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465"/>
  </bookViews>
  <sheets>
    <sheet name="Sheet1" sheetId="1" r:id="rId1"/>
  </sheets>
  <definedNames>
    <definedName name="_xlnm._FilterDatabase" localSheetId="0" hidden="1">Sheet1!$A$1:$H$8236</definedName>
  </definedNames>
  <calcPr calcId="144525"/>
</workbook>
</file>

<file path=xl/comments1.xml><?xml version="1.0" encoding="utf-8"?>
<comments xmlns="http://schemas.openxmlformats.org/spreadsheetml/2006/main">
  <authors>
    <author>作者</author>
  </authors>
  <commentList>
    <comment ref="E1" authorId="0">
      <text>
        <r>
          <rPr>
            <b/>
            <sz val="9"/>
            <rFont val="宋体"/>
            <charset val="134"/>
          </rPr>
          <t>类别共有如下几种:</t>
        </r>
        <r>
          <rPr>
            <sz val="9"/>
            <rFont val="宋体"/>
            <charset val="134"/>
          </rPr>
          <t xml:space="preserve">
超级精品号
6A
5A
4A
双豹子(0-5)
3A(0-5)
双豹子(6-9)
3A(6-9)
ABCDEF
ABCDE
ABCD
六拖一
五拖一
四拖一
步步高升
大循环
ABABAB(AB)
AABBCC(DD)
经典区号5(6)A
经典区号4A
经典区号3A
经典区号ABCD(EF)
经典区号四（五六）拖一
经典区号个性号
经典区号官号
经典区号情侣号
经典区号DCBA
经典区号AABB
经典区号ABC
经典区号ABAB
经典区号AAAB
经典区号年份（生日）号
经典区号双对子（6789）
经典区号ABBA
经典区号其他
打包108
打包118
打包4A
打包3A
打包ABCD
打包AABB(CCDD)
打包三（四五）拖一
打包ABC
打包ABAB(ABAB)
ABC
倒顺子
三拖一
170组合
AABB
ABAB
个性号码
表白号码
年份(生日）号
精品AA
拖二
各地区号
秒杀专区AAA
秒杀专区AAAA
秒杀专区AAAAA
秒杀专区ABCD
秒杀专区ABAB
秒杀专区AAAB
秒杀专区AABB
秒杀专区ABC
秒杀专区-个性号
秒杀专区-其他靓号
其他靓号
其它没有的类别请联系管理员维护</t>
        </r>
      </text>
    </comment>
  </commentList>
</comments>
</file>

<file path=xl/sharedStrings.xml><?xml version="1.0" encoding="utf-8"?>
<sst xmlns="http://schemas.openxmlformats.org/spreadsheetml/2006/main" count="20942" uniqueCount="77">
  <si>
    <t>靓号号码</t>
  </si>
  <si>
    <t>平台标价</t>
  </si>
  <si>
    <t>成本价</t>
  </si>
  <si>
    <t>核算价</t>
  </si>
  <si>
    <t>类别</t>
  </si>
  <si>
    <t>套餐</t>
  </si>
  <si>
    <t>现卡/预售/秒杀</t>
  </si>
  <si>
    <t>推广价</t>
  </si>
  <si>
    <t>超级精品号</t>
  </si>
  <si>
    <t>抵消55元/月，（包含国内流量3个G,国内主叫100分钟免费通话，国内接听免费），超出主叫0.19/分钟，超出流量按0.29元/分钟扣费，国内短信0.1元/条</t>
  </si>
  <si>
    <t>现卡</t>
  </si>
  <si>
    <t>6A</t>
  </si>
  <si>
    <t>抵消6元，0.15/分钟，5元70M、10元150M、20元300M、30元500M、100元1500M</t>
  </si>
  <si>
    <t>抵消6元，主叫0.15/分钟，流量20元/300M，30/1G,50/3G</t>
  </si>
  <si>
    <t>抵消79元，主叫0.15/分钟，送流量30G/月，一年取消</t>
  </si>
  <si>
    <t>抵消6元，主叫0.15/分钟，流量5元/70M，20元/300M，30元/G，50元/3G,70元/6G，100元/12G</t>
  </si>
  <si>
    <t>抵消6元，主叫0.15/分钟，流量20元/300M,30元/1G,50/3G,70元/6G,100元/12G</t>
  </si>
  <si>
    <t>5A</t>
  </si>
  <si>
    <t>开通当月通话当月实打实交，流量实用实扣打电话0.12/元，流量m0.015/M,次月开通正常套餐（月租79元，主叫0.15/分钟，内含流量30G+通话60分钟）</t>
  </si>
  <si>
    <t>抵消6元，主叫0.12/分钟</t>
  </si>
  <si>
    <t>抵消9.9元，不包来显，打0.12 短信0.1 流量1元500日包（包含30分钟通话）</t>
  </si>
  <si>
    <t>抵消6元，主叫0.15/分钟，流量可打人工更改开日包、月包，直接使用是0.29元/MB</t>
  </si>
  <si>
    <t>月费35元（包含30分钟通话，20GB流量）打0.12 短信0.1 流量1元300M</t>
  </si>
  <si>
    <t>抵消5元，主叫0.15/分钟，可开1元300M/天</t>
  </si>
  <si>
    <t>抵消88元，主叫0.15/分钟，流量20元/300M,30元/1G,50/3G,70元/6G,100元/12G</t>
  </si>
  <si>
    <t>抵消19元，主叫0.15/分钟，开1元300兆流量</t>
  </si>
  <si>
    <t>抵消80元，包含200分钟主叫，国内流量30G，打电话0.15元/分钟，短信0.1元/条，接听免费；打客服更改套餐，24小时生效</t>
  </si>
  <si>
    <t>抵消80元，包含200分钟主叫，国内流量30G，主叫0.15元/分钟，短信0.1元/条，接听免费。</t>
  </si>
  <si>
    <t>抵消50元，包含200分钟主叫，国内流量30G，主叫0.15元/分钟，短信0.1元/条，接听免费。</t>
  </si>
  <si>
    <t>抵消86元/月主叫0.15元/分钟（含来显）流量1元/日600M，每日自动续订不使用不扣费，短信0.1元/条，彩信0.3元/条（默认开通）</t>
  </si>
  <si>
    <t>套餐一：6元/月，主叫0.12/分钟，流量1元600M;套餐二：19元/月，主叫0.1/分钟，流量1元不限量，月超出30G按1元/500M收费</t>
  </si>
  <si>
    <t>抵消6元，主叫0.12/</t>
  </si>
  <si>
    <t>抵消5元，主叫0.15/分钟</t>
  </si>
  <si>
    <t>抵消80元/月（包含200分钟国内主叫通话，国内流量30个G，国内接听免费），超出主叫0.15/分钟，超出流量按0.2元/MB扣费；国内短信0.1元/条</t>
  </si>
  <si>
    <t>抵消19元，主叫0.15/分钟，可打人工开通流量套餐</t>
  </si>
  <si>
    <t>最低消费89元，主叫0.12/分钟，流量1元500M</t>
  </si>
  <si>
    <t>套餐一：6元/月，主叫0.12/分钟，流量1元600M;套餐二：19元/月，主叫0.1/分钟，流量1元/天全国流量当天不限量</t>
  </si>
  <si>
    <t>抵消99元，主叫0.15/分钟，流量1元500兆1400话费，两年取消</t>
  </si>
  <si>
    <t>消费118元/月0.15/M，5元/70M，20元/300M，30元/G，50元/3G,70元/6G，100元/12G，可开日流量</t>
  </si>
  <si>
    <t>抵消6元/月，主叫0.12/分钟，流量1元600M</t>
  </si>
  <si>
    <t>抵消49元/月（赠送来显，含语音通话180分钟，国内流量1.5个G）；超出主叫0.12/分钟；可打客服开通流量包。</t>
  </si>
  <si>
    <t>抵消139元，主叫0.15/分钟，流量1元500兆，4160话费，两年取消</t>
  </si>
  <si>
    <t>消费80元/月，6元来显，主叫0.15/分钟，流量5元/30M,20元/300M,30元/1G,50元/3G,70元/6G,100元/12G，一年取消</t>
  </si>
  <si>
    <t>消费5元/月,主叫0.15/分钟，流量可开1元300M</t>
  </si>
  <si>
    <t>抵消6元，主叫0.12/分钟，流量可开1元300M</t>
  </si>
  <si>
    <t>3A(0-5)</t>
  </si>
  <si>
    <t>每月消费6元，主叫0.15/分钟，流量20元/300M，30/1G,50/3G</t>
  </si>
  <si>
    <t>抵消29元，主叫0.12/分钟，流量1元300M当日清零</t>
  </si>
  <si>
    <t>抵消6元，主叫0.15/分钟，可开1元500M/天</t>
  </si>
  <si>
    <t>月租30元，包含100分钟主叫，国内流量8G，打电话0.15元/分钟，短信0.1元/条，接听免费；打客服更改套餐，24小时生效</t>
  </si>
  <si>
    <t>月消费30元，包含100分钟主叫，国内流量8G，主叫0.15元/分钟，短信0.1元/条，接听免费</t>
  </si>
  <si>
    <t>抵消30元，包含100分钟主叫，国内流量8G，主叫0.15元/分钟，短信0.1元/条，接听免费</t>
  </si>
  <si>
    <t>抵消35，主叫0.19/分钟，含语音通话100分钟，国内流量1G</t>
  </si>
  <si>
    <t>抵消30，主叫0.15/分钟，含语音通话100分钟，国内流量8G</t>
  </si>
  <si>
    <t>9.9元/月，不包来显，打0.12 短信0.1 流量1元500日包（包含31分钟通话）</t>
  </si>
  <si>
    <t>抵消19元，主叫0.15/分钟，流量开1元300兆流量</t>
  </si>
  <si>
    <t>9.9元/月，不包来显，打0.12 短信0.1 流量1元500日包（包含30分钟通话）</t>
  </si>
  <si>
    <t>抵消49元，包含100分钟主叫，国内流量10G，主叫0.1元/分钟，短信0.1元/条，抵消一年取消</t>
  </si>
  <si>
    <t>最低消费29元，主叫0.12/分钟，流量1元500M</t>
  </si>
  <si>
    <t>抵消26元/月主叫0.15元/分钟（含来显）流量1元/日600M，每日自动续订不使用不扣费，短信/彩信0.1元/条，0.3元/条（默认开通）</t>
  </si>
  <si>
    <t>抵消26元/月主叫0.15元/分钟（含来显）流量1元/日600M，每日自动续订不使用不扣费，短信0.1元/条，彩信0.3元/条（默认开通）</t>
  </si>
  <si>
    <t>消费30元/月，6元来显，主叫0.15/分钟，流量5元/30M,20元/300M,30元/1G,50元/3G,70元/6G,100元/12G，一年取消</t>
  </si>
  <si>
    <t>抵消18元/月，含6元来显，主叫0.15/分钟，短信0.15/条，流量可开1元500M，3年取消</t>
  </si>
  <si>
    <t>开通当月通话当月实打实交，流量实用实扣打电话0.12/元，流量m0.015/M,次月开通正常套餐（29元/月，主叫0.15/分钟，内含国内流量10个G、30分钟国内通话）</t>
  </si>
  <si>
    <t>开通当月通话当月实打实交，流量实用实扣打电话0.12/元，流量m0.015/M,次月开通正常套餐（抵消6元，主叫0.15/分钟，流量1元500M/天）</t>
  </si>
  <si>
    <t>抵消29元/月，（含来显，语音通话20分钟，全国接听免费，赠送国内流量10G）主叫0.15元/分钟，流量超出按1元600MB收费，短信0.1元/条，彩信0.5元/条；一年取消</t>
  </si>
  <si>
    <t>抵消19元，含来显，国内语音30分钟超出按0.15/分钟计算，流量300M/月</t>
  </si>
  <si>
    <t>抵消5元/月，主叫0.12/分钟，流量可开1元300M</t>
  </si>
  <si>
    <t>抵消18元，主叫0.15/分钟，流量5元/50M,10元/100M,19元/300M,29元/1GB,49元/3G.</t>
  </si>
  <si>
    <t>抵消6元，主叫0.15/分钟，流量5元70M、10元150M、20元300M、30元500M、100元1500M</t>
  </si>
  <si>
    <t>抵消39元/月，（含来显，语音通话30分钟，全国接听免费，赠送国内流量15G）主叫0.15元/分钟，流量超出按1元600MB收费，短信0.1元/条，彩信0.5元/条；一年取消</t>
  </si>
  <si>
    <t>29元/月，主叫0.15/分钟，（内含国内流量10个G、30分钟国内通话)</t>
  </si>
  <si>
    <t>3A(6-9)</t>
  </si>
  <si>
    <t>抵消6元，主叫0.15/分钟，流量0.15元/M  2元/500M  次月可更改</t>
  </si>
  <si>
    <t>抵消38元，主叫0.15/分钟，流量5元/50M,10元/100M,19元/300M,29元/1GB,49元/3G.</t>
  </si>
  <si>
    <t>抵消9元，主叫0.12/分钟，流量1元/300M</t>
  </si>
  <si>
    <t>抵消18元，主叫0.15/分钟，流量20元/300M,30元/1G,50/3G,70元/6G,100元/12G</t>
  </si>
</sst>
</file>

<file path=xl/styles.xml><?xml version="1.0" encoding="utf-8"?>
<styleSheet xmlns="http://schemas.openxmlformats.org/spreadsheetml/2006/main">
  <numFmts count="4">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s>
  <fonts count="24">
    <font>
      <sz val="11"/>
      <color theme="1"/>
      <name val="宋体"/>
      <charset val="134"/>
      <scheme val="minor"/>
    </font>
    <font>
      <b/>
      <sz val="14"/>
      <name val="宋体"/>
      <charset val="134"/>
      <scheme val="major"/>
    </font>
    <font>
      <sz val="11"/>
      <color theme="1"/>
      <name val="宋体"/>
      <charset val="134"/>
    </font>
    <font>
      <sz val="11"/>
      <color theme="0"/>
      <name val="宋体"/>
      <charset val="0"/>
      <scheme val="minor"/>
    </font>
    <font>
      <sz val="11"/>
      <color theme="1"/>
      <name val="宋体"/>
      <charset val="0"/>
      <scheme val="minor"/>
    </font>
    <font>
      <sz val="11"/>
      <color rgb="FF9C0006"/>
      <name val="宋体"/>
      <charset val="0"/>
      <scheme val="minor"/>
    </font>
    <font>
      <b/>
      <sz val="11"/>
      <color rgb="FF3F3F3F"/>
      <name val="宋体"/>
      <charset val="0"/>
      <scheme val="minor"/>
    </font>
    <font>
      <b/>
      <sz val="11"/>
      <color theme="1"/>
      <name val="宋体"/>
      <charset val="0"/>
      <scheme val="minor"/>
    </font>
    <font>
      <b/>
      <sz val="11"/>
      <color rgb="FFFFFFFF"/>
      <name val="宋体"/>
      <charset val="0"/>
      <scheme val="minor"/>
    </font>
    <font>
      <b/>
      <sz val="15"/>
      <color theme="3"/>
      <name val="宋体"/>
      <charset val="134"/>
      <scheme val="minor"/>
    </font>
    <font>
      <sz val="11"/>
      <color rgb="FF3F3F76"/>
      <name val="宋体"/>
      <charset val="0"/>
      <scheme val="minor"/>
    </font>
    <font>
      <sz val="11"/>
      <color rgb="FF9C6500"/>
      <name val="宋体"/>
      <charset val="0"/>
      <scheme val="minor"/>
    </font>
    <font>
      <i/>
      <sz val="11"/>
      <color rgb="FF7F7F7F"/>
      <name val="宋体"/>
      <charset val="0"/>
      <scheme val="minor"/>
    </font>
    <font>
      <b/>
      <sz val="11"/>
      <color theme="3"/>
      <name val="宋体"/>
      <charset val="134"/>
      <scheme val="minor"/>
    </font>
    <font>
      <u/>
      <sz val="11"/>
      <color rgb="FF800080"/>
      <name val="宋体"/>
      <charset val="0"/>
      <scheme val="minor"/>
    </font>
    <font>
      <sz val="11"/>
      <color rgb="FFFA7D00"/>
      <name val="宋体"/>
      <charset val="0"/>
      <scheme val="minor"/>
    </font>
    <font>
      <b/>
      <sz val="11"/>
      <color rgb="FFFA7D00"/>
      <name val="宋体"/>
      <charset val="0"/>
      <scheme val="minor"/>
    </font>
    <font>
      <b/>
      <sz val="13"/>
      <color theme="3"/>
      <name val="宋体"/>
      <charset val="134"/>
      <scheme val="minor"/>
    </font>
    <font>
      <sz val="11"/>
      <color rgb="FFFF0000"/>
      <name val="宋体"/>
      <charset val="0"/>
      <scheme val="minor"/>
    </font>
    <font>
      <sz val="11"/>
      <color rgb="FF006100"/>
      <name val="宋体"/>
      <charset val="0"/>
      <scheme val="minor"/>
    </font>
    <font>
      <b/>
      <sz val="18"/>
      <color theme="3"/>
      <name val="宋体"/>
      <charset val="134"/>
      <scheme val="minor"/>
    </font>
    <font>
      <u/>
      <sz val="11"/>
      <color rgb="FF0000FF"/>
      <name val="宋体"/>
      <charset val="0"/>
      <scheme val="minor"/>
    </font>
    <font>
      <sz val="9"/>
      <name val="宋体"/>
      <charset val="134"/>
    </font>
    <font>
      <b/>
      <sz val="9"/>
      <name val="宋体"/>
      <charset val="134"/>
    </font>
  </fonts>
  <fills count="33">
    <fill>
      <patternFill patternType="none"/>
    </fill>
    <fill>
      <patternFill patternType="gray125"/>
    </fill>
    <fill>
      <patternFill patternType="solid">
        <fgColor theme="9"/>
        <bgColor indexed="64"/>
      </patternFill>
    </fill>
    <fill>
      <patternFill patternType="solid">
        <fgColor theme="8" tint="0.399975585192419"/>
        <bgColor indexed="64"/>
      </patternFill>
    </fill>
    <fill>
      <patternFill patternType="solid">
        <fgColor theme="5" tint="0.799981688894314"/>
        <bgColor indexed="64"/>
      </patternFill>
    </fill>
    <fill>
      <patternFill patternType="solid">
        <fgColor rgb="FFFFC7CE"/>
        <bgColor indexed="64"/>
      </patternFill>
    </fill>
    <fill>
      <patternFill patternType="solid">
        <fgColor theme="9" tint="0.399975585192419"/>
        <bgColor indexed="64"/>
      </patternFill>
    </fill>
    <fill>
      <patternFill patternType="solid">
        <fgColor theme="7"/>
        <bgColor indexed="64"/>
      </patternFill>
    </fill>
    <fill>
      <patternFill patternType="solid">
        <fgColor theme="4" tint="0.599993896298105"/>
        <bgColor indexed="64"/>
      </patternFill>
    </fill>
    <fill>
      <patternFill patternType="solid">
        <fgColor rgb="FFF2F2F2"/>
        <bgColor indexed="64"/>
      </patternFill>
    </fill>
    <fill>
      <patternFill patternType="solid">
        <fgColor theme="6" tint="0.599993896298105"/>
        <bgColor indexed="64"/>
      </patternFill>
    </fill>
    <fill>
      <patternFill patternType="solid">
        <fgColor theme="7" tint="0.799981688894314"/>
        <bgColor indexed="64"/>
      </patternFill>
    </fill>
    <fill>
      <patternFill patternType="solid">
        <fgColor rgb="FFA5A5A5"/>
        <bgColor indexed="64"/>
      </patternFill>
    </fill>
    <fill>
      <patternFill patternType="solid">
        <fgColor theme="6"/>
        <bgColor indexed="64"/>
      </patternFill>
    </fill>
    <fill>
      <patternFill patternType="solid">
        <fgColor theme="4"/>
        <bgColor indexed="64"/>
      </patternFill>
    </fill>
    <fill>
      <patternFill patternType="solid">
        <fgColor theme="4" tint="0.399975585192419"/>
        <bgColor indexed="64"/>
      </patternFill>
    </fill>
    <fill>
      <patternFill patternType="solid">
        <fgColor theme="8" tint="0.799981688894314"/>
        <bgColor indexed="64"/>
      </patternFill>
    </fill>
    <fill>
      <patternFill patternType="solid">
        <fgColor theme="5" tint="0.399975585192419"/>
        <bgColor indexed="64"/>
      </patternFill>
    </fill>
    <fill>
      <patternFill patternType="solid">
        <fgColor rgb="FFFFFFCC"/>
        <bgColor indexed="64"/>
      </patternFill>
    </fill>
    <fill>
      <patternFill patternType="solid">
        <fgColor theme="6" tint="0.399975585192419"/>
        <bgColor indexed="64"/>
      </patternFill>
    </fill>
    <fill>
      <patternFill patternType="solid">
        <fgColor rgb="FFFFCC99"/>
        <bgColor indexed="64"/>
      </patternFill>
    </fill>
    <fill>
      <patternFill patternType="solid">
        <fgColor theme="9" tint="0.599993896298105"/>
        <bgColor indexed="64"/>
      </patternFill>
    </fill>
    <fill>
      <patternFill patternType="solid">
        <fgColor theme="5" tint="0.599993896298105"/>
        <bgColor indexed="64"/>
      </patternFill>
    </fill>
    <fill>
      <patternFill patternType="solid">
        <fgColor rgb="FFFFEB9C"/>
        <bgColor indexed="64"/>
      </patternFill>
    </fill>
    <fill>
      <patternFill patternType="solid">
        <fgColor theme="6" tint="0.799981688894314"/>
        <bgColor indexed="64"/>
      </patternFill>
    </fill>
    <fill>
      <patternFill patternType="solid">
        <fgColor theme="8" tint="0.599993896298105"/>
        <bgColor indexed="64"/>
      </patternFill>
    </fill>
    <fill>
      <patternFill patternType="solid">
        <fgColor theme="5"/>
        <bgColor indexed="64"/>
      </patternFill>
    </fill>
    <fill>
      <patternFill patternType="solid">
        <fgColor theme="8"/>
        <bgColor indexed="64"/>
      </patternFill>
    </fill>
    <fill>
      <patternFill patternType="solid">
        <fgColor theme="7" tint="0.599993896298105"/>
        <bgColor indexed="64"/>
      </patternFill>
    </fill>
    <fill>
      <patternFill patternType="solid">
        <fgColor theme="4" tint="0.799981688894314"/>
        <bgColor indexed="64"/>
      </patternFill>
    </fill>
    <fill>
      <patternFill patternType="solid">
        <fgColor rgb="FFC6EFCE"/>
        <bgColor indexed="64"/>
      </patternFill>
    </fill>
    <fill>
      <patternFill patternType="solid">
        <fgColor theme="9" tint="0.799981688894314"/>
        <bgColor indexed="64"/>
      </patternFill>
    </fill>
    <fill>
      <patternFill patternType="solid">
        <fgColor theme="7" tint="0.399975585192419"/>
        <bgColor indexed="64"/>
      </patternFill>
    </fill>
  </fills>
  <borders count="9">
    <border>
      <left/>
      <right/>
      <top/>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right/>
      <top/>
      <bottom style="medium">
        <color theme="4" tint="0.499984740745262"/>
      </bottom>
      <diagonal/>
    </border>
  </borders>
  <cellStyleXfs count="50">
    <xf numFmtId="0" fontId="0" fillId="0" borderId="0"/>
    <xf numFmtId="42" fontId="0" fillId="0" borderId="0" applyFont="0" applyFill="0" applyBorder="0" applyAlignment="0" applyProtection="0">
      <alignment vertical="center"/>
    </xf>
    <xf numFmtId="0" fontId="4" fillId="24" borderId="0" applyNumberFormat="0" applyBorder="0" applyAlignment="0" applyProtection="0">
      <alignment vertical="center"/>
    </xf>
    <xf numFmtId="0" fontId="10" fillId="20" borderId="6"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4" fillId="10" borderId="0" applyNumberFormat="0" applyBorder="0" applyAlignment="0" applyProtection="0">
      <alignment vertical="center"/>
    </xf>
    <xf numFmtId="0" fontId="5" fillId="5" borderId="0" applyNumberFormat="0" applyBorder="0" applyAlignment="0" applyProtection="0">
      <alignment vertical="center"/>
    </xf>
    <xf numFmtId="43" fontId="0" fillId="0" borderId="0" applyFont="0" applyFill="0" applyBorder="0" applyAlignment="0" applyProtection="0">
      <alignment vertical="center"/>
    </xf>
    <xf numFmtId="0" fontId="3" fillId="19" borderId="0" applyNumberFormat="0" applyBorder="0" applyAlignment="0" applyProtection="0">
      <alignment vertical="center"/>
    </xf>
    <xf numFmtId="0" fontId="21" fillId="0" borderId="0" applyNumberFormat="0" applyFill="0" applyBorder="0" applyAlignment="0" applyProtection="0">
      <alignment vertical="center"/>
    </xf>
    <xf numFmtId="9" fontId="0" fillId="0" borderId="0" applyFont="0" applyFill="0" applyBorder="0" applyAlignment="0" applyProtection="0">
      <alignment vertical="center"/>
    </xf>
    <xf numFmtId="0" fontId="14" fillId="0" borderId="0" applyNumberFormat="0" applyFill="0" applyBorder="0" applyAlignment="0" applyProtection="0">
      <alignment vertical="center"/>
    </xf>
    <xf numFmtId="0" fontId="0" fillId="18" borderId="5" applyNumberFormat="0" applyFont="0" applyAlignment="0" applyProtection="0">
      <alignment vertical="center"/>
    </xf>
    <xf numFmtId="0" fontId="3" fillId="17" borderId="0" applyNumberFormat="0" applyBorder="0" applyAlignment="0" applyProtection="0">
      <alignment vertical="center"/>
    </xf>
    <xf numFmtId="0" fontId="13"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9" fillId="0" borderId="4" applyNumberFormat="0" applyFill="0" applyAlignment="0" applyProtection="0">
      <alignment vertical="center"/>
    </xf>
    <xf numFmtId="0" fontId="17" fillId="0" borderId="4" applyNumberFormat="0" applyFill="0" applyAlignment="0" applyProtection="0">
      <alignment vertical="center"/>
    </xf>
    <xf numFmtId="0" fontId="3" fillId="15" borderId="0" applyNumberFormat="0" applyBorder="0" applyAlignment="0" applyProtection="0">
      <alignment vertical="center"/>
    </xf>
    <xf numFmtId="0" fontId="13" fillId="0" borderId="8" applyNumberFormat="0" applyFill="0" applyAlignment="0" applyProtection="0">
      <alignment vertical="center"/>
    </xf>
    <xf numFmtId="0" fontId="3" fillId="32" borderId="0" applyNumberFormat="0" applyBorder="0" applyAlignment="0" applyProtection="0">
      <alignment vertical="center"/>
    </xf>
    <xf numFmtId="0" fontId="6" fillId="9" borderId="1" applyNumberFormat="0" applyAlignment="0" applyProtection="0">
      <alignment vertical="center"/>
    </xf>
    <xf numFmtId="0" fontId="16" fillId="9" borderId="6" applyNumberFormat="0" applyAlignment="0" applyProtection="0">
      <alignment vertical="center"/>
    </xf>
    <xf numFmtId="0" fontId="8" fillId="12" borderId="3" applyNumberFormat="0" applyAlignment="0" applyProtection="0">
      <alignment vertical="center"/>
    </xf>
    <xf numFmtId="0" fontId="4" fillId="31" borderId="0" applyNumberFormat="0" applyBorder="0" applyAlignment="0" applyProtection="0">
      <alignment vertical="center"/>
    </xf>
    <xf numFmtId="0" fontId="3" fillId="26" borderId="0" applyNumberFormat="0" applyBorder="0" applyAlignment="0" applyProtection="0">
      <alignment vertical="center"/>
    </xf>
    <xf numFmtId="0" fontId="15" fillId="0" borderId="7" applyNumberFormat="0" applyFill="0" applyAlignment="0" applyProtection="0">
      <alignment vertical="center"/>
    </xf>
    <xf numFmtId="0" fontId="7" fillId="0" borderId="2" applyNumberFormat="0" applyFill="0" applyAlignment="0" applyProtection="0">
      <alignment vertical="center"/>
    </xf>
    <xf numFmtId="0" fontId="19" fillId="30" borderId="0" applyNumberFormat="0" applyBorder="0" applyAlignment="0" applyProtection="0">
      <alignment vertical="center"/>
    </xf>
    <xf numFmtId="0" fontId="11" fillId="23" borderId="0" applyNumberFormat="0" applyBorder="0" applyAlignment="0" applyProtection="0">
      <alignment vertical="center"/>
    </xf>
    <xf numFmtId="0" fontId="4" fillId="16" borderId="0" applyNumberFormat="0" applyBorder="0" applyAlignment="0" applyProtection="0">
      <alignment vertical="center"/>
    </xf>
    <xf numFmtId="0" fontId="3" fillId="14" borderId="0" applyNumberFormat="0" applyBorder="0" applyAlignment="0" applyProtection="0">
      <alignment vertical="center"/>
    </xf>
    <xf numFmtId="0" fontId="4" fillId="29" borderId="0" applyNumberFormat="0" applyBorder="0" applyAlignment="0" applyProtection="0">
      <alignment vertical="center"/>
    </xf>
    <xf numFmtId="0" fontId="4" fillId="8" borderId="0" applyNumberFormat="0" applyBorder="0" applyAlignment="0" applyProtection="0">
      <alignment vertical="center"/>
    </xf>
    <xf numFmtId="0" fontId="4" fillId="4" borderId="0" applyNumberFormat="0" applyBorder="0" applyAlignment="0" applyProtection="0">
      <alignment vertical="center"/>
    </xf>
    <xf numFmtId="0" fontId="4" fillId="22" borderId="0" applyNumberFormat="0" applyBorder="0" applyAlignment="0" applyProtection="0">
      <alignment vertical="center"/>
    </xf>
    <xf numFmtId="0" fontId="3" fillId="13" borderId="0" applyNumberFormat="0" applyBorder="0" applyAlignment="0" applyProtection="0">
      <alignment vertical="center"/>
    </xf>
    <xf numFmtId="0" fontId="3" fillId="7" borderId="0" applyNumberFormat="0" applyBorder="0" applyAlignment="0" applyProtection="0">
      <alignment vertical="center"/>
    </xf>
    <xf numFmtId="0" fontId="4" fillId="11" borderId="0" applyNumberFormat="0" applyBorder="0" applyAlignment="0" applyProtection="0">
      <alignment vertical="center"/>
    </xf>
    <xf numFmtId="0" fontId="4" fillId="28" borderId="0" applyNumberFormat="0" applyBorder="0" applyAlignment="0" applyProtection="0">
      <alignment vertical="center"/>
    </xf>
    <xf numFmtId="0" fontId="3" fillId="27" borderId="0" applyNumberFormat="0" applyBorder="0" applyAlignment="0" applyProtection="0">
      <alignment vertical="center"/>
    </xf>
    <xf numFmtId="0" fontId="4" fillId="25" borderId="0" applyNumberFormat="0" applyBorder="0" applyAlignment="0" applyProtection="0">
      <alignment vertical="center"/>
    </xf>
    <xf numFmtId="0" fontId="3" fillId="3" borderId="0" applyNumberFormat="0" applyBorder="0" applyAlignment="0" applyProtection="0">
      <alignment vertical="center"/>
    </xf>
    <xf numFmtId="0" fontId="3" fillId="2" borderId="0" applyNumberFormat="0" applyBorder="0" applyAlignment="0" applyProtection="0">
      <alignment vertical="center"/>
    </xf>
    <xf numFmtId="0" fontId="4" fillId="21" borderId="0" applyNumberFormat="0" applyBorder="0" applyAlignment="0" applyProtection="0">
      <alignment vertical="center"/>
    </xf>
    <xf numFmtId="0" fontId="3" fillId="6" borderId="0" applyNumberFormat="0" applyBorder="0" applyAlignment="0" applyProtection="0">
      <alignment vertical="center"/>
    </xf>
    <xf numFmtId="0" fontId="0" fillId="0" borderId="0">
      <alignment vertical="center"/>
    </xf>
  </cellStyleXfs>
  <cellXfs count="8">
    <xf numFmtId="0" fontId="0" fillId="0" borderId="0" xfId="0"/>
    <xf numFmtId="49" fontId="0" fillId="0" borderId="0" xfId="0" applyNumberFormat="1"/>
    <xf numFmtId="0" fontId="0" fillId="0" borderId="0" xfId="0" applyNumberFormat="1" applyAlignment="1">
      <alignment horizontal="left"/>
    </xf>
    <xf numFmtId="49" fontId="1" fillId="0" borderId="0" xfId="0" applyNumberFormat="1" applyFont="1" applyFill="1" applyAlignment="1">
      <alignment horizontal="center" vertical="center"/>
    </xf>
    <xf numFmtId="0" fontId="1" fillId="0" borderId="0" xfId="0" applyNumberFormat="1" applyFont="1" applyFill="1" applyAlignment="1">
      <alignment horizontal="left" vertical="center"/>
    </xf>
    <xf numFmtId="0" fontId="0" fillId="0" borderId="0" xfId="0" applyFill="1" applyAlignment="1">
      <alignment vertical="center"/>
    </xf>
    <xf numFmtId="0" fontId="2" fillId="0" borderId="0" xfId="0" applyFont="1" applyFill="1" applyAlignment="1">
      <alignment horizontal="left"/>
    </xf>
    <xf numFmtId="0" fontId="2" fillId="0" borderId="0" xfId="49" applyFont="1" applyAlignment="1">
      <alignment horizontal="left" vertical="center"/>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2" xfId="49"/>
  </cellStyles>
  <dxfs count="1">
    <dxf>
      <fill>
        <patternFill patternType="solid">
          <bgColor rgb="FFFF9900"/>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8235"/>
  <sheetViews>
    <sheetView tabSelected="1" topLeftCell="A6941" workbookViewId="0">
      <selection activeCell="F6965" sqref="F6965"/>
    </sheetView>
  </sheetViews>
  <sheetFormatPr defaultColWidth="9" defaultRowHeight="13.5" outlineLevelCol="7"/>
  <cols>
    <col min="1" max="1" width="17.5" style="1" customWidth="1"/>
    <col min="2" max="2" width="14.375" style="1" customWidth="1"/>
    <col min="3" max="4" width="13" style="2" customWidth="1"/>
    <col min="5" max="5" width="15" style="1" customWidth="1"/>
    <col min="6" max="6" width="48.25" style="1" customWidth="1"/>
    <col min="7" max="7" width="18.625" style="1" customWidth="1"/>
    <col min="8" max="8" width="15.875" style="1" customWidth="1"/>
    <col min="9" max="16384" width="9" style="1"/>
  </cols>
  <sheetData>
    <row r="1" ht="18.75" spans="1:8">
      <c r="A1" s="3" t="s">
        <v>0</v>
      </c>
      <c r="B1" s="3" t="s">
        <v>1</v>
      </c>
      <c r="C1" s="4" t="s">
        <v>2</v>
      </c>
      <c r="D1" s="4" t="s">
        <v>3</v>
      </c>
      <c r="E1" s="3" t="s">
        <v>4</v>
      </c>
      <c r="F1" s="3" t="s">
        <v>5</v>
      </c>
      <c r="G1" s="3" t="s">
        <v>6</v>
      </c>
      <c r="H1" s="3" t="s">
        <v>7</v>
      </c>
    </row>
    <row r="2" spans="1:8">
      <c r="A2" s="5">
        <v>16565555555</v>
      </c>
      <c r="B2" s="5">
        <v>650000</v>
      </c>
      <c r="C2" s="5">
        <v>455000</v>
      </c>
      <c r="D2" s="2">
        <v>0</v>
      </c>
      <c r="E2" s="5" t="s">
        <v>8</v>
      </c>
      <c r="F2" s="5" t="s">
        <v>9</v>
      </c>
      <c r="G2" s="1" t="s">
        <v>10</v>
      </c>
      <c r="H2" s="6"/>
    </row>
    <row r="3" spans="1:8">
      <c r="A3" s="5">
        <v>16562999999</v>
      </c>
      <c r="B3" s="5">
        <v>229999</v>
      </c>
      <c r="C3" s="5">
        <v>175000</v>
      </c>
      <c r="D3" s="2">
        <v>0</v>
      </c>
      <c r="E3" s="5" t="s">
        <v>11</v>
      </c>
      <c r="F3" s="5" t="s">
        <v>12</v>
      </c>
      <c r="G3" s="1" t="s">
        <v>10</v>
      </c>
      <c r="H3" s="7"/>
    </row>
    <row r="4" spans="1:8">
      <c r="A4" s="5">
        <v>16515888888</v>
      </c>
      <c r="B4" s="5">
        <v>329999</v>
      </c>
      <c r="C4" s="5">
        <v>280000</v>
      </c>
      <c r="D4" s="2">
        <v>0</v>
      </c>
      <c r="E4" s="5" t="s">
        <v>11</v>
      </c>
      <c r="F4" s="5" t="s">
        <v>13</v>
      </c>
      <c r="G4" s="1" t="s">
        <v>10</v>
      </c>
      <c r="H4" s="7"/>
    </row>
    <row r="5" spans="1:8">
      <c r="A5" s="5">
        <v>16263888888</v>
      </c>
      <c r="B5" s="5">
        <v>329999</v>
      </c>
      <c r="C5" s="5">
        <v>280000</v>
      </c>
      <c r="D5" s="2">
        <v>0</v>
      </c>
      <c r="E5" s="5" t="s">
        <v>11</v>
      </c>
      <c r="F5" s="5" t="s">
        <v>14</v>
      </c>
      <c r="G5" s="1" t="s">
        <v>10</v>
      </c>
      <c r="H5" s="7"/>
    </row>
    <row r="6" spans="1:8">
      <c r="A6" s="5">
        <v>17063777777</v>
      </c>
      <c r="B6" s="5">
        <v>130000</v>
      </c>
      <c r="C6" s="5">
        <v>105000</v>
      </c>
      <c r="D6" s="2">
        <v>0</v>
      </c>
      <c r="E6" s="5" t="s">
        <v>11</v>
      </c>
      <c r="F6" s="5" t="s">
        <v>13</v>
      </c>
      <c r="G6" s="1" t="s">
        <v>10</v>
      </c>
      <c r="H6" s="7"/>
    </row>
    <row r="7" spans="1:8">
      <c r="A7" s="5">
        <v>16557444444</v>
      </c>
      <c r="B7" s="5">
        <v>46999</v>
      </c>
      <c r="C7" s="5">
        <v>38500</v>
      </c>
      <c r="D7" s="2">
        <v>0</v>
      </c>
      <c r="E7" s="5" t="s">
        <v>11</v>
      </c>
      <c r="F7" s="5" t="s">
        <v>15</v>
      </c>
      <c r="G7" s="1" t="s">
        <v>10</v>
      </c>
      <c r="H7" s="7"/>
    </row>
    <row r="8" spans="1:8">
      <c r="A8" s="5">
        <v>16557333333</v>
      </c>
      <c r="B8" s="5">
        <v>79999</v>
      </c>
      <c r="C8" s="5">
        <v>63000</v>
      </c>
      <c r="D8" s="2">
        <v>0</v>
      </c>
      <c r="E8" s="5" t="s">
        <v>11</v>
      </c>
      <c r="F8" s="5" t="s">
        <v>15</v>
      </c>
      <c r="G8" s="1" t="s">
        <v>10</v>
      </c>
      <c r="H8" s="7"/>
    </row>
    <row r="9" spans="1:8">
      <c r="A9" s="5">
        <v>16568111111</v>
      </c>
      <c r="B9" s="5">
        <v>89999</v>
      </c>
      <c r="C9" s="5">
        <v>70000</v>
      </c>
      <c r="D9" s="2">
        <v>0</v>
      </c>
      <c r="E9" s="5" t="s">
        <v>11</v>
      </c>
      <c r="F9" s="5" t="s">
        <v>16</v>
      </c>
      <c r="G9" s="1" t="s">
        <v>10</v>
      </c>
      <c r="H9" s="7"/>
    </row>
    <row r="10" spans="1:8">
      <c r="A10" s="5">
        <v>16568000000</v>
      </c>
      <c r="B10" s="5">
        <v>89999</v>
      </c>
      <c r="C10" s="5">
        <v>70000</v>
      </c>
      <c r="D10" s="2">
        <v>0</v>
      </c>
      <c r="E10" s="5" t="s">
        <v>11</v>
      </c>
      <c r="F10" s="5" t="s">
        <v>16</v>
      </c>
      <c r="G10" s="1" t="s">
        <v>10</v>
      </c>
      <c r="H10" s="7"/>
    </row>
    <row r="11" spans="1:8">
      <c r="A11" s="5">
        <v>16271899999</v>
      </c>
      <c r="B11" s="5">
        <v>40999</v>
      </c>
      <c r="C11" s="5">
        <v>31500</v>
      </c>
      <c r="D11" s="2">
        <v>0</v>
      </c>
      <c r="E11" s="5" t="s">
        <v>17</v>
      </c>
      <c r="F11" s="5" t="s">
        <v>18</v>
      </c>
      <c r="G11" s="1" t="s">
        <v>10</v>
      </c>
      <c r="H11" s="7"/>
    </row>
    <row r="12" spans="1:8">
      <c r="A12" s="5">
        <v>16230899999</v>
      </c>
      <c r="B12" s="5">
        <v>36999</v>
      </c>
      <c r="C12" s="5">
        <v>28000</v>
      </c>
      <c r="D12" s="2">
        <v>0</v>
      </c>
      <c r="E12" s="5" t="s">
        <v>17</v>
      </c>
      <c r="F12" s="5" t="s">
        <v>18</v>
      </c>
      <c r="G12" s="1" t="s">
        <v>10</v>
      </c>
      <c r="H12" s="7"/>
    </row>
    <row r="13" spans="1:8">
      <c r="A13" s="5">
        <v>16557399999</v>
      </c>
      <c r="B13" s="5">
        <v>52999</v>
      </c>
      <c r="C13" s="5">
        <v>42000</v>
      </c>
      <c r="D13" s="2">
        <v>0</v>
      </c>
      <c r="E13" s="5" t="s">
        <v>17</v>
      </c>
      <c r="F13" s="5" t="s">
        <v>15</v>
      </c>
      <c r="G13" s="1" t="s">
        <v>10</v>
      </c>
      <c r="H13" s="7"/>
    </row>
    <row r="14" spans="1:8">
      <c r="A14" s="5">
        <v>16568199999</v>
      </c>
      <c r="B14" s="5">
        <v>42999</v>
      </c>
      <c r="C14" s="5">
        <v>35000</v>
      </c>
      <c r="D14" s="2">
        <v>0</v>
      </c>
      <c r="E14" s="5" t="s">
        <v>17</v>
      </c>
      <c r="F14" s="5" t="s">
        <v>16</v>
      </c>
      <c r="G14" s="1" t="s">
        <v>10</v>
      </c>
      <c r="H14" s="7"/>
    </row>
    <row r="15" spans="1:8">
      <c r="A15" s="5">
        <v>16568299999</v>
      </c>
      <c r="B15" s="5">
        <v>52999</v>
      </c>
      <c r="C15" s="5">
        <v>42000</v>
      </c>
      <c r="D15" s="2">
        <v>0</v>
      </c>
      <c r="E15" s="5" t="s">
        <v>17</v>
      </c>
      <c r="F15" s="5" t="s">
        <v>16</v>
      </c>
      <c r="G15" s="1" t="s">
        <v>10</v>
      </c>
      <c r="H15" s="7"/>
    </row>
    <row r="16" spans="1:8">
      <c r="A16" s="5">
        <v>17035499999</v>
      </c>
      <c r="B16" s="5">
        <v>32099</v>
      </c>
      <c r="C16" s="5">
        <v>24500</v>
      </c>
      <c r="D16" s="2">
        <v>0</v>
      </c>
      <c r="E16" s="5" t="s">
        <v>17</v>
      </c>
      <c r="F16" s="5" t="s">
        <v>19</v>
      </c>
      <c r="G16" s="1" t="s">
        <v>10</v>
      </c>
      <c r="H16" s="7"/>
    </row>
    <row r="17" spans="1:8">
      <c r="A17" s="5">
        <v>16229199999</v>
      </c>
      <c r="B17" s="5">
        <v>42999</v>
      </c>
      <c r="C17" s="5">
        <v>35000</v>
      </c>
      <c r="D17" s="2">
        <v>0</v>
      </c>
      <c r="E17" s="5" t="s">
        <v>17</v>
      </c>
      <c r="F17" s="5" t="s">
        <v>20</v>
      </c>
      <c r="G17" s="1" t="s">
        <v>10</v>
      </c>
      <c r="H17" s="7"/>
    </row>
    <row r="18" spans="1:8">
      <c r="A18" s="5">
        <v>16233199999</v>
      </c>
      <c r="B18" s="5">
        <v>40999</v>
      </c>
      <c r="C18" s="5">
        <v>31500</v>
      </c>
      <c r="D18" s="2">
        <v>0</v>
      </c>
      <c r="E18" s="5" t="s">
        <v>17</v>
      </c>
      <c r="F18" s="5" t="s">
        <v>20</v>
      </c>
      <c r="G18" s="1" t="s">
        <v>10</v>
      </c>
      <c r="H18" s="7"/>
    </row>
    <row r="19" spans="1:8">
      <c r="A19" s="5">
        <v>16570399999</v>
      </c>
      <c r="B19" s="5">
        <v>52999</v>
      </c>
      <c r="C19" s="5">
        <v>42000</v>
      </c>
      <c r="D19" s="2">
        <v>0</v>
      </c>
      <c r="E19" s="5" t="s">
        <v>17</v>
      </c>
      <c r="F19" s="5" t="s">
        <v>21</v>
      </c>
      <c r="G19" s="1" t="s">
        <v>10</v>
      </c>
      <c r="H19" s="7"/>
    </row>
    <row r="20" spans="1:8">
      <c r="A20" s="5">
        <v>16722699999</v>
      </c>
      <c r="B20" s="5">
        <v>42999</v>
      </c>
      <c r="C20" s="5">
        <v>35000</v>
      </c>
      <c r="D20" s="2">
        <v>0</v>
      </c>
      <c r="E20" s="5" t="s">
        <v>17</v>
      </c>
      <c r="F20" s="5" t="s">
        <v>22</v>
      </c>
      <c r="G20" s="1" t="s">
        <v>10</v>
      </c>
      <c r="H20" s="7"/>
    </row>
    <row r="21" spans="1:8">
      <c r="A21" s="5">
        <v>17179088888</v>
      </c>
      <c r="B21" s="5">
        <v>42999</v>
      </c>
      <c r="C21" s="5">
        <v>35000</v>
      </c>
      <c r="D21" s="2">
        <v>0</v>
      </c>
      <c r="E21" s="5" t="s">
        <v>17</v>
      </c>
      <c r="F21" s="5" t="s">
        <v>23</v>
      </c>
      <c r="G21" s="1" t="s">
        <v>10</v>
      </c>
      <c r="H21" s="7"/>
    </row>
    <row r="22" spans="1:8">
      <c r="A22" s="5">
        <v>16560388888</v>
      </c>
      <c r="B22" s="5">
        <v>76999</v>
      </c>
      <c r="C22" s="5">
        <v>56000</v>
      </c>
      <c r="D22" s="2">
        <v>0</v>
      </c>
      <c r="E22" s="5" t="s">
        <v>17</v>
      </c>
      <c r="F22" s="5" t="s">
        <v>24</v>
      </c>
      <c r="G22" s="1" t="s">
        <v>10</v>
      </c>
      <c r="H22" s="7"/>
    </row>
    <row r="23" spans="1:8">
      <c r="A23" s="5">
        <v>16728488888</v>
      </c>
      <c r="B23" s="5">
        <v>36999</v>
      </c>
      <c r="C23" s="5">
        <v>28000</v>
      </c>
      <c r="D23" s="2">
        <v>0</v>
      </c>
      <c r="E23" s="5" t="s">
        <v>17</v>
      </c>
      <c r="F23" s="5" t="s">
        <v>25</v>
      </c>
      <c r="G23" s="1" t="s">
        <v>10</v>
      </c>
      <c r="H23" s="7"/>
    </row>
    <row r="24" spans="1:8">
      <c r="A24" s="5">
        <v>16728088888</v>
      </c>
      <c r="B24" s="5">
        <v>52999</v>
      </c>
      <c r="C24" s="5">
        <v>42000</v>
      </c>
      <c r="D24" s="2">
        <v>0</v>
      </c>
      <c r="E24" s="5" t="s">
        <v>17</v>
      </c>
      <c r="F24" s="5" t="s">
        <v>26</v>
      </c>
      <c r="G24" s="1" t="s">
        <v>10</v>
      </c>
      <c r="H24" s="7"/>
    </row>
    <row r="25" spans="1:8">
      <c r="A25" s="5">
        <v>16720688888</v>
      </c>
      <c r="B25" s="5">
        <v>52999</v>
      </c>
      <c r="C25" s="5">
        <v>42000</v>
      </c>
      <c r="D25" s="2">
        <v>0</v>
      </c>
      <c r="E25" s="5" t="s">
        <v>17</v>
      </c>
      <c r="F25" s="5" t="s">
        <v>27</v>
      </c>
      <c r="G25" s="1" t="s">
        <v>10</v>
      </c>
      <c r="H25" s="7"/>
    </row>
    <row r="26" spans="1:8">
      <c r="A26" s="5">
        <v>16736688888</v>
      </c>
      <c r="B26" s="5">
        <v>62999</v>
      </c>
      <c r="C26" s="5">
        <v>49000</v>
      </c>
      <c r="D26" s="2">
        <v>0</v>
      </c>
      <c r="E26" s="5" t="s">
        <v>17</v>
      </c>
      <c r="F26" s="5" t="s">
        <v>28</v>
      </c>
      <c r="G26" s="1" t="s">
        <v>10</v>
      </c>
      <c r="H26" s="7"/>
    </row>
    <row r="27" spans="1:8">
      <c r="A27" s="5">
        <v>16217188888</v>
      </c>
      <c r="B27" s="5">
        <v>52999</v>
      </c>
      <c r="C27" s="5">
        <v>42000</v>
      </c>
      <c r="D27" s="2">
        <v>0</v>
      </c>
      <c r="E27" s="5" t="s">
        <v>17</v>
      </c>
      <c r="F27" s="5" t="s">
        <v>20</v>
      </c>
      <c r="G27" s="1" t="s">
        <v>10</v>
      </c>
      <c r="H27" s="7"/>
    </row>
    <row r="28" spans="1:8">
      <c r="A28" s="5">
        <v>16256088888</v>
      </c>
      <c r="B28" s="5">
        <v>52999</v>
      </c>
      <c r="C28" s="5">
        <v>42000</v>
      </c>
      <c r="D28" s="2">
        <v>0</v>
      </c>
      <c r="E28" s="5" t="s">
        <v>17</v>
      </c>
      <c r="F28" s="5" t="s">
        <v>20</v>
      </c>
      <c r="G28" s="1" t="s">
        <v>10</v>
      </c>
      <c r="H28" s="7"/>
    </row>
    <row r="29" spans="1:8">
      <c r="A29" s="5">
        <v>16268188888</v>
      </c>
      <c r="B29" s="5">
        <v>55999</v>
      </c>
      <c r="C29" s="5">
        <v>45500</v>
      </c>
      <c r="D29" s="2">
        <v>0</v>
      </c>
      <c r="E29" s="5" t="s">
        <v>17</v>
      </c>
      <c r="F29" s="5" t="s">
        <v>14</v>
      </c>
      <c r="G29" s="1" t="s">
        <v>10</v>
      </c>
      <c r="H29" s="7"/>
    </row>
    <row r="30" spans="1:8">
      <c r="A30" s="5">
        <v>16271088888</v>
      </c>
      <c r="B30" s="5">
        <v>46999</v>
      </c>
      <c r="C30" s="5">
        <v>38500</v>
      </c>
      <c r="D30" s="2">
        <v>0</v>
      </c>
      <c r="E30" s="5" t="s">
        <v>17</v>
      </c>
      <c r="F30" s="5" t="s">
        <v>14</v>
      </c>
      <c r="G30" s="1" t="s">
        <v>10</v>
      </c>
      <c r="H30" s="7"/>
    </row>
    <row r="31" spans="1:8">
      <c r="A31" s="5">
        <v>16261488888</v>
      </c>
      <c r="B31" s="5">
        <v>28999</v>
      </c>
      <c r="C31" s="5">
        <v>23100</v>
      </c>
      <c r="D31" s="2">
        <v>0</v>
      </c>
      <c r="E31" s="5" t="s">
        <v>17</v>
      </c>
      <c r="F31" s="5" t="s">
        <v>14</v>
      </c>
      <c r="G31" s="1" t="s">
        <v>10</v>
      </c>
      <c r="H31" s="7"/>
    </row>
    <row r="32" spans="1:8">
      <c r="A32" s="5">
        <v>16271788888</v>
      </c>
      <c r="B32" s="5">
        <v>55999</v>
      </c>
      <c r="C32" s="5">
        <v>45500</v>
      </c>
      <c r="D32" s="2">
        <v>0</v>
      </c>
      <c r="E32" s="5" t="s">
        <v>17</v>
      </c>
      <c r="F32" s="5" t="s">
        <v>14</v>
      </c>
      <c r="G32" s="1" t="s">
        <v>10</v>
      </c>
      <c r="H32" s="7"/>
    </row>
    <row r="33" spans="1:8">
      <c r="A33" s="5">
        <v>16252988888</v>
      </c>
      <c r="B33" s="5">
        <v>55999</v>
      </c>
      <c r="C33" s="5">
        <v>45500</v>
      </c>
      <c r="D33" s="2">
        <v>0</v>
      </c>
      <c r="E33" s="5" t="s">
        <v>17</v>
      </c>
      <c r="F33" s="5" t="s">
        <v>14</v>
      </c>
      <c r="G33" s="1" t="s">
        <v>10</v>
      </c>
      <c r="H33" s="7"/>
    </row>
    <row r="34" spans="1:8">
      <c r="A34" s="5">
        <v>16775388888</v>
      </c>
      <c r="B34" s="5">
        <v>89999</v>
      </c>
      <c r="C34" s="5">
        <v>70000</v>
      </c>
      <c r="D34" s="2">
        <v>0</v>
      </c>
      <c r="E34" s="5" t="s">
        <v>17</v>
      </c>
      <c r="F34" s="5" t="s">
        <v>29</v>
      </c>
      <c r="G34" s="1" t="s">
        <v>10</v>
      </c>
      <c r="H34" s="7"/>
    </row>
    <row r="35" spans="1:8">
      <c r="A35" s="5">
        <v>16570377777</v>
      </c>
      <c r="B35" s="5">
        <v>52999</v>
      </c>
      <c r="C35" s="5">
        <v>42000</v>
      </c>
      <c r="D35" s="2">
        <v>0</v>
      </c>
      <c r="E35" s="5" t="s">
        <v>17</v>
      </c>
      <c r="F35" s="5" t="s">
        <v>21</v>
      </c>
      <c r="G35" s="1" t="s">
        <v>10</v>
      </c>
      <c r="H35" s="7"/>
    </row>
    <row r="36" spans="1:8">
      <c r="A36" s="5">
        <v>16229177777</v>
      </c>
      <c r="B36" s="5">
        <v>40999</v>
      </c>
      <c r="C36" s="5">
        <v>31500</v>
      </c>
      <c r="D36" s="2">
        <v>0</v>
      </c>
      <c r="E36" s="5" t="s">
        <v>17</v>
      </c>
      <c r="F36" s="5" t="s">
        <v>20</v>
      </c>
      <c r="G36" s="1" t="s">
        <v>10</v>
      </c>
      <c r="H36" s="7"/>
    </row>
    <row r="37" spans="1:8">
      <c r="A37" s="5">
        <v>16568277777</v>
      </c>
      <c r="B37" s="5">
        <v>52999</v>
      </c>
      <c r="C37" s="5">
        <v>42000</v>
      </c>
      <c r="D37" s="2">
        <v>0</v>
      </c>
      <c r="E37" s="5" t="s">
        <v>17</v>
      </c>
      <c r="F37" s="5" t="s">
        <v>16</v>
      </c>
      <c r="G37" s="1" t="s">
        <v>10</v>
      </c>
      <c r="H37" s="7"/>
    </row>
    <row r="38" spans="1:8">
      <c r="A38" s="5">
        <v>16267277777</v>
      </c>
      <c r="B38" s="5">
        <v>36999</v>
      </c>
      <c r="C38" s="5">
        <v>28000</v>
      </c>
      <c r="D38" s="2">
        <v>0</v>
      </c>
      <c r="E38" s="5" t="s">
        <v>17</v>
      </c>
      <c r="F38" s="5" t="s">
        <v>14</v>
      </c>
      <c r="G38" s="1" t="s">
        <v>10</v>
      </c>
      <c r="H38" s="7"/>
    </row>
    <row r="39" spans="1:8">
      <c r="A39" s="5">
        <v>16270277777</v>
      </c>
      <c r="B39" s="5">
        <v>40999</v>
      </c>
      <c r="C39" s="5">
        <v>31500</v>
      </c>
      <c r="D39" s="2">
        <v>0</v>
      </c>
      <c r="E39" s="5" t="s">
        <v>17</v>
      </c>
      <c r="F39" s="5" t="s">
        <v>14</v>
      </c>
      <c r="G39" s="1" t="s">
        <v>10</v>
      </c>
      <c r="H39" s="7"/>
    </row>
    <row r="40" spans="1:8">
      <c r="A40" s="5">
        <v>16225466666</v>
      </c>
      <c r="B40" s="5">
        <v>46999</v>
      </c>
      <c r="C40" s="5">
        <v>38500</v>
      </c>
      <c r="D40" s="2">
        <v>0</v>
      </c>
      <c r="E40" s="5" t="s">
        <v>17</v>
      </c>
      <c r="F40" s="5" t="s">
        <v>30</v>
      </c>
      <c r="G40" s="1" t="s">
        <v>10</v>
      </c>
      <c r="H40" s="7"/>
    </row>
    <row r="41" spans="1:8">
      <c r="A41" s="5">
        <v>16277066666</v>
      </c>
      <c r="B41" s="5">
        <v>36999</v>
      </c>
      <c r="C41" s="5">
        <v>28000</v>
      </c>
      <c r="D41" s="2">
        <v>0</v>
      </c>
      <c r="E41" s="5" t="s">
        <v>17</v>
      </c>
      <c r="F41" s="5" t="s">
        <v>20</v>
      </c>
      <c r="G41" s="1" t="s">
        <v>10</v>
      </c>
      <c r="H41" s="7"/>
    </row>
    <row r="42" spans="1:8">
      <c r="A42" s="5">
        <v>16719566666</v>
      </c>
      <c r="B42" s="5">
        <v>32099</v>
      </c>
      <c r="C42" s="5">
        <v>24500</v>
      </c>
      <c r="D42" s="2">
        <v>0</v>
      </c>
      <c r="E42" s="5" t="s">
        <v>17</v>
      </c>
      <c r="F42" s="5" t="s">
        <v>26</v>
      </c>
      <c r="G42" s="1" t="s">
        <v>10</v>
      </c>
      <c r="H42" s="7"/>
    </row>
    <row r="43" spans="1:8">
      <c r="A43" s="5">
        <v>16568166666</v>
      </c>
      <c r="B43" s="5">
        <v>42999</v>
      </c>
      <c r="C43" s="5">
        <v>35000</v>
      </c>
      <c r="D43" s="2">
        <v>0</v>
      </c>
      <c r="E43" s="5" t="s">
        <v>17</v>
      </c>
      <c r="F43" s="5" t="s">
        <v>16</v>
      </c>
      <c r="G43" s="1" t="s">
        <v>10</v>
      </c>
      <c r="H43" s="7"/>
    </row>
    <row r="44" spans="1:8">
      <c r="A44" s="5">
        <v>16568966666</v>
      </c>
      <c r="B44" s="5">
        <v>52999</v>
      </c>
      <c r="C44" s="5">
        <v>42000</v>
      </c>
      <c r="D44" s="2">
        <v>0</v>
      </c>
      <c r="E44" s="5" t="s">
        <v>17</v>
      </c>
      <c r="F44" s="5" t="s">
        <v>16</v>
      </c>
      <c r="G44" s="1" t="s">
        <v>10</v>
      </c>
      <c r="H44" s="7"/>
    </row>
    <row r="45" spans="1:8">
      <c r="A45" s="5">
        <v>16568266666</v>
      </c>
      <c r="B45" s="5">
        <v>52999</v>
      </c>
      <c r="C45" s="5">
        <v>42000</v>
      </c>
      <c r="D45" s="2">
        <v>0</v>
      </c>
      <c r="E45" s="5" t="s">
        <v>17</v>
      </c>
      <c r="F45" s="5" t="s">
        <v>16</v>
      </c>
      <c r="G45" s="1" t="s">
        <v>10</v>
      </c>
      <c r="H45" s="7"/>
    </row>
    <row r="46" spans="1:8">
      <c r="A46" s="5">
        <v>16560366666</v>
      </c>
      <c r="B46" s="5">
        <v>42999</v>
      </c>
      <c r="C46" s="5">
        <v>35000</v>
      </c>
      <c r="D46" s="2">
        <v>0</v>
      </c>
      <c r="E46" s="5" t="s">
        <v>17</v>
      </c>
      <c r="F46" s="5" t="s">
        <v>24</v>
      </c>
      <c r="G46" s="1" t="s">
        <v>10</v>
      </c>
      <c r="H46" s="7"/>
    </row>
    <row r="47" spans="1:8">
      <c r="A47" s="5">
        <v>17062966666</v>
      </c>
      <c r="B47" s="5">
        <v>33999</v>
      </c>
      <c r="C47" s="5">
        <v>26600</v>
      </c>
      <c r="D47" s="2">
        <v>0</v>
      </c>
      <c r="E47" s="5" t="s">
        <v>17</v>
      </c>
      <c r="F47" s="5" t="s">
        <v>31</v>
      </c>
      <c r="G47" s="1" t="s">
        <v>10</v>
      </c>
      <c r="H47" s="7"/>
    </row>
    <row r="48" spans="1:8">
      <c r="A48" s="5">
        <v>16216766666</v>
      </c>
      <c r="B48" s="5">
        <v>42999</v>
      </c>
      <c r="C48" s="5">
        <v>35000</v>
      </c>
      <c r="D48" s="2">
        <v>0</v>
      </c>
      <c r="E48" s="5" t="s">
        <v>17</v>
      </c>
      <c r="F48" s="5" t="s">
        <v>32</v>
      </c>
      <c r="G48" s="1" t="s">
        <v>10</v>
      </c>
      <c r="H48" s="7"/>
    </row>
    <row r="49" spans="1:8">
      <c r="A49" s="5">
        <v>16557366666</v>
      </c>
      <c r="B49" s="5">
        <v>46999</v>
      </c>
      <c r="C49" s="5">
        <v>38500</v>
      </c>
      <c r="D49" s="2">
        <v>0</v>
      </c>
      <c r="E49" s="5" t="s">
        <v>17</v>
      </c>
      <c r="F49" s="5" t="s">
        <v>15</v>
      </c>
      <c r="G49" s="1" t="s">
        <v>10</v>
      </c>
      <c r="H49" s="7"/>
    </row>
    <row r="50" spans="1:8">
      <c r="A50" s="5">
        <v>16557766666</v>
      </c>
      <c r="B50" s="5">
        <v>85999</v>
      </c>
      <c r="C50" s="5">
        <v>66500</v>
      </c>
      <c r="D50" s="2">
        <v>0</v>
      </c>
      <c r="E50" s="5" t="s">
        <v>17</v>
      </c>
      <c r="F50" s="5" t="s">
        <v>15</v>
      </c>
      <c r="G50" s="1" t="s">
        <v>10</v>
      </c>
      <c r="H50" s="7"/>
    </row>
    <row r="51" spans="1:8">
      <c r="A51" s="5">
        <v>16557566666</v>
      </c>
      <c r="B51" s="5">
        <v>42999</v>
      </c>
      <c r="C51" s="5">
        <v>35000</v>
      </c>
      <c r="D51" s="2">
        <v>0</v>
      </c>
      <c r="E51" s="5" t="s">
        <v>17</v>
      </c>
      <c r="F51" s="5" t="s">
        <v>15</v>
      </c>
      <c r="G51" s="1" t="s">
        <v>10</v>
      </c>
      <c r="H51" s="7"/>
    </row>
    <row r="52" spans="1:8">
      <c r="A52" s="5">
        <v>16217866666</v>
      </c>
      <c r="B52" s="5">
        <v>36999</v>
      </c>
      <c r="C52" s="5">
        <v>28000</v>
      </c>
      <c r="D52" s="2">
        <v>0</v>
      </c>
      <c r="E52" s="5" t="s">
        <v>17</v>
      </c>
      <c r="F52" s="5" t="s">
        <v>20</v>
      </c>
      <c r="G52" s="1" t="s">
        <v>10</v>
      </c>
      <c r="H52" s="7"/>
    </row>
    <row r="53" spans="1:8">
      <c r="A53" s="5">
        <v>16217766666</v>
      </c>
      <c r="B53" s="5">
        <v>40999</v>
      </c>
      <c r="C53" s="5">
        <v>31500</v>
      </c>
      <c r="D53" s="2">
        <v>0</v>
      </c>
      <c r="E53" s="5" t="s">
        <v>17</v>
      </c>
      <c r="F53" s="5" t="s">
        <v>20</v>
      </c>
      <c r="G53" s="1" t="s">
        <v>10</v>
      </c>
      <c r="H53" s="7"/>
    </row>
    <row r="54" spans="1:8">
      <c r="A54" s="5">
        <v>16260266666</v>
      </c>
      <c r="B54" s="5">
        <v>40999</v>
      </c>
      <c r="C54" s="5">
        <v>31500</v>
      </c>
      <c r="D54" s="2">
        <v>0</v>
      </c>
      <c r="E54" s="5" t="s">
        <v>17</v>
      </c>
      <c r="F54" s="5" t="s">
        <v>20</v>
      </c>
      <c r="G54" s="1" t="s">
        <v>10</v>
      </c>
      <c r="H54" s="7"/>
    </row>
    <row r="55" spans="1:8">
      <c r="A55" s="5">
        <v>16212066666</v>
      </c>
      <c r="B55" s="5">
        <v>40999</v>
      </c>
      <c r="C55" s="5">
        <v>31500</v>
      </c>
      <c r="D55" s="2">
        <v>0</v>
      </c>
      <c r="E55" s="5" t="s">
        <v>17</v>
      </c>
      <c r="F55" s="5" t="s">
        <v>14</v>
      </c>
      <c r="G55" s="1" t="s">
        <v>10</v>
      </c>
      <c r="H55" s="7"/>
    </row>
    <row r="56" spans="1:8">
      <c r="A56" s="5">
        <v>16230266666</v>
      </c>
      <c r="B56" s="5">
        <v>42999</v>
      </c>
      <c r="C56" s="5">
        <v>35000</v>
      </c>
      <c r="D56" s="2">
        <v>0</v>
      </c>
      <c r="E56" s="5" t="s">
        <v>17</v>
      </c>
      <c r="F56" s="5" t="s">
        <v>14</v>
      </c>
      <c r="G56" s="1" t="s">
        <v>10</v>
      </c>
      <c r="H56" s="7"/>
    </row>
    <row r="57" spans="1:8">
      <c r="A57" s="5">
        <v>16211566666</v>
      </c>
      <c r="B57" s="5">
        <v>42999</v>
      </c>
      <c r="C57" s="5">
        <v>35000</v>
      </c>
      <c r="D57" s="2">
        <v>0</v>
      </c>
      <c r="E57" s="5" t="s">
        <v>17</v>
      </c>
      <c r="F57" s="5" t="s">
        <v>14</v>
      </c>
      <c r="G57" s="1" t="s">
        <v>10</v>
      </c>
      <c r="H57" s="7"/>
    </row>
    <row r="58" spans="1:8">
      <c r="A58" s="5">
        <v>16252966666</v>
      </c>
      <c r="B58" s="5">
        <v>42999</v>
      </c>
      <c r="C58" s="5">
        <v>35000</v>
      </c>
      <c r="D58" s="2">
        <v>0</v>
      </c>
      <c r="E58" s="5" t="s">
        <v>17</v>
      </c>
      <c r="F58" s="5" t="s">
        <v>14</v>
      </c>
      <c r="G58" s="1" t="s">
        <v>10</v>
      </c>
      <c r="H58" s="7"/>
    </row>
    <row r="59" spans="1:8">
      <c r="A59" s="5">
        <v>17090166666</v>
      </c>
      <c r="B59" s="5">
        <v>42999</v>
      </c>
      <c r="C59" s="5">
        <v>35000</v>
      </c>
      <c r="D59" s="2">
        <v>0</v>
      </c>
      <c r="E59" s="5" t="s">
        <v>17</v>
      </c>
      <c r="F59" s="5" t="s">
        <v>33</v>
      </c>
      <c r="G59" s="1" t="s">
        <v>10</v>
      </c>
      <c r="H59" s="7"/>
    </row>
    <row r="60" spans="1:8">
      <c r="A60" s="5">
        <v>17039055555</v>
      </c>
      <c r="B60" s="5">
        <v>42999</v>
      </c>
      <c r="C60" s="5">
        <v>35000</v>
      </c>
      <c r="D60" s="2">
        <v>0</v>
      </c>
      <c r="E60" s="5" t="s">
        <v>17</v>
      </c>
      <c r="F60" s="5" t="s">
        <v>16</v>
      </c>
      <c r="G60" s="1" t="s">
        <v>10</v>
      </c>
      <c r="H60" s="7"/>
    </row>
    <row r="61" spans="1:8">
      <c r="A61" s="5">
        <v>16221655555</v>
      </c>
      <c r="B61" s="5">
        <v>26999</v>
      </c>
      <c r="C61" s="5">
        <v>21000</v>
      </c>
      <c r="D61" s="2">
        <v>0</v>
      </c>
      <c r="E61" s="5" t="s">
        <v>17</v>
      </c>
      <c r="F61" s="5" t="s">
        <v>34</v>
      </c>
      <c r="G61" s="1" t="s">
        <v>10</v>
      </c>
      <c r="H61" s="7"/>
    </row>
    <row r="62" spans="1:8">
      <c r="A62" s="5">
        <v>16274455555</v>
      </c>
      <c r="B62" s="5">
        <v>19999</v>
      </c>
      <c r="C62" s="5">
        <v>15400</v>
      </c>
      <c r="D62" s="2">
        <v>0</v>
      </c>
      <c r="E62" s="5" t="s">
        <v>17</v>
      </c>
      <c r="F62" s="5" t="s">
        <v>20</v>
      </c>
      <c r="G62" s="1" t="s">
        <v>10</v>
      </c>
      <c r="H62" s="7"/>
    </row>
    <row r="63" spans="1:8">
      <c r="A63" s="5">
        <v>16263055555</v>
      </c>
      <c r="B63" s="5">
        <v>33999</v>
      </c>
      <c r="C63" s="5">
        <v>26600</v>
      </c>
      <c r="D63" s="2">
        <v>0</v>
      </c>
      <c r="E63" s="5" t="s">
        <v>17</v>
      </c>
      <c r="F63" s="5" t="s">
        <v>20</v>
      </c>
      <c r="G63" s="1" t="s">
        <v>10</v>
      </c>
      <c r="H63" s="7"/>
    </row>
    <row r="64" spans="1:8">
      <c r="A64" s="5">
        <v>16260055555</v>
      </c>
      <c r="B64" s="5">
        <v>32099</v>
      </c>
      <c r="C64" s="5">
        <v>24500</v>
      </c>
      <c r="D64" s="2">
        <v>0</v>
      </c>
      <c r="E64" s="5" t="s">
        <v>17</v>
      </c>
      <c r="F64" s="5" t="s">
        <v>20</v>
      </c>
      <c r="G64" s="1" t="s">
        <v>10</v>
      </c>
      <c r="H64" s="7"/>
    </row>
    <row r="65" spans="1:8">
      <c r="A65" s="5">
        <v>16259455555</v>
      </c>
      <c r="B65" s="5">
        <v>15999</v>
      </c>
      <c r="C65" s="5">
        <v>11900</v>
      </c>
      <c r="D65" s="2">
        <v>0</v>
      </c>
      <c r="E65" s="5" t="s">
        <v>17</v>
      </c>
      <c r="F65" s="5" t="s">
        <v>14</v>
      </c>
      <c r="G65" s="1" t="s">
        <v>10</v>
      </c>
      <c r="H65" s="7"/>
    </row>
    <row r="66" spans="1:8">
      <c r="A66" s="5">
        <v>16261655555</v>
      </c>
      <c r="B66" s="5">
        <v>26999</v>
      </c>
      <c r="C66" s="5">
        <v>21000</v>
      </c>
      <c r="D66" s="2">
        <v>0</v>
      </c>
      <c r="E66" s="5" t="s">
        <v>17</v>
      </c>
      <c r="F66" s="5" t="s">
        <v>14</v>
      </c>
      <c r="G66" s="1" t="s">
        <v>10</v>
      </c>
      <c r="H66" s="7"/>
    </row>
    <row r="67" spans="1:8">
      <c r="A67" s="5">
        <v>16274355555</v>
      </c>
      <c r="B67" s="5">
        <v>15999</v>
      </c>
      <c r="C67" s="5">
        <v>11900</v>
      </c>
      <c r="D67" s="2">
        <v>0</v>
      </c>
      <c r="E67" s="5" t="s">
        <v>17</v>
      </c>
      <c r="F67" s="5" t="s">
        <v>14</v>
      </c>
      <c r="G67" s="1" t="s">
        <v>10</v>
      </c>
      <c r="H67" s="7"/>
    </row>
    <row r="68" spans="1:7">
      <c r="A68" s="5">
        <v>16226355555</v>
      </c>
      <c r="B68" s="5">
        <v>36999</v>
      </c>
      <c r="C68" s="5">
        <v>28000</v>
      </c>
      <c r="D68" s="2">
        <v>0</v>
      </c>
      <c r="E68" s="5" t="s">
        <v>17</v>
      </c>
      <c r="F68" s="5" t="s">
        <v>35</v>
      </c>
      <c r="G68" s="1" t="s">
        <v>10</v>
      </c>
    </row>
    <row r="69" spans="1:7">
      <c r="A69" s="5">
        <v>17159355555</v>
      </c>
      <c r="B69" s="5">
        <v>22099</v>
      </c>
      <c r="C69" s="5">
        <v>17500</v>
      </c>
      <c r="D69" s="2">
        <v>0</v>
      </c>
      <c r="E69" s="5" t="s">
        <v>17</v>
      </c>
      <c r="F69" s="5" t="s">
        <v>36</v>
      </c>
      <c r="G69" s="1" t="s">
        <v>10</v>
      </c>
    </row>
    <row r="70" spans="1:7">
      <c r="A70" s="5">
        <v>16270655555</v>
      </c>
      <c r="B70" s="5">
        <v>26999</v>
      </c>
      <c r="C70" s="5">
        <v>21000</v>
      </c>
      <c r="D70" s="2">
        <v>0</v>
      </c>
      <c r="E70" s="5" t="s">
        <v>17</v>
      </c>
      <c r="F70" s="5" t="s">
        <v>18</v>
      </c>
      <c r="G70" s="1" t="s">
        <v>10</v>
      </c>
    </row>
    <row r="71" spans="1:7">
      <c r="A71" s="5">
        <v>16724755555</v>
      </c>
      <c r="B71" s="5">
        <v>26999</v>
      </c>
      <c r="C71" s="5">
        <v>21000</v>
      </c>
      <c r="D71" s="2">
        <v>0</v>
      </c>
      <c r="E71" s="5" t="s">
        <v>17</v>
      </c>
      <c r="F71" s="5" t="s">
        <v>36</v>
      </c>
      <c r="G71" s="1" t="s">
        <v>10</v>
      </c>
    </row>
    <row r="72" spans="1:7">
      <c r="A72" s="5">
        <v>16216755555</v>
      </c>
      <c r="B72" s="5">
        <v>32099</v>
      </c>
      <c r="C72" s="5">
        <v>24500</v>
      </c>
      <c r="D72" s="2">
        <v>0</v>
      </c>
      <c r="E72" s="5" t="s">
        <v>17</v>
      </c>
      <c r="F72" s="5" t="s">
        <v>30</v>
      </c>
      <c r="G72" s="1" t="s">
        <v>10</v>
      </c>
    </row>
    <row r="73" spans="1:7">
      <c r="A73" s="5">
        <v>16557644444</v>
      </c>
      <c r="B73" s="5">
        <v>18599</v>
      </c>
      <c r="C73" s="5">
        <v>14000</v>
      </c>
      <c r="D73" s="2">
        <v>0</v>
      </c>
      <c r="E73" s="5" t="s">
        <v>17</v>
      </c>
      <c r="F73" s="5" t="s">
        <v>15</v>
      </c>
      <c r="G73" s="1" t="s">
        <v>10</v>
      </c>
    </row>
    <row r="74" spans="1:7">
      <c r="A74" s="5">
        <v>16269344444</v>
      </c>
      <c r="B74" s="5">
        <v>15999</v>
      </c>
      <c r="C74" s="5">
        <v>11200</v>
      </c>
      <c r="D74" s="2">
        <v>0</v>
      </c>
      <c r="E74" s="5" t="s">
        <v>17</v>
      </c>
      <c r="F74" s="5" t="s">
        <v>14</v>
      </c>
      <c r="G74" s="1" t="s">
        <v>10</v>
      </c>
    </row>
    <row r="75" spans="1:7">
      <c r="A75" s="5">
        <v>16267544444</v>
      </c>
      <c r="B75" s="5">
        <v>14999</v>
      </c>
      <c r="C75" s="5">
        <v>10500</v>
      </c>
      <c r="D75" s="2">
        <v>0</v>
      </c>
      <c r="E75" s="5" t="s">
        <v>17</v>
      </c>
      <c r="F75" s="5" t="s">
        <v>14</v>
      </c>
      <c r="G75" s="1" t="s">
        <v>10</v>
      </c>
    </row>
    <row r="76" spans="1:7">
      <c r="A76" s="5">
        <v>16217144444</v>
      </c>
      <c r="B76" s="5">
        <v>9999</v>
      </c>
      <c r="C76" s="5">
        <v>7000</v>
      </c>
      <c r="D76" s="2">
        <v>0</v>
      </c>
      <c r="E76" s="5" t="s">
        <v>17</v>
      </c>
      <c r="F76" s="5" t="s">
        <v>37</v>
      </c>
      <c r="G76" s="1" t="s">
        <v>10</v>
      </c>
    </row>
    <row r="77" spans="1:7">
      <c r="A77" s="5">
        <v>16273144444</v>
      </c>
      <c r="B77" s="5">
        <v>9999</v>
      </c>
      <c r="C77" s="5">
        <v>7000</v>
      </c>
      <c r="D77" s="2">
        <v>0</v>
      </c>
      <c r="E77" s="5" t="s">
        <v>17</v>
      </c>
      <c r="F77" s="5" t="s">
        <v>20</v>
      </c>
      <c r="G77" s="1" t="s">
        <v>10</v>
      </c>
    </row>
    <row r="78" spans="1:7">
      <c r="A78" s="5">
        <v>16264644444</v>
      </c>
      <c r="B78" s="5">
        <v>26999</v>
      </c>
      <c r="C78" s="5">
        <v>21000</v>
      </c>
      <c r="D78" s="2">
        <v>0</v>
      </c>
      <c r="E78" s="5" t="s">
        <v>17</v>
      </c>
      <c r="F78" s="5" t="s">
        <v>14</v>
      </c>
      <c r="G78" s="1" t="s">
        <v>10</v>
      </c>
    </row>
    <row r="79" spans="1:7">
      <c r="A79" s="5">
        <v>16569744444</v>
      </c>
      <c r="B79" s="5">
        <v>18599</v>
      </c>
      <c r="C79" s="5">
        <v>14000</v>
      </c>
      <c r="D79" s="2">
        <v>0</v>
      </c>
      <c r="E79" s="5" t="s">
        <v>17</v>
      </c>
      <c r="F79" s="5" t="s">
        <v>21</v>
      </c>
      <c r="G79" s="1" t="s">
        <v>10</v>
      </c>
    </row>
    <row r="80" spans="1:7">
      <c r="A80" s="5">
        <v>16229844444</v>
      </c>
      <c r="B80" s="5">
        <v>10999</v>
      </c>
      <c r="C80" s="5">
        <v>8400</v>
      </c>
      <c r="D80" s="2">
        <v>0</v>
      </c>
      <c r="E80" s="5" t="s">
        <v>17</v>
      </c>
      <c r="F80" s="5" t="s">
        <v>14</v>
      </c>
      <c r="G80" s="1" t="s">
        <v>10</v>
      </c>
    </row>
    <row r="81" spans="1:7">
      <c r="A81" s="5">
        <v>16570133333</v>
      </c>
      <c r="B81" s="5">
        <v>26999</v>
      </c>
      <c r="C81" s="5">
        <v>21000</v>
      </c>
      <c r="D81" s="2">
        <v>0</v>
      </c>
      <c r="E81" s="5" t="s">
        <v>17</v>
      </c>
      <c r="F81" s="5" t="s">
        <v>21</v>
      </c>
      <c r="G81" s="1" t="s">
        <v>10</v>
      </c>
    </row>
    <row r="82" spans="1:7">
      <c r="A82" s="5">
        <v>16272933333</v>
      </c>
      <c r="B82" s="5">
        <v>22099</v>
      </c>
      <c r="C82" s="5">
        <v>17500</v>
      </c>
      <c r="D82" s="2">
        <v>0</v>
      </c>
      <c r="E82" s="5" t="s">
        <v>17</v>
      </c>
      <c r="F82" s="5" t="s">
        <v>20</v>
      </c>
      <c r="G82" s="1" t="s">
        <v>10</v>
      </c>
    </row>
    <row r="83" spans="1:7">
      <c r="A83" s="5">
        <v>16262233333</v>
      </c>
      <c r="B83" s="5">
        <v>25999</v>
      </c>
      <c r="C83" s="5">
        <v>19600</v>
      </c>
      <c r="D83" s="2">
        <v>0</v>
      </c>
      <c r="E83" s="5" t="s">
        <v>17</v>
      </c>
      <c r="F83" s="5" t="s">
        <v>20</v>
      </c>
      <c r="G83" s="1" t="s">
        <v>10</v>
      </c>
    </row>
    <row r="84" spans="1:7">
      <c r="A84" s="5">
        <v>16262133333</v>
      </c>
      <c r="B84" s="5">
        <v>21999</v>
      </c>
      <c r="C84" s="5">
        <v>16100</v>
      </c>
      <c r="D84" s="2">
        <v>0</v>
      </c>
      <c r="E84" s="5" t="s">
        <v>17</v>
      </c>
      <c r="F84" s="5" t="s">
        <v>20</v>
      </c>
      <c r="G84" s="1" t="s">
        <v>10</v>
      </c>
    </row>
    <row r="85" spans="1:7">
      <c r="A85" s="5">
        <v>16229933333</v>
      </c>
      <c r="B85" s="5">
        <v>25999</v>
      </c>
      <c r="C85" s="5">
        <v>19600</v>
      </c>
      <c r="D85" s="2">
        <v>0</v>
      </c>
      <c r="E85" s="5" t="s">
        <v>17</v>
      </c>
      <c r="F85" s="5" t="s">
        <v>14</v>
      </c>
      <c r="G85" s="1" t="s">
        <v>10</v>
      </c>
    </row>
    <row r="86" spans="1:7">
      <c r="A86" s="5">
        <v>16557733333</v>
      </c>
      <c r="B86" s="5">
        <v>32099</v>
      </c>
      <c r="C86" s="5">
        <v>24500</v>
      </c>
      <c r="D86" s="2">
        <v>0</v>
      </c>
      <c r="E86" s="5" t="s">
        <v>17</v>
      </c>
      <c r="F86" s="5" t="s">
        <v>15</v>
      </c>
      <c r="G86" s="1" t="s">
        <v>10</v>
      </c>
    </row>
    <row r="87" spans="1:7">
      <c r="A87" s="5">
        <v>16217033333</v>
      </c>
      <c r="B87" s="5">
        <v>19999</v>
      </c>
      <c r="C87" s="5">
        <v>15400</v>
      </c>
      <c r="D87" s="2">
        <v>0</v>
      </c>
      <c r="E87" s="5" t="s">
        <v>17</v>
      </c>
      <c r="F87" s="5" t="s">
        <v>14</v>
      </c>
      <c r="G87" s="1" t="s">
        <v>10</v>
      </c>
    </row>
    <row r="88" spans="1:7">
      <c r="A88" s="5">
        <v>16720633333</v>
      </c>
      <c r="B88" s="5">
        <v>19999</v>
      </c>
      <c r="C88" s="5">
        <v>15400</v>
      </c>
      <c r="D88" s="2">
        <v>0</v>
      </c>
      <c r="E88" s="5" t="s">
        <v>17</v>
      </c>
      <c r="F88" s="5" t="s">
        <v>22</v>
      </c>
      <c r="G88" s="1" t="s">
        <v>10</v>
      </c>
    </row>
    <row r="89" spans="1:7">
      <c r="A89" s="5">
        <v>16260233333</v>
      </c>
      <c r="B89" s="5">
        <v>19999</v>
      </c>
      <c r="C89" s="5">
        <v>15400</v>
      </c>
      <c r="D89" s="2">
        <v>0</v>
      </c>
      <c r="E89" s="5" t="s">
        <v>17</v>
      </c>
      <c r="F89" s="5" t="s">
        <v>14</v>
      </c>
      <c r="G89" s="1" t="s">
        <v>10</v>
      </c>
    </row>
    <row r="90" spans="1:7">
      <c r="A90" s="5">
        <v>16267133333</v>
      </c>
      <c r="B90" s="5">
        <v>18599</v>
      </c>
      <c r="C90" s="5">
        <v>14000</v>
      </c>
      <c r="D90" s="2">
        <v>0</v>
      </c>
      <c r="E90" s="5" t="s">
        <v>17</v>
      </c>
      <c r="F90" s="5" t="s">
        <v>14</v>
      </c>
      <c r="G90" s="1" t="s">
        <v>10</v>
      </c>
    </row>
    <row r="91" spans="1:7">
      <c r="A91" s="5">
        <v>16551733333</v>
      </c>
      <c r="B91" s="5">
        <v>26999</v>
      </c>
      <c r="C91" s="5">
        <v>21000</v>
      </c>
      <c r="D91" s="2">
        <v>0</v>
      </c>
      <c r="E91" s="5" t="s">
        <v>17</v>
      </c>
      <c r="F91" s="5" t="s">
        <v>38</v>
      </c>
      <c r="G91" s="1" t="s">
        <v>10</v>
      </c>
    </row>
    <row r="92" spans="1:7">
      <c r="A92" s="5">
        <v>17153033333</v>
      </c>
      <c r="B92" s="5">
        <v>18599</v>
      </c>
      <c r="C92" s="5">
        <v>14000</v>
      </c>
      <c r="D92" s="2">
        <v>0</v>
      </c>
      <c r="E92" s="5" t="s">
        <v>17</v>
      </c>
      <c r="F92" s="5" t="s">
        <v>39</v>
      </c>
      <c r="G92" s="1" t="s">
        <v>10</v>
      </c>
    </row>
    <row r="93" spans="1:7">
      <c r="A93" s="5">
        <v>16261533333</v>
      </c>
      <c r="B93" s="5">
        <v>21999</v>
      </c>
      <c r="C93" s="5">
        <v>16100</v>
      </c>
      <c r="D93" s="2">
        <v>0</v>
      </c>
      <c r="E93" s="5" t="s">
        <v>17</v>
      </c>
      <c r="F93" s="5" t="s">
        <v>40</v>
      </c>
      <c r="G93" s="1" t="s">
        <v>10</v>
      </c>
    </row>
    <row r="94" spans="1:7">
      <c r="A94" s="5">
        <v>16570322222</v>
      </c>
      <c r="B94" s="5">
        <v>26999</v>
      </c>
      <c r="C94" s="5">
        <v>21000</v>
      </c>
      <c r="D94" s="2">
        <v>0</v>
      </c>
      <c r="E94" s="5" t="s">
        <v>17</v>
      </c>
      <c r="F94" s="5" t="s">
        <v>21</v>
      </c>
      <c r="G94" s="1" t="s">
        <v>10</v>
      </c>
    </row>
    <row r="95" spans="1:7">
      <c r="A95" s="5">
        <v>16236622222</v>
      </c>
      <c r="B95" s="5">
        <v>22099</v>
      </c>
      <c r="C95" s="5">
        <v>17500</v>
      </c>
      <c r="D95" s="2">
        <v>0</v>
      </c>
      <c r="E95" s="5" t="s">
        <v>17</v>
      </c>
      <c r="F95" s="5" t="s">
        <v>14</v>
      </c>
      <c r="G95" s="1" t="s">
        <v>10</v>
      </c>
    </row>
    <row r="96" spans="1:7">
      <c r="A96" s="5">
        <v>16213022222</v>
      </c>
      <c r="B96" s="5">
        <v>22099</v>
      </c>
      <c r="C96" s="5">
        <v>17500</v>
      </c>
      <c r="D96" s="2">
        <v>0</v>
      </c>
      <c r="E96" s="5" t="s">
        <v>17</v>
      </c>
      <c r="F96" s="5" t="s">
        <v>41</v>
      </c>
      <c r="G96" s="1" t="s">
        <v>10</v>
      </c>
    </row>
    <row r="97" spans="1:7">
      <c r="A97" s="5">
        <v>16559022222</v>
      </c>
      <c r="B97" s="5">
        <v>21999</v>
      </c>
      <c r="C97" s="5">
        <v>16100</v>
      </c>
      <c r="D97" s="2">
        <v>0</v>
      </c>
      <c r="E97" s="5" t="s">
        <v>17</v>
      </c>
      <c r="F97" s="5" t="s">
        <v>24</v>
      </c>
      <c r="G97" s="1" t="s">
        <v>10</v>
      </c>
    </row>
    <row r="98" spans="1:7">
      <c r="A98" s="5">
        <v>16557322222</v>
      </c>
      <c r="B98" s="5">
        <v>21999</v>
      </c>
      <c r="C98" s="5">
        <v>16100</v>
      </c>
      <c r="D98" s="2">
        <v>0</v>
      </c>
      <c r="E98" s="5" t="s">
        <v>17</v>
      </c>
      <c r="F98" s="5" t="s">
        <v>15</v>
      </c>
      <c r="G98" s="1" t="s">
        <v>10</v>
      </c>
    </row>
    <row r="99" spans="1:7">
      <c r="A99" s="5">
        <v>16744722222</v>
      </c>
      <c r="B99" s="5">
        <v>18599</v>
      </c>
      <c r="C99" s="5">
        <v>14000</v>
      </c>
      <c r="D99" s="2">
        <v>0</v>
      </c>
      <c r="E99" s="5" t="s">
        <v>17</v>
      </c>
      <c r="F99" s="5" t="s">
        <v>25</v>
      </c>
      <c r="G99" s="1" t="s">
        <v>10</v>
      </c>
    </row>
    <row r="100" spans="1:7">
      <c r="A100" s="5">
        <v>16217722222</v>
      </c>
      <c r="B100" s="5">
        <v>15999</v>
      </c>
      <c r="C100" s="5">
        <v>11200</v>
      </c>
      <c r="D100" s="2">
        <v>0</v>
      </c>
      <c r="E100" s="5" t="s">
        <v>17</v>
      </c>
      <c r="F100" s="5" t="s">
        <v>20</v>
      </c>
      <c r="G100" s="1" t="s">
        <v>10</v>
      </c>
    </row>
    <row r="101" spans="1:7">
      <c r="A101" s="5">
        <v>16264422222</v>
      </c>
      <c r="B101" s="5">
        <v>16999</v>
      </c>
      <c r="C101" s="5">
        <v>12600</v>
      </c>
      <c r="D101" s="2">
        <v>0</v>
      </c>
      <c r="E101" s="5" t="s">
        <v>17</v>
      </c>
      <c r="F101" s="5" t="s">
        <v>14</v>
      </c>
      <c r="G101" s="1" t="s">
        <v>10</v>
      </c>
    </row>
    <row r="102" spans="1:7">
      <c r="A102" s="5">
        <v>16261022222</v>
      </c>
      <c r="B102" s="5">
        <v>22099</v>
      </c>
      <c r="C102" s="5">
        <v>17500</v>
      </c>
      <c r="D102" s="2">
        <v>0</v>
      </c>
      <c r="E102" s="5" t="s">
        <v>17</v>
      </c>
      <c r="F102" s="5" t="s">
        <v>14</v>
      </c>
      <c r="G102" s="1" t="s">
        <v>10</v>
      </c>
    </row>
    <row r="103" spans="1:7">
      <c r="A103" s="5">
        <v>16270822222</v>
      </c>
      <c r="B103" s="5">
        <v>22099</v>
      </c>
      <c r="C103" s="5">
        <v>17500</v>
      </c>
      <c r="D103" s="2">
        <v>0</v>
      </c>
      <c r="E103" s="5" t="s">
        <v>17</v>
      </c>
      <c r="F103" s="5" t="s">
        <v>14</v>
      </c>
      <c r="G103" s="1" t="s">
        <v>10</v>
      </c>
    </row>
    <row r="104" spans="1:7">
      <c r="A104" s="5">
        <v>16250922222</v>
      </c>
      <c r="B104" s="5">
        <v>18599</v>
      </c>
      <c r="C104" s="5">
        <v>14000</v>
      </c>
      <c r="D104" s="2">
        <v>0</v>
      </c>
      <c r="E104" s="5" t="s">
        <v>17</v>
      </c>
      <c r="F104" s="5" t="s">
        <v>14</v>
      </c>
      <c r="G104" s="1" t="s">
        <v>10</v>
      </c>
    </row>
    <row r="105" spans="1:7">
      <c r="A105" s="5">
        <v>17153022222</v>
      </c>
      <c r="B105" s="5">
        <v>18599</v>
      </c>
      <c r="C105" s="5">
        <v>14000</v>
      </c>
      <c r="D105" s="2">
        <v>0</v>
      </c>
      <c r="E105" s="5" t="s">
        <v>17</v>
      </c>
      <c r="F105" s="5" t="s">
        <v>39</v>
      </c>
      <c r="G105" s="1" t="s">
        <v>10</v>
      </c>
    </row>
    <row r="106" spans="1:7">
      <c r="A106" s="5">
        <v>16218022222</v>
      </c>
      <c r="B106" s="5">
        <v>19999</v>
      </c>
      <c r="C106" s="5">
        <v>15400</v>
      </c>
      <c r="D106" s="2">
        <v>0</v>
      </c>
      <c r="E106" s="5" t="s">
        <v>17</v>
      </c>
      <c r="F106" s="5" t="s">
        <v>29</v>
      </c>
      <c r="G106" s="1" t="s">
        <v>10</v>
      </c>
    </row>
    <row r="107" spans="1:7">
      <c r="A107" s="5">
        <v>16510811111</v>
      </c>
      <c r="B107" s="5">
        <v>22099</v>
      </c>
      <c r="C107" s="5">
        <v>17500</v>
      </c>
      <c r="D107" s="2">
        <v>0</v>
      </c>
      <c r="E107" s="5" t="s">
        <v>17</v>
      </c>
      <c r="F107" s="5" t="s">
        <v>42</v>
      </c>
      <c r="G107" s="1" t="s">
        <v>10</v>
      </c>
    </row>
    <row r="108" spans="1:7">
      <c r="A108" s="5">
        <v>17105211111</v>
      </c>
      <c r="B108" s="5">
        <v>21999</v>
      </c>
      <c r="C108" s="5">
        <v>16100</v>
      </c>
      <c r="D108" s="2">
        <v>0</v>
      </c>
      <c r="E108" s="5" t="s">
        <v>17</v>
      </c>
      <c r="F108" s="5" t="s">
        <v>43</v>
      </c>
      <c r="G108" s="1" t="s">
        <v>10</v>
      </c>
    </row>
    <row r="109" spans="1:7">
      <c r="A109" s="5">
        <v>16268511111</v>
      </c>
      <c r="B109" s="5">
        <v>19999</v>
      </c>
      <c r="C109" s="5">
        <v>15400</v>
      </c>
      <c r="D109" s="2">
        <v>0</v>
      </c>
      <c r="E109" s="5" t="s">
        <v>17</v>
      </c>
      <c r="F109" s="5" t="s">
        <v>14</v>
      </c>
      <c r="G109" s="1" t="s">
        <v>10</v>
      </c>
    </row>
    <row r="110" spans="1:7">
      <c r="A110" s="5">
        <v>16212311111</v>
      </c>
      <c r="B110" s="5">
        <v>26999</v>
      </c>
      <c r="C110" s="5">
        <v>21000</v>
      </c>
      <c r="D110" s="2">
        <v>0</v>
      </c>
      <c r="E110" s="5" t="s">
        <v>17</v>
      </c>
      <c r="F110" s="5" t="s">
        <v>14</v>
      </c>
      <c r="G110" s="1" t="s">
        <v>10</v>
      </c>
    </row>
    <row r="111" spans="1:7">
      <c r="A111" s="5">
        <v>16568911111</v>
      </c>
      <c r="B111" s="5">
        <v>22099</v>
      </c>
      <c r="C111" s="5">
        <v>17500</v>
      </c>
      <c r="D111" s="2">
        <v>0</v>
      </c>
      <c r="E111" s="5" t="s">
        <v>17</v>
      </c>
      <c r="F111" s="5" t="s">
        <v>16</v>
      </c>
      <c r="G111" s="1" t="s">
        <v>10</v>
      </c>
    </row>
    <row r="112" spans="1:7">
      <c r="A112" s="5">
        <v>16272011111</v>
      </c>
      <c r="B112" s="5">
        <v>19999</v>
      </c>
      <c r="C112" s="5">
        <v>15400</v>
      </c>
      <c r="D112" s="2">
        <v>0</v>
      </c>
      <c r="E112" s="5" t="s">
        <v>17</v>
      </c>
      <c r="F112" s="5" t="s">
        <v>20</v>
      </c>
      <c r="G112" s="1" t="s">
        <v>10</v>
      </c>
    </row>
    <row r="113" spans="1:7">
      <c r="A113" s="5">
        <v>16252411111</v>
      </c>
      <c r="B113" s="5">
        <v>14999</v>
      </c>
      <c r="C113" s="5">
        <v>10500</v>
      </c>
      <c r="D113" s="2">
        <v>0</v>
      </c>
      <c r="E113" s="5" t="s">
        <v>17</v>
      </c>
      <c r="F113" s="5" t="s">
        <v>14</v>
      </c>
      <c r="G113" s="1" t="s">
        <v>10</v>
      </c>
    </row>
    <row r="114" spans="1:7">
      <c r="A114" s="5">
        <v>16229911111</v>
      </c>
      <c r="B114" s="5">
        <v>25999</v>
      </c>
      <c r="C114" s="5">
        <v>19600</v>
      </c>
      <c r="D114" s="2">
        <v>0</v>
      </c>
      <c r="E114" s="5" t="s">
        <v>17</v>
      </c>
      <c r="F114" s="5" t="s">
        <v>18</v>
      </c>
      <c r="G114" s="1" t="s">
        <v>10</v>
      </c>
    </row>
    <row r="115" spans="1:7">
      <c r="A115" s="5">
        <v>16719511111</v>
      </c>
      <c r="B115" s="5">
        <v>26999</v>
      </c>
      <c r="C115" s="5">
        <v>21000</v>
      </c>
      <c r="D115" s="2">
        <v>0</v>
      </c>
      <c r="E115" s="5" t="s">
        <v>17</v>
      </c>
      <c r="F115" s="5" t="s">
        <v>36</v>
      </c>
      <c r="G115" s="1" t="s">
        <v>10</v>
      </c>
    </row>
    <row r="116" spans="1:7">
      <c r="A116" s="5">
        <v>16229900000</v>
      </c>
      <c r="B116" s="5">
        <v>26999</v>
      </c>
      <c r="C116" s="5">
        <v>21000</v>
      </c>
      <c r="D116" s="2">
        <v>0</v>
      </c>
      <c r="E116" s="5" t="s">
        <v>17</v>
      </c>
      <c r="F116" s="5" t="s">
        <v>18</v>
      </c>
      <c r="G116" s="1" t="s">
        <v>10</v>
      </c>
    </row>
    <row r="117" spans="1:7">
      <c r="A117" s="5">
        <v>16268700000</v>
      </c>
      <c r="B117" s="5">
        <v>18599</v>
      </c>
      <c r="C117" s="5">
        <v>14000</v>
      </c>
      <c r="D117" s="2">
        <v>0</v>
      </c>
      <c r="E117" s="5" t="s">
        <v>17</v>
      </c>
      <c r="F117" s="5" t="s">
        <v>14</v>
      </c>
      <c r="G117" s="1" t="s">
        <v>10</v>
      </c>
    </row>
    <row r="118" spans="1:7">
      <c r="A118" s="5">
        <v>16271400000</v>
      </c>
      <c r="B118" s="5">
        <v>10999</v>
      </c>
      <c r="C118" s="5">
        <v>8400</v>
      </c>
      <c r="D118" s="2">
        <v>0</v>
      </c>
      <c r="E118" s="5" t="s">
        <v>17</v>
      </c>
      <c r="F118" s="5" t="s">
        <v>14</v>
      </c>
      <c r="G118" s="1" t="s">
        <v>10</v>
      </c>
    </row>
    <row r="119" spans="1:7">
      <c r="A119" s="5">
        <v>16271900000</v>
      </c>
      <c r="B119" s="5">
        <v>21999</v>
      </c>
      <c r="C119" s="5">
        <v>16100</v>
      </c>
      <c r="D119" s="2">
        <v>0</v>
      </c>
      <c r="E119" s="5" t="s">
        <v>17</v>
      </c>
      <c r="F119" s="5" t="s">
        <v>14</v>
      </c>
      <c r="G119" s="1" t="s">
        <v>10</v>
      </c>
    </row>
    <row r="120" spans="1:7">
      <c r="A120" s="5">
        <v>16570200000</v>
      </c>
      <c r="B120" s="5">
        <v>26999</v>
      </c>
      <c r="C120" s="5">
        <v>21000</v>
      </c>
      <c r="D120" s="2">
        <v>0</v>
      </c>
      <c r="E120" s="5" t="s">
        <v>17</v>
      </c>
      <c r="F120" s="5" t="s">
        <v>21</v>
      </c>
      <c r="G120" s="1" t="s">
        <v>10</v>
      </c>
    </row>
    <row r="121" spans="1:7">
      <c r="A121" s="5">
        <v>16254300000</v>
      </c>
      <c r="B121" s="5">
        <v>26999</v>
      </c>
      <c r="C121" s="5">
        <v>21000</v>
      </c>
      <c r="D121" s="2">
        <v>0</v>
      </c>
      <c r="E121" s="5" t="s">
        <v>17</v>
      </c>
      <c r="F121" s="5" t="s">
        <v>14</v>
      </c>
      <c r="G121" s="1" t="s">
        <v>10</v>
      </c>
    </row>
    <row r="122" spans="1:7">
      <c r="A122" s="5">
        <v>16251100000</v>
      </c>
      <c r="B122" s="5">
        <v>22099</v>
      </c>
      <c r="C122" s="5">
        <v>17500</v>
      </c>
      <c r="D122" s="2">
        <v>0</v>
      </c>
      <c r="E122" s="5" t="s">
        <v>17</v>
      </c>
      <c r="F122" s="5" t="s">
        <v>14</v>
      </c>
      <c r="G122" s="1" t="s">
        <v>10</v>
      </c>
    </row>
    <row r="123" spans="1:7">
      <c r="A123" s="5">
        <v>16260200000</v>
      </c>
      <c r="B123" s="5">
        <v>22099</v>
      </c>
      <c r="C123" s="5">
        <v>17500</v>
      </c>
      <c r="D123" s="2">
        <v>0</v>
      </c>
      <c r="E123" s="5" t="s">
        <v>17</v>
      </c>
      <c r="F123" s="5" t="s">
        <v>20</v>
      </c>
      <c r="G123" s="1" t="s">
        <v>10</v>
      </c>
    </row>
    <row r="124" spans="1:7">
      <c r="A124" s="5">
        <v>16269100000</v>
      </c>
      <c r="B124" s="5">
        <v>21999</v>
      </c>
      <c r="C124" s="5">
        <v>16100</v>
      </c>
      <c r="D124" s="2">
        <v>0</v>
      </c>
      <c r="E124" s="5" t="s">
        <v>17</v>
      </c>
      <c r="F124" s="5" t="s">
        <v>20</v>
      </c>
      <c r="G124" s="1" t="s">
        <v>10</v>
      </c>
    </row>
    <row r="125" spans="1:7">
      <c r="A125" s="5">
        <v>16236700000</v>
      </c>
      <c r="B125" s="5">
        <v>18599</v>
      </c>
      <c r="C125" s="5">
        <v>14000</v>
      </c>
      <c r="D125" s="2">
        <v>0</v>
      </c>
      <c r="E125" s="5" t="s">
        <v>17</v>
      </c>
      <c r="F125" s="5" t="s">
        <v>20</v>
      </c>
      <c r="G125" s="1" t="s">
        <v>10</v>
      </c>
    </row>
    <row r="126" spans="1:7">
      <c r="A126" s="5">
        <v>16263800000</v>
      </c>
      <c r="B126" s="5">
        <v>32099</v>
      </c>
      <c r="C126" s="5">
        <v>24500</v>
      </c>
      <c r="D126" s="2">
        <v>0</v>
      </c>
      <c r="E126" s="5" t="s">
        <v>17</v>
      </c>
      <c r="F126" s="5" t="s">
        <v>29</v>
      </c>
      <c r="G126" s="1" t="s">
        <v>10</v>
      </c>
    </row>
    <row r="127" spans="1:7">
      <c r="A127" s="5">
        <v>16229200000</v>
      </c>
      <c r="B127" s="5">
        <v>19999</v>
      </c>
      <c r="C127" s="5">
        <v>15400</v>
      </c>
      <c r="D127" s="2">
        <v>0</v>
      </c>
      <c r="E127" s="5" t="s">
        <v>17</v>
      </c>
      <c r="F127" s="5" t="s">
        <v>20</v>
      </c>
      <c r="G127" s="1" t="s">
        <v>10</v>
      </c>
    </row>
    <row r="128" spans="1:7">
      <c r="A128" s="5">
        <v>16274200000</v>
      </c>
      <c r="B128" s="5">
        <v>10999</v>
      </c>
      <c r="C128" s="5">
        <v>8400</v>
      </c>
      <c r="D128" s="2">
        <v>0</v>
      </c>
      <c r="E128" s="5" t="s">
        <v>17</v>
      </c>
      <c r="F128" s="5" t="s">
        <v>14</v>
      </c>
      <c r="G128" s="1" t="s">
        <v>10</v>
      </c>
    </row>
    <row r="129" spans="1:7">
      <c r="A129" s="5">
        <v>16568700000</v>
      </c>
      <c r="B129" s="5">
        <v>22099</v>
      </c>
      <c r="C129" s="5">
        <v>17500</v>
      </c>
      <c r="D129" s="2">
        <v>0</v>
      </c>
      <c r="E129" s="5" t="s">
        <v>17</v>
      </c>
      <c r="F129" s="5" t="s">
        <v>16</v>
      </c>
      <c r="G129" s="1" t="s">
        <v>10</v>
      </c>
    </row>
    <row r="130" spans="1:7">
      <c r="A130" s="5">
        <v>16568900000</v>
      </c>
      <c r="B130" s="5">
        <v>22099</v>
      </c>
      <c r="C130" s="5">
        <v>17500</v>
      </c>
      <c r="D130" s="2">
        <v>0</v>
      </c>
      <c r="E130" s="5" t="s">
        <v>17</v>
      </c>
      <c r="F130" s="5" t="s">
        <v>16</v>
      </c>
      <c r="G130" s="1" t="s">
        <v>10</v>
      </c>
    </row>
    <row r="131" spans="1:7">
      <c r="A131" s="5">
        <v>16559100000</v>
      </c>
      <c r="B131" s="5">
        <v>22099</v>
      </c>
      <c r="C131" s="5">
        <v>17500</v>
      </c>
      <c r="D131" s="2">
        <v>0</v>
      </c>
      <c r="E131" s="5" t="s">
        <v>17</v>
      </c>
      <c r="F131" s="5" t="s">
        <v>24</v>
      </c>
      <c r="G131" s="1" t="s">
        <v>10</v>
      </c>
    </row>
    <row r="132" spans="1:7">
      <c r="A132" s="5">
        <v>17105300000</v>
      </c>
      <c r="B132" s="5">
        <v>36999</v>
      </c>
      <c r="C132" s="5">
        <v>28000</v>
      </c>
      <c r="D132" s="2">
        <v>0</v>
      </c>
      <c r="E132" s="5" t="s">
        <v>17</v>
      </c>
      <c r="F132" s="5" t="s">
        <v>44</v>
      </c>
      <c r="G132" s="1" t="s">
        <v>10</v>
      </c>
    </row>
    <row r="133" spans="1:7">
      <c r="A133" s="5">
        <v>16568200000</v>
      </c>
      <c r="B133" s="5">
        <v>19999</v>
      </c>
      <c r="C133" s="5">
        <v>15400</v>
      </c>
      <c r="D133" s="2">
        <v>0</v>
      </c>
      <c r="E133" s="5" t="s">
        <v>17</v>
      </c>
      <c r="F133" s="5" t="s">
        <v>16</v>
      </c>
      <c r="G133" s="1" t="s">
        <v>10</v>
      </c>
    </row>
    <row r="134" spans="1:7">
      <c r="A134">
        <v>16550002000</v>
      </c>
      <c r="B134">
        <v>4888</v>
      </c>
      <c r="C134">
        <v>3000</v>
      </c>
      <c r="D134">
        <v>0</v>
      </c>
      <c r="E134" t="s">
        <v>45</v>
      </c>
      <c r="F134" t="s">
        <v>46</v>
      </c>
      <c r="G134" s="1" t="s">
        <v>10</v>
      </c>
    </row>
    <row r="135" spans="1:7">
      <c r="A135">
        <v>16550003000</v>
      </c>
      <c r="B135">
        <v>4888</v>
      </c>
      <c r="C135">
        <v>3000</v>
      </c>
      <c r="D135">
        <v>0</v>
      </c>
      <c r="E135" t="s">
        <v>45</v>
      </c>
      <c r="F135" t="s">
        <v>46</v>
      </c>
      <c r="G135" s="1" t="s">
        <v>10</v>
      </c>
    </row>
    <row r="136" spans="1:7">
      <c r="A136">
        <v>16550007000</v>
      </c>
      <c r="B136">
        <v>4888</v>
      </c>
      <c r="C136">
        <v>3000</v>
      </c>
      <c r="D136">
        <v>0</v>
      </c>
      <c r="E136" t="s">
        <v>45</v>
      </c>
      <c r="F136" t="s">
        <v>46</v>
      </c>
      <c r="G136" s="1" t="s">
        <v>10</v>
      </c>
    </row>
    <row r="137" spans="1:7">
      <c r="A137">
        <v>16550009000</v>
      </c>
      <c r="B137">
        <v>4888</v>
      </c>
      <c r="C137">
        <v>3000</v>
      </c>
      <c r="D137">
        <v>0</v>
      </c>
      <c r="E137" t="s">
        <v>45</v>
      </c>
      <c r="F137" t="s">
        <v>46</v>
      </c>
      <c r="G137" s="1" t="s">
        <v>10</v>
      </c>
    </row>
    <row r="138" spans="1:7">
      <c r="A138">
        <v>17105301000</v>
      </c>
      <c r="B138">
        <v>799</v>
      </c>
      <c r="C138">
        <v>300</v>
      </c>
      <c r="D138">
        <v>0</v>
      </c>
      <c r="E138" t="s">
        <v>45</v>
      </c>
      <c r="F138" t="s">
        <v>44</v>
      </c>
      <c r="G138" s="1" t="s">
        <v>10</v>
      </c>
    </row>
    <row r="139" spans="1:7">
      <c r="A139">
        <v>17105302000</v>
      </c>
      <c r="B139">
        <v>799</v>
      </c>
      <c r="C139">
        <v>300</v>
      </c>
      <c r="D139">
        <v>0</v>
      </c>
      <c r="E139" t="s">
        <v>45</v>
      </c>
      <c r="F139" t="s">
        <v>44</v>
      </c>
      <c r="G139" s="1" t="s">
        <v>10</v>
      </c>
    </row>
    <row r="140" spans="1:7">
      <c r="A140">
        <v>17105305000</v>
      </c>
      <c r="B140">
        <v>799</v>
      </c>
      <c r="C140">
        <v>300</v>
      </c>
      <c r="D140">
        <v>0</v>
      </c>
      <c r="E140" t="s">
        <v>45</v>
      </c>
      <c r="F140" t="s">
        <v>44</v>
      </c>
      <c r="G140" s="1" t="s">
        <v>10</v>
      </c>
    </row>
    <row r="141" spans="1:7">
      <c r="A141">
        <v>17105306000</v>
      </c>
      <c r="B141">
        <v>799</v>
      </c>
      <c r="C141">
        <v>300</v>
      </c>
      <c r="D141">
        <v>0</v>
      </c>
      <c r="E141" t="s">
        <v>45</v>
      </c>
      <c r="F141" t="s">
        <v>44</v>
      </c>
      <c r="G141" s="1" t="s">
        <v>10</v>
      </c>
    </row>
    <row r="142" spans="1:7">
      <c r="A142">
        <v>17105307000</v>
      </c>
      <c r="B142">
        <v>799</v>
      </c>
      <c r="C142">
        <v>300</v>
      </c>
      <c r="D142">
        <v>0</v>
      </c>
      <c r="E142" t="s">
        <v>45</v>
      </c>
      <c r="F142" t="s">
        <v>44</v>
      </c>
      <c r="G142" s="1" t="s">
        <v>10</v>
      </c>
    </row>
    <row r="143" spans="1:7">
      <c r="A143">
        <v>16557392000</v>
      </c>
      <c r="B143">
        <v>375</v>
      </c>
      <c r="C143">
        <v>150</v>
      </c>
      <c r="D143">
        <v>0</v>
      </c>
      <c r="E143" t="s">
        <v>45</v>
      </c>
      <c r="F143" t="s">
        <v>15</v>
      </c>
      <c r="G143" s="1" t="s">
        <v>10</v>
      </c>
    </row>
    <row r="144" spans="1:7">
      <c r="A144">
        <v>16568205000</v>
      </c>
      <c r="B144">
        <v>399</v>
      </c>
      <c r="C144">
        <v>75.2</v>
      </c>
      <c r="D144">
        <v>0</v>
      </c>
      <c r="E144" t="s">
        <v>45</v>
      </c>
      <c r="F144" t="s">
        <v>16</v>
      </c>
      <c r="G144" s="1" t="s">
        <v>10</v>
      </c>
    </row>
    <row r="145" spans="1:7">
      <c r="A145">
        <v>16557732000</v>
      </c>
      <c r="B145">
        <v>399</v>
      </c>
      <c r="C145">
        <v>75.2</v>
      </c>
      <c r="D145">
        <v>0</v>
      </c>
      <c r="E145" t="s">
        <v>45</v>
      </c>
      <c r="F145" t="s">
        <v>15</v>
      </c>
      <c r="G145" s="1" t="s">
        <v>10</v>
      </c>
    </row>
    <row r="146" spans="1:7">
      <c r="A146">
        <v>16568231000</v>
      </c>
      <c r="B146">
        <v>419</v>
      </c>
      <c r="C146">
        <v>120</v>
      </c>
      <c r="D146">
        <v>0</v>
      </c>
      <c r="E146" t="s">
        <v>45</v>
      </c>
      <c r="F146" t="s">
        <v>16</v>
      </c>
      <c r="G146" s="1" t="s">
        <v>10</v>
      </c>
    </row>
    <row r="147" spans="1:7">
      <c r="A147">
        <v>16568235000</v>
      </c>
      <c r="B147">
        <v>419</v>
      </c>
      <c r="C147">
        <v>120</v>
      </c>
      <c r="D147">
        <v>0</v>
      </c>
      <c r="E147" t="s">
        <v>45</v>
      </c>
      <c r="F147" t="s">
        <v>16</v>
      </c>
      <c r="G147" s="1" t="s">
        <v>10</v>
      </c>
    </row>
    <row r="148" spans="1:7">
      <c r="A148">
        <v>16568236000</v>
      </c>
      <c r="B148">
        <v>419</v>
      </c>
      <c r="C148">
        <v>120</v>
      </c>
      <c r="D148">
        <v>0</v>
      </c>
      <c r="E148" t="s">
        <v>45</v>
      </c>
      <c r="F148" t="s">
        <v>16</v>
      </c>
      <c r="G148" s="1" t="s">
        <v>10</v>
      </c>
    </row>
    <row r="149" spans="1:7">
      <c r="A149">
        <v>16568531000</v>
      </c>
      <c r="B149">
        <v>419</v>
      </c>
      <c r="C149">
        <v>120</v>
      </c>
      <c r="D149">
        <v>0</v>
      </c>
      <c r="E149" t="s">
        <v>45</v>
      </c>
      <c r="F149" t="s">
        <v>16</v>
      </c>
      <c r="G149" s="1" t="s">
        <v>10</v>
      </c>
    </row>
    <row r="150" spans="1:7">
      <c r="A150">
        <v>16568532000</v>
      </c>
      <c r="B150">
        <v>419</v>
      </c>
      <c r="C150">
        <v>120</v>
      </c>
      <c r="D150">
        <v>0</v>
      </c>
      <c r="E150" t="s">
        <v>45</v>
      </c>
      <c r="F150" t="s">
        <v>16</v>
      </c>
      <c r="G150" s="1" t="s">
        <v>10</v>
      </c>
    </row>
    <row r="151" spans="1:7">
      <c r="A151">
        <v>16568537000</v>
      </c>
      <c r="B151">
        <v>419</v>
      </c>
      <c r="C151">
        <v>120</v>
      </c>
      <c r="D151">
        <v>0</v>
      </c>
      <c r="E151" t="s">
        <v>45</v>
      </c>
      <c r="F151" t="s">
        <v>16</v>
      </c>
      <c r="G151" s="1" t="s">
        <v>10</v>
      </c>
    </row>
    <row r="152" spans="1:7">
      <c r="A152">
        <v>16568271000</v>
      </c>
      <c r="B152">
        <v>419</v>
      </c>
      <c r="C152">
        <v>120</v>
      </c>
      <c r="D152">
        <v>0</v>
      </c>
      <c r="E152" t="s">
        <v>45</v>
      </c>
      <c r="F152" t="s">
        <v>16</v>
      </c>
      <c r="G152" s="1" t="s">
        <v>10</v>
      </c>
    </row>
    <row r="153" spans="1:7">
      <c r="A153">
        <v>16568273000</v>
      </c>
      <c r="B153">
        <v>419</v>
      </c>
      <c r="C153">
        <v>120</v>
      </c>
      <c r="D153">
        <v>0</v>
      </c>
      <c r="E153" t="s">
        <v>45</v>
      </c>
      <c r="F153" t="s">
        <v>16</v>
      </c>
      <c r="G153" s="1" t="s">
        <v>10</v>
      </c>
    </row>
    <row r="154" spans="1:7">
      <c r="A154">
        <v>16568275000</v>
      </c>
      <c r="B154">
        <v>419</v>
      </c>
      <c r="C154">
        <v>120</v>
      </c>
      <c r="D154">
        <v>0</v>
      </c>
      <c r="E154" t="s">
        <v>45</v>
      </c>
      <c r="F154" t="s">
        <v>16</v>
      </c>
      <c r="G154" s="1" t="s">
        <v>10</v>
      </c>
    </row>
    <row r="155" spans="1:7">
      <c r="A155">
        <v>16221651000</v>
      </c>
      <c r="B155">
        <v>399</v>
      </c>
      <c r="C155">
        <v>50</v>
      </c>
      <c r="D155">
        <v>0</v>
      </c>
      <c r="E155" t="s">
        <v>45</v>
      </c>
      <c r="F155" t="s">
        <v>34</v>
      </c>
      <c r="G155" s="1" t="s">
        <v>10</v>
      </c>
    </row>
    <row r="156" spans="1:7">
      <c r="A156">
        <v>16221652000</v>
      </c>
      <c r="B156">
        <v>399</v>
      </c>
      <c r="C156">
        <v>50</v>
      </c>
      <c r="D156">
        <v>0</v>
      </c>
      <c r="E156" t="s">
        <v>45</v>
      </c>
      <c r="F156" t="s">
        <v>34</v>
      </c>
      <c r="G156" s="1" t="s">
        <v>10</v>
      </c>
    </row>
    <row r="157" spans="1:7">
      <c r="A157">
        <v>16221653000</v>
      </c>
      <c r="B157">
        <v>399</v>
      </c>
      <c r="C157">
        <v>50</v>
      </c>
      <c r="D157">
        <v>0</v>
      </c>
      <c r="E157" t="s">
        <v>45</v>
      </c>
      <c r="F157" t="s">
        <v>34</v>
      </c>
      <c r="G157" s="1" t="s">
        <v>10</v>
      </c>
    </row>
    <row r="158" spans="1:7">
      <c r="A158">
        <v>16221657000</v>
      </c>
      <c r="B158">
        <v>399</v>
      </c>
      <c r="C158">
        <v>50</v>
      </c>
      <c r="D158">
        <v>0</v>
      </c>
      <c r="E158" t="s">
        <v>45</v>
      </c>
      <c r="F158" t="s">
        <v>34</v>
      </c>
      <c r="G158" s="1" t="s">
        <v>10</v>
      </c>
    </row>
    <row r="159" spans="1:7">
      <c r="A159">
        <v>16221659000</v>
      </c>
      <c r="B159">
        <v>399</v>
      </c>
      <c r="C159">
        <v>50</v>
      </c>
      <c r="D159">
        <v>0</v>
      </c>
      <c r="E159" t="s">
        <v>45</v>
      </c>
      <c r="F159" t="s">
        <v>34</v>
      </c>
      <c r="G159" s="1" t="s">
        <v>10</v>
      </c>
    </row>
    <row r="160" spans="1:7">
      <c r="A160">
        <v>17043781000</v>
      </c>
      <c r="B160">
        <v>369</v>
      </c>
      <c r="C160">
        <v>35.2</v>
      </c>
      <c r="D160">
        <v>0</v>
      </c>
      <c r="E160" t="s">
        <v>45</v>
      </c>
      <c r="F160" t="s">
        <v>47</v>
      </c>
      <c r="G160" s="1" t="s">
        <v>10</v>
      </c>
    </row>
    <row r="161" spans="1:7">
      <c r="A161">
        <v>17043782000</v>
      </c>
      <c r="B161">
        <v>369</v>
      </c>
      <c r="C161">
        <v>35.2</v>
      </c>
      <c r="D161">
        <v>0</v>
      </c>
      <c r="E161" t="s">
        <v>45</v>
      </c>
      <c r="F161" t="s">
        <v>47</v>
      </c>
      <c r="G161" s="1" t="s">
        <v>10</v>
      </c>
    </row>
    <row r="162" spans="1:7">
      <c r="A162">
        <v>17043783000</v>
      </c>
      <c r="B162">
        <v>369</v>
      </c>
      <c r="C162">
        <v>35.2</v>
      </c>
      <c r="D162">
        <v>0</v>
      </c>
      <c r="E162" t="s">
        <v>45</v>
      </c>
      <c r="F162" t="s">
        <v>47</v>
      </c>
      <c r="G162" s="1" t="s">
        <v>10</v>
      </c>
    </row>
    <row r="163" spans="1:7">
      <c r="A163">
        <v>17043784000</v>
      </c>
      <c r="B163">
        <v>369</v>
      </c>
      <c r="C163">
        <v>35.2</v>
      </c>
      <c r="D163">
        <v>0</v>
      </c>
      <c r="E163" t="s">
        <v>45</v>
      </c>
      <c r="F163" t="s">
        <v>47</v>
      </c>
      <c r="G163" s="1" t="s">
        <v>10</v>
      </c>
    </row>
    <row r="164" spans="1:7">
      <c r="A164">
        <v>17043785000</v>
      </c>
      <c r="B164">
        <v>369</v>
      </c>
      <c r="C164">
        <v>35.2</v>
      </c>
      <c r="D164">
        <v>0</v>
      </c>
      <c r="E164" t="s">
        <v>45</v>
      </c>
      <c r="F164" t="s">
        <v>47</v>
      </c>
      <c r="G164" s="1" t="s">
        <v>10</v>
      </c>
    </row>
    <row r="165" spans="1:7">
      <c r="A165">
        <v>17043786000</v>
      </c>
      <c r="B165">
        <v>369</v>
      </c>
      <c r="C165">
        <v>35.2</v>
      </c>
      <c r="D165">
        <v>0</v>
      </c>
      <c r="E165" t="s">
        <v>45</v>
      </c>
      <c r="F165" t="s">
        <v>47</v>
      </c>
      <c r="G165" s="1" t="s">
        <v>10</v>
      </c>
    </row>
    <row r="166" spans="1:7">
      <c r="A166">
        <v>17043787000</v>
      </c>
      <c r="B166">
        <v>369</v>
      </c>
      <c r="C166">
        <v>35.2</v>
      </c>
      <c r="D166">
        <v>0</v>
      </c>
      <c r="E166" t="s">
        <v>45</v>
      </c>
      <c r="F166" t="s">
        <v>47</v>
      </c>
      <c r="G166" s="1" t="s">
        <v>10</v>
      </c>
    </row>
    <row r="167" spans="1:7">
      <c r="A167">
        <v>17106551000</v>
      </c>
      <c r="B167">
        <v>459</v>
      </c>
      <c r="C167">
        <v>100</v>
      </c>
      <c r="D167">
        <v>0</v>
      </c>
      <c r="E167" t="s">
        <v>45</v>
      </c>
      <c r="F167" t="s">
        <v>47</v>
      </c>
      <c r="G167" s="1" t="s">
        <v>10</v>
      </c>
    </row>
    <row r="168" spans="1:7">
      <c r="A168">
        <v>17106552000</v>
      </c>
      <c r="B168">
        <v>459</v>
      </c>
      <c r="C168">
        <v>100</v>
      </c>
      <c r="D168">
        <v>0</v>
      </c>
      <c r="E168" t="s">
        <v>45</v>
      </c>
      <c r="F168" t="s">
        <v>47</v>
      </c>
      <c r="G168" s="1" t="s">
        <v>10</v>
      </c>
    </row>
    <row r="169" spans="1:7">
      <c r="A169">
        <v>17106553000</v>
      </c>
      <c r="B169">
        <v>459</v>
      </c>
      <c r="C169">
        <v>100</v>
      </c>
      <c r="D169">
        <v>0</v>
      </c>
      <c r="E169" t="s">
        <v>45</v>
      </c>
      <c r="F169" t="s">
        <v>47</v>
      </c>
      <c r="G169" s="1" t="s">
        <v>10</v>
      </c>
    </row>
    <row r="170" spans="1:7">
      <c r="A170">
        <v>17106556000</v>
      </c>
      <c r="B170">
        <v>459</v>
      </c>
      <c r="C170">
        <v>100</v>
      </c>
      <c r="D170">
        <v>0</v>
      </c>
      <c r="E170" t="s">
        <v>45</v>
      </c>
      <c r="F170" t="s">
        <v>47</v>
      </c>
      <c r="G170" s="1" t="s">
        <v>10</v>
      </c>
    </row>
    <row r="171" spans="1:7">
      <c r="A171">
        <v>17106557000</v>
      </c>
      <c r="B171">
        <v>459</v>
      </c>
      <c r="C171">
        <v>100</v>
      </c>
      <c r="D171">
        <v>0</v>
      </c>
      <c r="E171" t="s">
        <v>45</v>
      </c>
      <c r="F171" t="s">
        <v>47</v>
      </c>
      <c r="G171" s="1" t="s">
        <v>10</v>
      </c>
    </row>
    <row r="172" spans="1:7">
      <c r="A172">
        <v>17106559000</v>
      </c>
      <c r="B172">
        <v>459</v>
      </c>
      <c r="C172">
        <v>100</v>
      </c>
      <c r="D172">
        <v>0</v>
      </c>
      <c r="E172" t="s">
        <v>45</v>
      </c>
      <c r="F172" t="s">
        <v>47</v>
      </c>
      <c r="G172" s="1" t="s">
        <v>10</v>
      </c>
    </row>
    <row r="173" spans="1:7">
      <c r="A173">
        <v>16252283000</v>
      </c>
      <c r="B173">
        <v>399</v>
      </c>
      <c r="C173">
        <v>75.2</v>
      </c>
      <c r="D173">
        <v>0</v>
      </c>
      <c r="E173" t="s">
        <v>45</v>
      </c>
      <c r="F173" t="s">
        <v>48</v>
      </c>
      <c r="G173" s="1" t="s">
        <v>10</v>
      </c>
    </row>
    <row r="174" spans="1:7">
      <c r="A174">
        <v>16728081000</v>
      </c>
      <c r="B174">
        <v>399</v>
      </c>
      <c r="C174">
        <v>75.2</v>
      </c>
      <c r="D174">
        <v>0</v>
      </c>
      <c r="E174" t="s">
        <v>45</v>
      </c>
      <c r="F174" t="s">
        <v>49</v>
      </c>
      <c r="G174" s="1" t="s">
        <v>10</v>
      </c>
    </row>
    <row r="175" spans="1:7">
      <c r="A175">
        <v>16728082000</v>
      </c>
      <c r="B175">
        <v>399</v>
      </c>
      <c r="C175">
        <v>75.2</v>
      </c>
      <c r="D175">
        <v>0</v>
      </c>
      <c r="E175" t="s">
        <v>45</v>
      </c>
      <c r="F175" t="s">
        <v>49</v>
      </c>
      <c r="G175" s="1" t="s">
        <v>10</v>
      </c>
    </row>
    <row r="176" spans="1:7">
      <c r="A176">
        <v>16728083000</v>
      </c>
      <c r="B176">
        <v>399</v>
      </c>
      <c r="C176">
        <v>75.2</v>
      </c>
      <c r="D176">
        <v>0</v>
      </c>
      <c r="E176" t="s">
        <v>45</v>
      </c>
      <c r="F176" t="s">
        <v>49</v>
      </c>
      <c r="G176" s="1" t="s">
        <v>10</v>
      </c>
    </row>
    <row r="177" spans="1:7">
      <c r="A177">
        <v>16728085000</v>
      </c>
      <c r="B177">
        <v>399</v>
      </c>
      <c r="C177">
        <v>75.2</v>
      </c>
      <c r="D177">
        <v>0</v>
      </c>
      <c r="E177" t="s">
        <v>45</v>
      </c>
      <c r="F177" t="s">
        <v>49</v>
      </c>
      <c r="G177" s="1" t="s">
        <v>10</v>
      </c>
    </row>
    <row r="178" spans="1:7">
      <c r="A178">
        <v>16728086000</v>
      </c>
      <c r="B178">
        <v>399</v>
      </c>
      <c r="C178">
        <v>75.2</v>
      </c>
      <c r="D178">
        <v>0</v>
      </c>
      <c r="E178" t="s">
        <v>45</v>
      </c>
      <c r="F178" t="s">
        <v>49</v>
      </c>
      <c r="G178" s="1" t="s">
        <v>10</v>
      </c>
    </row>
    <row r="179" ht="15.95" customHeight="1" spans="1:7">
      <c r="A179">
        <v>16728087000</v>
      </c>
      <c r="B179">
        <v>399</v>
      </c>
      <c r="C179">
        <v>75.2</v>
      </c>
      <c r="D179">
        <v>0</v>
      </c>
      <c r="E179" t="s">
        <v>45</v>
      </c>
      <c r="F179" t="s">
        <v>49</v>
      </c>
      <c r="G179" s="1" t="s">
        <v>10</v>
      </c>
    </row>
    <row r="180" spans="1:7">
      <c r="A180">
        <v>16719562000</v>
      </c>
      <c r="B180">
        <v>399</v>
      </c>
      <c r="C180">
        <v>75.2</v>
      </c>
      <c r="D180">
        <v>0</v>
      </c>
      <c r="E180" t="s">
        <v>45</v>
      </c>
      <c r="F180" t="s">
        <v>49</v>
      </c>
      <c r="G180" s="1" t="s">
        <v>10</v>
      </c>
    </row>
    <row r="181" spans="1:7">
      <c r="A181">
        <v>16719563000</v>
      </c>
      <c r="B181">
        <v>399</v>
      </c>
      <c r="C181">
        <v>75.2</v>
      </c>
      <c r="D181">
        <v>0</v>
      </c>
      <c r="E181" t="s">
        <v>45</v>
      </c>
      <c r="F181" t="s">
        <v>49</v>
      </c>
      <c r="G181" s="1" t="s">
        <v>10</v>
      </c>
    </row>
    <row r="182" spans="1:7">
      <c r="A182">
        <v>16719567000</v>
      </c>
      <c r="B182">
        <v>459</v>
      </c>
      <c r="C182">
        <v>100</v>
      </c>
      <c r="D182">
        <v>0</v>
      </c>
      <c r="E182" t="s">
        <v>45</v>
      </c>
      <c r="F182" t="s">
        <v>49</v>
      </c>
      <c r="G182" s="1" t="s">
        <v>10</v>
      </c>
    </row>
    <row r="183" spans="1:7">
      <c r="A183">
        <v>16720681000</v>
      </c>
      <c r="B183">
        <v>399</v>
      </c>
      <c r="C183">
        <v>75.2</v>
      </c>
      <c r="D183">
        <v>0</v>
      </c>
      <c r="E183" t="s">
        <v>45</v>
      </c>
      <c r="F183" t="s">
        <v>50</v>
      </c>
      <c r="G183" s="1" t="s">
        <v>10</v>
      </c>
    </row>
    <row r="184" spans="1:7">
      <c r="A184">
        <v>16720683000</v>
      </c>
      <c r="B184">
        <v>399</v>
      </c>
      <c r="C184">
        <v>75.2</v>
      </c>
      <c r="D184">
        <v>0</v>
      </c>
      <c r="E184" t="s">
        <v>45</v>
      </c>
      <c r="F184" t="s">
        <v>50</v>
      </c>
      <c r="G184" s="1" t="s">
        <v>10</v>
      </c>
    </row>
    <row r="185" spans="1:7">
      <c r="A185">
        <v>16720686000</v>
      </c>
      <c r="B185">
        <v>399</v>
      </c>
      <c r="C185">
        <v>75.2</v>
      </c>
      <c r="D185">
        <v>0</v>
      </c>
      <c r="E185" t="s">
        <v>45</v>
      </c>
      <c r="F185" t="s">
        <v>50</v>
      </c>
      <c r="G185" s="1" t="s">
        <v>10</v>
      </c>
    </row>
    <row r="186" spans="1:7">
      <c r="A186">
        <v>16720687000</v>
      </c>
      <c r="B186">
        <v>399</v>
      </c>
      <c r="C186">
        <v>75.2</v>
      </c>
      <c r="D186">
        <v>0</v>
      </c>
      <c r="E186" t="s">
        <v>45</v>
      </c>
      <c r="F186" t="s">
        <v>50</v>
      </c>
      <c r="G186" s="1" t="s">
        <v>10</v>
      </c>
    </row>
    <row r="187" spans="1:7">
      <c r="A187">
        <v>16736682000</v>
      </c>
      <c r="B187">
        <v>459</v>
      </c>
      <c r="C187">
        <v>100</v>
      </c>
      <c r="D187">
        <v>0</v>
      </c>
      <c r="E187" t="s">
        <v>45</v>
      </c>
      <c r="F187" t="s">
        <v>50</v>
      </c>
      <c r="G187" s="1" t="s">
        <v>10</v>
      </c>
    </row>
    <row r="188" spans="1:7">
      <c r="A188">
        <v>16736683000</v>
      </c>
      <c r="B188">
        <v>459</v>
      </c>
      <c r="C188">
        <v>100</v>
      </c>
      <c r="D188">
        <v>0</v>
      </c>
      <c r="E188" t="s">
        <v>45</v>
      </c>
      <c r="F188" t="s">
        <v>50</v>
      </c>
      <c r="G188" s="1" t="s">
        <v>10</v>
      </c>
    </row>
    <row r="189" spans="1:7">
      <c r="A189">
        <v>16722722000</v>
      </c>
      <c r="B189">
        <v>599</v>
      </c>
      <c r="C189">
        <v>200</v>
      </c>
      <c r="D189">
        <v>0</v>
      </c>
      <c r="E189" t="s">
        <v>45</v>
      </c>
      <c r="F189" t="s">
        <v>51</v>
      </c>
      <c r="G189" s="1" t="s">
        <v>10</v>
      </c>
    </row>
    <row r="190" spans="1:7">
      <c r="A190">
        <v>16722723000</v>
      </c>
      <c r="B190">
        <v>459</v>
      </c>
      <c r="C190">
        <v>100</v>
      </c>
      <c r="D190">
        <v>0</v>
      </c>
      <c r="E190" t="s">
        <v>45</v>
      </c>
      <c r="F190" t="s">
        <v>51</v>
      </c>
      <c r="G190" s="1" t="s">
        <v>10</v>
      </c>
    </row>
    <row r="191" spans="1:7">
      <c r="A191">
        <v>16722725000</v>
      </c>
      <c r="B191">
        <v>459</v>
      </c>
      <c r="C191">
        <v>100</v>
      </c>
      <c r="D191">
        <v>0</v>
      </c>
      <c r="E191" t="s">
        <v>45</v>
      </c>
      <c r="F191" t="s">
        <v>51</v>
      </c>
      <c r="G191" s="1" t="s">
        <v>10</v>
      </c>
    </row>
    <row r="192" spans="1:7">
      <c r="A192">
        <v>16722726000</v>
      </c>
      <c r="B192">
        <v>459</v>
      </c>
      <c r="C192">
        <v>100</v>
      </c>
      <c r="D192">
        <v>0</v>
      </c>
      <c r="E192" t="s">
        <v>45</v>
      </c>
      <c r="F192" t="s">
        <v>51</v>
      </c>
      <c r="G192" s="1" t="s">
        <v>10</v>
      </c>
    </row>
    <row r="193" spans="1:7">
      <c r="A193">
        <v>16722728000</v>
      </c>
      <c r="B193">
        <v>459</v>
      </c>
      <c r="C193">
        <v>100</v>
      </c>
      <c r="D193">
        <v>0</v>
      </c>
      <c r="E193" t="s">
        <v>45</v>
      </c>
      <c r="F193" t="s">
        <v>51</v>
      </c>
      <c r="G193" s="1" t="s">
        <v>10</v>
      </c>
    </row>
    <row r="194" spans="1:7">
      <c r="A194">
        <v>16722729000</v>
      </c>
      <c r="B194">
        <v>459</v>
      </c>
      <c r="C194">
        <v>100</v>
      </c>
      <c r="D194">
        <v>0</v>
      </c>
      <c r="E194" t="s">
        <v>45</v>
      </c>
      <c r="F194" t="s">
        <v>51</v>
      </c>
      <c r="G194" s="1" t="s">
        <v>10</v>
      </c>
    </row>
    <row r="195" spans="1:7">
      <c r="A195">
        <v>16509575000</v>
      </c>
      <c r="B195">
        <v>419</v>
      </c>
      <c r="C195">
        <v>120</v>
      </c>
      <c r="D195">
        <v>0</v>
      </c>
      <c r="E195" t="s">
        <v>45</v>
      </c>
      <c r="F195" t="s">
        <v>52</v>
      </c>
      <c r="G195" s="1" t="s">
        <v>10</v>
      </c>
    </row>
    <row r="196" spans="1:7">
      <c r="A196">
        <v>16509576000</v>
      </c>
      <c r="B196">
        <v>419</v>
      </c>
      <c r="C196">
        <v>120</v>
      </c>
      <c r="D196">
        <v>0</v>
      </c>
      <c r="E196" t="s">
        <v>45</v>
      </c>
      <c r="F196" t="s">
        <v>52</v>
      </c>
      <c r="G196" s="1" t="s">
        <v>10</v>
      </c>
    </row>
    <row r="197" spans="1:7">
      <c r="A197">
        <v>16510359000</v>
      </c>
      <c r="B197">
        <v>419</v>
      </c>
      <c r="C197">
        <v>120</v>
      </c>
      <c r="D197">
        <v>0</v>
      </c>
      <c r="E197" t="s">
        <v>45</v>
      </c>
      <c r="F197" t="s">
        <v>52</v>
      </c>
      <c r="G197" s="1" t="s">
        <v>10</v>
      </c>
    </row>
    <row r="198" spans="1:7">
      <c r="A198">
        <v>16565312000</v>
      </c>
      <c r="B198">
        <v>375</v>
      </c>
      <c r="C198">
        <v>150</v>
      </c>
      <c r="D198">
        <v>0</v>
      </c>
      <c r="E198" t="s">
        <v>45</v>
      </c>
      <c r="F198" t="s">
        <v>52</v>
      </c>
      <c r="G198" s="1" t="s">
        <v>10</v>
      </c>
    </row>
    <row r="199" spans="1:7">
      <c r="A199">
        <v>16566276000</v>
      </c>
      <c r="B199">
        <v>419</v>
      </c>
      <c r="C199">
        <v>120</v>
      </c>
      <c r="D199">
        <v>0</v>
      </c>
      <c r="E199" t="s">
        <v>45</v>
      </c>
      <c r="F199" t="s">
        <v>52</v>
      </c>
      <c r="G199" s="1" t="s">
        <v>10</v>
      </c>
    </row>
    <row r="200" spans="1:7">
      <c r="A200">
        <v>16566872000</v>
      </c>
      <c r="B200">
        <v>419</v>
      </c>
      <c r="C200">
        <v>120</v>
      </c>
      <c r="D200">
        <v>0</v>
      </c>
      <c r="E200" t="s">
        <v>45</v>
      </c>
      <c r="F200" t="s">
        <v>52</v>
      </c>
      <c r="G200" s="1" t="s">
        <v>10</v>
      </c>
    </row>
    <row r="201" spans="1:7">
      <c r="A201">
        <v>16566915000</v>
      </c>
      <c r="B201">
        <v>419</v>
      </c>
      <c r="C201">
        <v>120</v>
      </c>
      <c r="D201">
        <v>0</v>
      </c>
      <c r="E201" t="s">
        <v>45</v>
      </c>
      <c r="F201" t="s">
        <v>52</v>
      </c>
      <c r="G201" s="1" t="s">
        <v>10</v>
      </c>
    </row>
    <row r="202" spans="1:7">
      <c r="A202">
        <v>16568211000</v>
      </c>
      <c r="B202">
        <v>599</v>
      </c>
      <c r="C202">
        <v>200</v>
      </c>
      <c r="D202">
        <v>0</v>
      </c>
      <c r="E202" t="s">
        <v>45</v>
      </c>
      <c r="F202" t="s">
        <v>52</v>
      </c>
      <c r="G202" s="1" t="s">
        <v>10</v>
      </c>
    </row>
    <row r="203" spans="1:7">
      <c r="A203">
        <v>17121963000</v>
      </c>
      <c r="B203">
        <v>369</v>
      </c>
      <c r="C203">
        <v>40</v>
      </c>
      <c r="D203">
        <v>0</v>
      </c>
      <c r="E203" t="s">
        <v>45</v>
      </c>
      <c r="F203" t="s">
        <v>53</v>
      </c>
      <c r="G203" s="1" t="s">
        <v>10</v>
      </c>
    </row>
    <row r="204" spans="1:7">
      <c r="A204">
        <v>17121964000</v>
      </c>
      <c r="B204">
        <v>369</v>
      </c>
      <c r="C204">
        <v>30</v>
      </c>
      <c r="D204">
        <v>0</v>
      </c>
      <c r="E204" t="s">
        <v>45</v>
      </c>
      <c r="F204" t="s">
        <v>53</v>
      </c>
      <c r="G204" s="1" t="s">
        <v>10</v>
      </c>
    </row>
    <row r="205" spans="1:7">
      <c r="A205">
        <v>17167441000</v>
      </c>
      <c r="B205">
        <v>369</v>
      </c>
      <c r="C205">
        <v>30</v>
      </c>
      <c r="D205">
        <v>0</v>
      </c>
      <c r="E205" t="s">
        <v>45</v>
      </c>
      <c r="F205" t="s">
        <v>53</v>
      </c>
      <c r="G205" s="1" t="s">
        <v>10</v>
      </c>
    </row>
    <row r="206" spans="1:7">
      <c r="A206">
        <v>16510184000</v>
      </c>
      <c r="B206">
        <v>399</v>
      </c>
      <c r="C206">
        <v>50</v>
      </c>
      <c r="D206">
        <v>0</v>
      </c>
      <c r="E206" t="s">
        <v>45</v>
      </c>
      <c r="F206" t="s">
        <v>52</v>
      </c>
      <c r="G206" s="1" t="s">
        <v>10</v>
      </c>
    </row>
    <row r="207" spans="1:7">
      <c r="A207">
        <v>16510226000</v>
      </c>
      <c r="B207">
        <v>375</v>
      </c>
      <c r="C207">
        <v>150</v>
      </c>
      <c r="D207">
        <v>0</v>
      </c>
      <c r="E207" t="s">
        <v>45</v>
      </c>
      <c r="F207" t="s">
        <v>52</v>
      </c>
      <c r="G207" s="1" t="s">
        <v>10</v>
      </c>
    </row>
    <row r="208" spans="1:7">
      <c r="A208">
        <v>16510357000</v>
      </c>
      <c r="B208">
        <v>419</v>
      </c>
      <c r="C208">
        <v>120</v>
      </c>
      <c r="D208">
        <v>0</v>
      </c>
      <c r="E208" t="s">
        <v>45</v>
      </c>
      <c r="F208" t="s">
        <v>52</v>
      </c>
      <c r="G208" s="1" t="s">
        <v>10</v>
      </c>
    </row>
    <row r="209" spans="1:7">
      <c r="A209">
        <v>17039617000</v>
      </c>
      <c r="B209">
        <v>369</v>
      </c>
      <c r="C209">
        <v>40</v>
      </c>
      <c r="D209">
        <v>0</v>
      </c>
      <c r="E209" t="s">
        <v>45</v>
      </c>
      <c r="F209" t="s">
        <v>52</v>
      </c>
      <c r="G209" s="1" t="s">
        <v>10</v>
      </c>
    </row>
    <row r="210" spans="1:7">
      <c r="A210">
        <v>17156741000</v>
      </c>
      <c r="B210">
        <v>399</v>
      </c>
      <c r="C210">
        <v>80</v>
      </c>
      <c r="D210">
        <v>0</v>
      </c>
      <c r="E210" t="s">
        <v>45</v>
      </c>
      <c r="F210" t="s">
        <v>53</v>
      </c>
      <c r="G210" s="1" t="s">
        <v>10</v>
      </c>
    </row>
    <row r="211" spans="1:7">
      <c r="A211">
        <v>16262271000</v>
      </c>
      <c r="B211">
        <v>399</v>
      </c>
      <c r="C211">
        <v>75.2</v>
      </c>
      <c r="D211">
        <v>0</v>
      </c>
      <c r="E211" t="s">
        <v>45</v>
      </c>
      <c r="F211" t="s">
        <v>48</v>
      </c>
      <c r="G211" s="1" t="s">
        <v>10</v>
      </c>
    </row>
    <row r="212" spans="1:7">
      <c r="A212">
        <v>16256434000</v>
      </c>
      <c r="B212">
        <v>369</v>
      </c>
      <c r="C212">
        <v>30</v>
      </c>
      <c r="D212">
        <v>0</v>
      </c>
      <c r="E212" t="s">
        <v>45</v>
      </c>
      <c r="F212" t="s">
        <v>48</v>
      </c>
      <c r="G212" s="1" t="s">
        <v>10</v>
      </c>
    </row>
    <row r="213" spans="1:7">
      <c r="A213">
        <v>16256435000</v>
      </c>
      <c r="B213">
        <v>369</v>
      </c>
      <c r="C213">
        <v>30</v>
      </c>
      <c r="D213">
        <v>0</v>
      </c>
      <c r="E213" t="s">
        <v>45</v>
      </c>
      <c r="F213" t="s">
        <v>48</v>
      </c>
      <c r="G213" s="1" t="s">
        <v>10</v>
      </c>
    </row>
    <row r="214" spans="1:7">
      <c r="A214">
        <v>16256436000</v>
      </c>
      <c r="B214">
        <v>369</v>
      </c>
      <c r="C214">
        <v>30</v>
      </c>
      <c r="D214">
        <v>0</v>
      </c>
      <c r="E214" t="s">
        <v>45</v>
      </c>
      <c r="F214" t="s">
        <v>48</v>
      </c>
      <c r="G214" s="1" t="s">
        <v>10</v>
      </c>
    </row>
    <row r="215" spans="1:7">
      <c r="A215">
        <v>16256437000</v>
      </c>
      <c r="B215">
        <v>369</v>
      </c>
      <c r="C215">
        <v>30</v>
      </c>
      <c r="D215">
        <v>0</v>
      </c>
      <c r="E215" t="s">
        <v>45</v>
      </c>
      <c r="F215" t="s">
        <v>48</v>
      </c>
      <c r="G215" s="1" t="s">
        <v>10</v>
      </c>
    </row>
    <row r="216" spans="1:7">
      <c r="A216">
        <v>16264511000</v>
      </c>
      <c r="B216">
        <v>369</v>
      </c>
      <c r="C216">
        <v>40</v>
      </c>
      <c r="D216">
        <v>0</v>
      </c>
      <c r="E216" t="s">
        <v>45</v>
      </c>
      <c r="F216" t="s">
        <v>48</v>
      </c>
      <c r="G216" s="1" t="s">
        <v>10</v>
      </c>
    </row>
    <row r="217" spans="1:7">
      <c r="A217">
        <v>16264512000</v>
      </c>
      <c r="B217">
        <v>369</v>
      </c>
      <c r="C217">
        <v>40</v>
      </c>
      <c r="D217">
        <v>0</v>
      </c>
      <c r="E217" t="s">
        <v>45</v>
      </c>
      <c r="F217" t="s">
        <v>48</v>
      </c>
      <c r="G217" s="1" t="s">
        <v>10</v>
      </c>
    </row>
    <row r="218" spans="1:7">
      <c r="A218">
        <v>16264513000</v>
      </c>
      <c r="B218">
        <v>369</v>
      </c>
      <c r="C218">
        <v>40</v>
      </c>
      <c r="D218">
        <v>0</v>
      </c>
      <c r="E218" t="s">
        <v>45</v>
      </c>
      <c r="F218" t="s">
        <v>48</v>
      </c>
      <c r="G218" s="1" t="s">
        <v>10</v>
      </c>
    </row>
    <row r="219" spans="1:7">
      <c r="A219">
        <v>16264514000</v>
      </c>
      <c r="B219">
        <v>369</v>
      </c>
      <c r="C219">
        <v>40</v>
      </c>
      <c r="D219">
        <v>0</v>
      </c>
      <c r="E219" t="s">
        <v>45</v>
      </c>
      <c r="F219" t="s">
        <v>48</v>
      </c>
      <c r="G219" s="1" t="s">
        <v>10</v>
      </c>
    </row>
    <row r="220" spans="1:7">
      <c r="A220">
        <v>16264515000</v>
      </c>
      <c r="B220">
        <v>369</v>
      </c>
      <c r="C220">
        <v>40</v>
      </c>
      <c r="D220">
        <v>0</v>
      </c>
      <c r="E220" t="s">
        <v>45</v>
      </c>
      <c r="F220" t="s">
        <v>48</v>
      </c>
      <c r="G220" s="1" t="s">
        <v>10</v>
      </c>
    </row>
    <row r="221" spans="1:7">
      <c r="A221">
        <v>16264516000</v>
      </c>
      <c r="B221">
        <v>369</v>
      </c>
      <c r="C221">
        <v>40</v>
      </c>
      <c r="D221">
        <v>0</v>
      </c>
      <c r="E221" t="s">
        <v>45</v>
      </c>
      <c r="F221" t="s">
        <v>48</v>
      </c>
      <c r="G221" s="1" t="s">
        <v>10</v>
      </c>
    </row>
    <row r="222" spans="1:7">
      <c r="A222">
        <v>16264517000</v>
      </c>
      <c r="B222">
        <v>369</v>
      </c>
      <c r="C222">
        <v>40</v>
      </c>
      <c r="D222">
        <v>0</v>
      </c>
      <c r="E222" t="s">
        <v>45</v>
      </c>
      <c r="F222" t="s">
        <v>48</v>
      </c>
      <c r="G222" s="1" t="s">
        <v>10</v>
      </c>
    </row>
    <row r="223" spans="1:7">
      <c r="A223">
        <v>16264518000</v>
      </c>
      <c r="B223">
        <v>369</v>
      </c>
      <c r="C223">
        <v>40</v>
      </c>
      <c r="D223">
        <v>0</v>
      </c>
      <c r="E223" t="s">
        <v>45</v>
      </c>
      <c r="F223" t="s">
        <v>48</v>
      </c>
      <c r="G223" s="1" t="s">
        <v>10</v>
      </c>
    </row>
    <row r="224" spans="1:7">
      <c r="A224">
        <v>16264519000</v>
      </c>
      <c r="B224">
        <v>369</v>
      </c>
      <c r="C224">
        <v>40</v>
      </c>
      <c r="D224">
        <v>0</v>
      </c>
      <c r="E224" t="s">
        <v>45</v>
      </c>
      <c r="F224" t="s">
        <v>48</v>
      </c>
      <c r="G224" s="1" t="s">
        <v>10</v>
      </c>
    </row>
    <row r="225" spans="1:7">
      <c r="A225">
        <v>16230521000</v>
      </c>
      <c r="B225">
        <v>399</v>
      </c>
      <c r="C225">
        <v>50</v>
      </c>
      <c r="D225">
        <v>0</v>
      </c>
      <c r="E225" t="s">
        <v>45</v>
      </c>
      <c r="F225" t="s">
        <v>48</v>
      </c>
      <c r="G225" s="1" t="s">
        <v>10</v>
      </c>
    </row>
    <row r="226" spans="1:7">
      <c r="A226">
        <v>16230522000</v>
      </c>
      <c r="B226">
        <v>399</v>
      </c>
      <c r="C226">
        <v>75.2</v>
      </c>
      <c r="D226">
        <v>0</v>
      </c>
      <c r="E226" t="s">
        <v>45</v>
      </c>
      <c r="F226" t="s">
        <v>48</v>
      </c>
      <c r="G226" s="1" t="s">
        <v>10</v>
      </c>
    </row>
    <row r="227" spans="1:7">
      <c r="A227">
        <v>16230523000</v>
      </c>
      <c r="B227">
        <v>399</v>
      </c>
      <c r="C227">
        <v>50</v>
      </c>
      <c r="D227">
        <v>0</v>
      </c>
      <c r="E227" t="s">
        <v>45</v>
      </c>
      <c r="F227" t="s">
        <v>48</v>
      </c>
      <c r="G227" s="1" t="s">
        <v>10</v>
      </c>
    </row>
    <row r="228" spans="1:7">
      <c r="A228">
        <v>16230524000</v>
      </c>
      <c r="B228">
        <v>369</v>
      </c>
      <c r="C228">
        <v>40</v>
      </c>
      <c r="D228">
        <v>0</v>
      </c>
      <c r="E228" t="s">
        <v>45</v>
      </c>
      <c r="F228" t="s">
        <v>48</v>
      </c>
      <c r="G228" s="1" t="s">
        <v>10</v>
      </c>
    </row>
    <row r="229" spans="1:7">
      <c r="A229">
        <v>16230525000</v>
      </c>
      <c r="B229">
        <v>399</v>
      </c>
      <c r="C229">
        <v>50</v>
      </c>
      <c r="D229">
        <v>0</v>
      </c>
      <c r="E229" t="s">
        <v>45</v>
      </c>
      <c r="F229" t="s">
        <v>48</v>
      </c>
      <c r="G229" s="1" t="s">
        <v>10</v>
      </c>
    </row>
    <row r="230" spans="1:7">
      <c r="A230">
        <v>16230526000</v>
      </c>
      <c r="B230">
        <v>399</v>
      </c>
      <c r="C230">
        <v>50</v>
      </c>
      <c r="D230">
        <v>0</v>
      </c>
      <c r="E230" t="s">
        <v>45</v>
      </c>
      <c r="F230" t="s">
        <v>48</v>
      </c>
      <c r="G230" s="1" t="s">
        <v>10</v>
      </c>
    </row>
    <row r="231" spans="1:7">
      <c r="A231">
        <v>16230527000</v>
      </c>
      <c r="B231">
        <v>399</v>
      </c>
      <c r="C231">
        <v>50</v>
      </c>
      <c r="D231">
        <v>0</v>
      </c>
      <c r="E231" t="s">
        <v>45</v>
      </c>
      <c r="F231" t="s">
        <v>48</v>
      </c>
      <c r="G231" s="1" t="s">
        <v>10</v>
      </c>
    </row>
    <row r="232" spans="1:7">
      <c r="A232">
        <v>16230529000</v>
      </c>
      <c r="B232">
        <v>399</v>
      </c>
      <c r="C232">
        <v>50</v>
      </c>
      <c r="D232">
        <v>0</v>
      </c>
      <c r="E232" t="s">
        <v>45</v>
      </c>
      <c r="F232" t="s">
        <v>48</v>
      </c>
      <c r="G232" s="1" t="s">
        <v>10</v>
      </c>
    </row>
    <row r="233" spans="1:7">
      <c r="A233">
        <v>16217073000</v>
      </c>
      <c r="B233">
        <v>399</v>
      </c>
      <c r="C233">
        <v>50</v>
      </c>
      <c r="D233">
        <v>0</v>
      </c>
      <c r="E233" t="s">
        <v>45</v>
      </c>
      <c r="F233" t="s">
        <v>48</v>
      </c>
      <c r="G233" s="1" t="s">
        <v>10</v>
      </c>
    </row>
    <row r="234" spans="1:7">
      <c r="A234">
        <v>16217075000</v>
      </c>
      <c r="B234">
        <v>399</v>
      </c>
      <c r="C234">
        <v>50</v>
      </c>
      <c r="D234">
        <v>0</v>
      </c>
      <c r="E234" t="s">
        <v>45</v>
      </c>
      <c r="F234" t="s">
        <v>48</v>
      </c>
      <c r="G234" s="1" t="s">
        <v>10</v>
      </c>
    </row>
    <row r="235" spans="1:7">
      <c r="A235">
        <v>16217031000</v>
      </c>
      <c r="B235">
        <v>399</v>
      </c>
      <c r="C235">
        <v>50</v>
      </c>
      <c r="D235">
        <v>0</v>
      </c>
      <c r="E235" t="s">
        <v>45</v>
      </c>
      <c r="F235" t="s">
        <v>48</v>
      </c>
      <c r="G235" s="1" t="s">
        <v>10</v>
      </c>
    </row>
    <row r="236" spans="1:7">
      <c r="A236">
        <v>16217032000</v>
      </c>
      <c r="B236">
        <v>399</v>
      </c>
      <c r="C236">
        <v>50</v>
      </c>
      <c r="D236">
        <v>0</v>
      </c>
      <c r="E236" t="s">
        <v>45</v>
      </c>
      <c r="F236" t="s">
        <v>48</v>
      </c>
      <c r="G236" s="1" t="s">
        <v>10</v>
      </c>
    </row>
    <row r="237" spans="1:7">
      <c r="A237">
        <v>16217035000</v>
      </c>
      <c r="B237">
        <v>399</v>
      </c>
      <c r="C237">
        <v>50</v>
      </c>
      <c r="D237">
        <v>0</v>
      </c>
      <c r="E237" t="s">
        <v>45</v>
      </c>
      <c r="F237" t="s">
        <v>48</v>
      </c>
      <c r="G237" s="1" t="s">
        <v>10</v>
      </c>
    </row>
    <row r="238" spans="1:7">
      <c r="A238">
        <v>16217036000</v>
      </c>
      <c r="B238">
        <v>399</v>
      </c>
      <c r="C238">
        <v>50</v>
      </c>
      <c r="D238">
        <v>0</v>
      </c>
      <c r="E238" t="s">
        <v>45</v>
      </c>
      <c r="F238" t="s">
        <v>48</v>
      </c>
      <c r="G238" s="1" t="s">
        <v>10</v>
      </c>
    </row>
    <row r="239" spans="1:7">
      <c r="A239">
        <v>16217037000</v>
      </c>
      <c r="B239">
        <v>399</v>
      </c>
      <c r="C239">
        <v>50</v>
      </c>
      <c r="D239">
        <v>0</v>
      </c>
      <c r="E239" t="s">
        <v>45</v>
      </c>
      <c r="F239" t="s">
        <v>48</v>
      </c>
      <c r="G239" s="1" t="s">
        <v>10</v>
      </c>
    </row>
    <row r="240" spans="1:7">
      <c r="A240">
        <v>16268512000</v>
      </c>
      <c r="B240">
        <v>399</v>
      </c>
      <c r="C240">
        <v>75.2</v>
      </c>
      <c r="D240">
        <v>0</v>
      </c>
      <c r="E240" t="s">
        <v>45</v>
      </c>
      <c r="F240" t="s">
        <v>48</v>
      </c>
      <c r="G240" s="1" t="s">
        <v>10</v>
      </c>
    </row>
    <row r="241" spans="1:7">
      <c r="A241">
        <v>16268513000</v>
      </c>
      <c r="B241">
        <v>399</v>
      </c>
      <c r="C241">
        <v>75.2</v>
      </c>
      <c r="D241">
        <v>0</v>
      </c>
      <c r="E241" t="s">
        <v>45</v>
      </c>
      <c r="F241" t="s">
        <v>48</v>
      </c>
      <c r="G241" s="1" t="s">
        <v>10</v>
      </c>
    </row>
    <row r="242" spans="1:7">
      <c r="A242">
        <v>16268515000</v>
      </c>
      <c r="B242">
        <v>399</v>
      </c>
      <c r="C242">
        <v>75.2</v>
      </c>
      <c r="D242">
        <v>0</v>
      </c>
      <c r="E242" t="s">
        <v>45</v>
      </c>
      <c r="F242" t="s">
        <v>48</v>
      </c>
      <c r="G242" s="1" t="s">
        <v>10</v>
      </c>
    </row>
    <row r="243" spans="1:7">
      <c r="A243">
        <v>16268516000</v>
      </c>
      <c r="B243">
        <v>399</v>
      </c>
      <c r="C243">
        <v>75.2</v>
      </c>
      <c r="D243">
        <v>0</v>
      </c>
      <c r="E243" t="s">
        <v>45</v>
      </c>
      <c r="F243" t="s">
        <v>48</v>
      </c>
      <c r="G243" s="1" t="s">
        <v>10</v>
      </c>
    </row>
    <row r="244" spans="1:7">
      <c r="A244">
        <v>16268517000</v>
      </c>
      <c r="B244">
        <v>399</v>
      </c>
      <c r="C244">
        <v>75.2</v>
      </c>
      <c r="D244">
        <v>0</v>
      </c>
      <c r="E244" t="s">
        <v>45</v>
      </c>
      <c r="F244" t="s">
        <v>48</v>
      </c>
      <c r="G244" s="1" t="s">
        <v>10</v>
      </c>
    </row>
    <row r="245" spans="1:7">
      <c r="A245">
        <v>16719877000</v>
      </c>
      <c r="B245">
        <v>599</v>
      </c>
      <c r="C245">
        <v>200</v>
      </c>
      <c r="D245">
        <v>0</v>
      </c>
      <c r="E245" t="s">
        <v>45</v>
      </c>
      <c r="F245" t="s">
        <v>22</v>
      </c>
      <c r="G245" s="1" t="s">
        <v>10</v>
      </c>
    </row>
    <row r="246" spans="1:7">
      <c r="A246">
        <v>16217721000</v>
      </c>
      <c r="B246">
        <v>369</v>
      </c>
      <c r="C246">
        <v>40</v>
      </c>
      <c r="D246">
        <v>0</v>
      </c>
      <c r="E246" t="s">
        <v>45</v>
      </c>
      <c r="F246" t="s">
        <v>54</v>
      </c>
      <c r="G246" s="1" t="s">
        <v>10</v>
      </c>
    </row>
    <row r="247" spans="1:7">
      <c r="A247">
        <v>16217722000</v>
      </c>
      <c r="B247">
        <v>459</v>
      </c>
      <c r="C247">
        <v>100</v>
      </c>
      <c r="D247">
        <v>0</v>
      </c>
      <c r="E247" t="s">
        <v>45</v>
      </c>
      <c r="F247" t="s">
        <v>54</v>
      </c>
      <c r="G247" s="1" t="s">
        <v>10</v>
      </c>
    </row>
    <row r="248" spans="1:7">
      <c r="A248">
        <v>16217723000</v>
      </c>
      <c r="B248">
        <v>369</v>
      </c>
      <c r="C248">
        <v>40</v>
      </c>
      <c r="D248">
        <v>0</v>
      </c>
      <c r="E248" t="s">
        <v>45</v>
      </c>
      <c r="F248" t="s">
        <v>54</v>
      </c>
      <c r="G248" s="1" t="s">
        <v>10</v>
      </c>
    </row>
    <row r="249" spans="1:7">
      <c r="A249">
        <v>16217725000</v>
      </c>
      <c r="B249">
        <v>369</v>
      </c>
      <c r="C249">
        <v>40</v>
      </c>
      <c r="D249">
        <v>0</v>
      </c>
      <c r="E249" t="s">
        <v>45</v>
      </c>
      <c r="F249" t="s">
        <v>54</v>
      </c>
      <c r="G249" s="1" t="s">
        <v>10</v>
      </c>
    </row>
    <row r="250" spans="1:7">
      <c r="A250">
        <v>16217727000</v>
      </c>
      <c r="B250">
        <v>369</v>
      </c>
      <c r="C250">
        <v>40</v>
      </c>
      <c r="D250">
        <v>0</v>
      </c>
      <c r="E250" t="s">
        <v>45</v>
      </c>
      <c r="F250" t="s">
        <v>54</v>
      </c>
      <c r="G250" s="1" t="s">
        <v>10</v>
      </c>
    </row>
    <row r="251" spans="1:7">
      <c r="A251">
        <v>16217761000</v>
      </c>
      <c r="B251">
        <v>369</v>
      </c>
      <c r="C251">
        <v>40</v>
      </c>
      <c r="D251">
        <v>0</v>
      </c>
      <c r="E251" t="s">
        <v>45</v>
      </c>
      <c r="F251" t="s">
        <v>54</v>
      </c>
      <c r="G251" s="1" t="s">
        <v>10</v>
      </c>
    </row>
    <row r="252" spans="1:7">
      <c r="A252">
        <v>16217762000</v>
      </c>
      <c r="B252">
        <v>369</v>
      </c>
      <c r="C252">
        <v>40</v>
      </c>
      <c r="D252">
        <v>0</v>
      </c>
      <c r="E252" t="s">
        <v>45</v>
      </c>
      <c r="F252" t="s">
        <v>54</v>
      </c>
      <c r="G252" s="1" t="s">
        <v>10</v>
      </c>
    </row>
    <row r="253" spans="1:7">
      <c r="A253">
        <v>16217763000</v>
      </c>
      <c r="B253">
        <v>369</v>
      </c>
      <c r="C253">
        <v>40</v>
      </c>
      <c r="D253">
        <v>0</v>
      </c>
      <c r="E253" t="s">
        <v>45</v>
      </c>
      <c r="F253" t="s">
        <v>54</v>
      </c>
      <c r="G253" s="1" t="s">
        <v>10</v>
      </c>
    </row>
    <row r="254" spans="1:7">
      <c r="A254">
        <v>16217765000</v>
      </c>
      <c r="B254">
        <v>369</v>
      </c>
      <c r="C254">
        <v>40</v>
      </c>
      <c r="D254">
        <v>0</v>
      </c>
      <c r="E254" t="s">
        <v>45</v>
      </c>
      <c r="F254" t="s">
        <v>54</v>
      </c>
      <c r="G254" s="1" t="s">
        <v>10</v>
      </c>
    </row>
    <row r="255" spans="1:7">
      <c r="A255">
        <v>16217766000</v>
      </c>
      <c r="B255">
        <v>459</v>
      </c>
      <c r="C255">
        <v>100</v>
      </c>
      <c r="D255">
        <v>0</v>
      </c>
      <c r="E255" t="s">
        <v>45</v>
      </c>
      <c r="F255" t="s">
        <v>54</v>
      </c>
      <c r="G255" s="1" t="s">
        <v>10</v>
      </c>
    </row>
    <row r="256" spans="1:7">
      <c r="A256">
        <v>16217767000</v>
      </c>
      <c r="B256">
        <v>369</v>
      </c>
      <c r="C256">
        <v>40</v>
      </c>
      <c r="D256">
        <v>0</v>
      </c>
      <c r="E256" t="s">
        <v>45</v>
      </c>
      <c r="F256" t="s">
        <v>54</v>
      </c>
      <c r="G256" s="1" t="s">
        <v>10</v>
      </c>
    </row>
    <row r="257" spans="1:7">
      <c r="A257">
        <v>16217768000</v>
      </c>
      <c r="B257">
        <v>369</v>
      </c>
      <c r="C257">
        <v>40</v>
      </c>
      <c r="D257">
        <v>0</v>
      </c>
      <c r="E257" t="s">
        <v>45</v>
      </c>
      <c r="F257" t="s">
        <v>54</v>
      </c>
      <c r="G257" s="1" t="s">
        <v>10</v>
      </c>
    </row>
    <row r="258" spans="1:7">
      <c r="A258">
        <v>16229102000</v>
      </c>
      <c r="B258">
        <v>399</v>
      </c>
      <c r="C258">
        <v>50</v>
      </c>
      <c r="D258">
        <v>0</v>
      </c>
      <c r="E258" t="s">
        <v>45</v>
      </c>
      <c r="F258" t="s">
        <v>54</v>
      </c>
      <c r="G258" s="1" t="s">
        <v>10</v>
      </c>
    </row>
    <row r="259" spans="1:7">
      <c r="A259">
        <v>16229103000</v>
      </c>
      <c r="B259">
        <v>399</v>
      </c>
      <c r="C259">
        <v>50</v>
      </c>
      <c r="D259">
        <v>0</v>
      </c>
      <c r="E259" t="s">
        <v>45</v>
      </c>
      <c r="F259" t="s">
        <v>54</v>
      </c>
      <c r="G259" s="1" t="s">
        <v>10</v>
      </c>
    </row>
    <row r="260" spans="1:7">
      <c r="A260">
        <v>16229105000</v>
      </c>
      <c r="B260">
        <v>399</v>
      </c>
      <c r="C260">
        <v>50</v>
      </c>
      <c r="D260">
        <v>0</v>
      </c>
      <c r="E260" t="s">
        <v>45</v>
      </c>
      <c r="F260" t="s">
        <v>54</v>
      </c>
      <c r="G260" s="1" t="s">
        <v>10</v>
      </c>
    </row>
    <row r="261" spans="1:7">
      <c r="A261">
        <v>16229106000</v>
      </c>
      <c r="B261">
        <v>399</v>
      </c>
      <c r="C261">
        <v>50</v>
      </c>
      <c r="D261">
        <v>0</v>
      </c>
      <c r="E261" t="s">
        <v>45</v>
      </c>
      <c r="F261" t="s">
        <v>54</v>
      </c>
      <c r="G261" s="1" t="s">
        <v>10</v>
      </c>
    </row>
    <row r="262" spans="1:7">
      <c r="A262">
        <v>16229107000</v>
      </c>
      <c r="B262">
        <v>399</v>
      </c>
      <c r="C262">
        <v>50</v>
      </c>
      <c r="D262">
        <v>0</v>
      </c>
      <c r="E262" t="s">
        <v>45</v>
      </c>
      <c r="F262" t="s">
        <v>54</v>
      </c>
      <c r="G262" s="1" t="s">
        <v>10</v>
      </c>
    </row>
    <row r="263" spans="1:7">
      <c r="A263">
        <v>16229108000</v>
      </c>
      <c r="B263">
        <v>399</v>
      </c>
      <c r="C263">
        <v>50</v>
      </c>
      <c r="D263">
        <v>0</v>
      </c>
      <c r="E263" t="s">
        <v>45</v>
      </c>
      <c r="F263" t="s">
        <v>54</v>
      </c>
      <c r="G263" s="1" t="s">
        <v>10</v>
      </c>
    </row>
    <row r="264" spans="1:7">
      <c r="A264">
        <v>16229109000</v>
      </c>
      <c r="B264">
        <v>399</v>
      </c>
      <c r="C264">
        <v>50</v>
      </c>
      <c r="D264">
        <v>0</v>
      </c>
      <c r="E264" t="s">
        <v>45</v>
      </c>
      <c r="F264" t="s">
        <v>54</v>
      </c>
      <c r="G264" s="1" t="s">
        <v>10</v>
      </c>
    </row>
    <row r="265" spans="1:7">
      <c r="A265">
        <v>16229132000</v>
      </c>
      <c r="B265">
        <v>399</v>
      </c>
      <c r="C265">
        <v>50</v>
      </c>
      <c r="D265">
        <v>0</v>
      </c>
      <c r="E265" t="s">
        <v>45</v>
      </c>
      <c r="F265" t="s">
        <v>54</v>
      </c>
      <c r="G265" s="1" t="s">
        <v>10</v>
      </c>
    </row>
    <row r="266" spans="1:7">
      <c r="A266">
        <v>17106571000</v>
      </c>
      <c r="B266">
        <v>399</v>
      </c>
      <c r="C266">
        <v>75.2</v>
      </c>
      <c r="D266">
        <v>0</v>
      </c>
      <c r="E266" t="s">
        <v>45</v>
      </c>
      <c r="F266" t="s">
        <v>22</v>
      </c>
      <c r="G266" s="1" t="s">
        <v>10</v>
      </c>
    </row>
    <row r="267" spans="1:7">
      <c r="A267">
        <v>17106572000</v>
      </c>
      <c r="B267">
        <v>399</v>
      </c>
      <c r="C267">
        <v>75.2</v>
      </c>
      <c r="D267">
        <v>0</v>
      </c>
      <c r="E267" t="s">
        <v>45</v>
      </c>
      <c r="F267" t="s">
        <v>22</v>
      </c>
      <c r="G267" s="1" t="s">
        <v>10</v>
      </c>
    </row>
    <row r="268" spans="1:7">
      <c r="A268">
        <v>17106573000</v>
      </c>
      <c r="B268">
        <v>399</v>
      </c>
      <c r="C268">
        <v>75.2</v>
      </c>
      <c r="D268">
        <v>0</v>
      </c>
      <c r="E268" t="s">
        <v>45</v>
      </c>
      <c r="F268" t="s">
        <v>22</v>
      </c>
      <c r="G268" s="1" t="s">
        <v>10</v>
      </c>
    </row>
    <row r="269" spans="1:7">
      <c r="A269">
        <v>17106576000</v>
      </c>
      <c r="B269">
        <v>399</v>
      </c>
      <c r="C269">
        <v>75.2</v>
      </c>
      <c r="D269">
        <v>0</v>
      </c>
      <c r="E269" t="s">
        <v>45</v>
      </c>
      <c r="F269" t="s">
        <v>22</v>
      </c>
      <c r="G269" s="1" t="s">
        <v>10</v>
      </c>
    </row>
    <row r="270" spans="1:7">
      <c r="A270">
        <v>17106577000</v>
      </c>
      <c r="B270">
        <v>459</v>
      </c>
      <c r="C270">
        <v>100</v>
      </c>
      <c r="D270">
        <v>0</v>
      </c>
      <c r="E270" t="s">
        <v>45</v>
      </c>
      <c r="F270" t="s">
        <v>22</v>
      </c>
      <c r="G270" s="1" t="s">
        <v>10</v>
      </c>
    </row>
    <row r="271" spans="1:7">
      <c r="A271">
        <v>17106578000</v>
      </c>
      <c r="B271">
        <v>399</v>
      </c>
      <c r="C271">
        <v>75.2</v>
      </c>
      <c r="D271">
        <v>0</v>
      </c>
      <c r="E271" t="s">
        <v>45</v>
      </c>
      <c r="F271" t="s">
        <v>22</v>
      </c>
      <c r="G271" s="1" t="s">
        <v>10</v>
      </c>
    </row>
    <row r="272" spans="1:7">
      <c r="A272">
        <v>17106579000</v>
      </c>
      <c r="B272">
        <v>399</v>
      </c>
      <c r="C272">
        <v>75.2</v>
      </c>
      <c r="D272">
        <v>0</v>
      </c>
      <c r="E272" t="s">
        <v>45</v>
      </c>
      <c r="F272" t="s">
        <v>22</v>
      </c>
      <c r="G272" s="1" t="s">
        <v>10</v>
      </c>
    </row>
    <row r="273" spans="1:7">
      <c r="A273">
        <v>16229171000</v>
      </c>
      <c r="B273">
        <v>399</v>
      </c>
      <c r="C273">
        <v>50</v>
      </c>
      <c r="D273">
        <v>0</v>
      </c>
      <c r="E273" t="s">
        <v>45</v>
      </c>
      <c r="F273" t="s">
        <v>54</v>
      </c>
      <c r="G273" s="1" t="s">
        <v>10</v>
      </c>
    </row>
    <row r="274" spans="1:7">
      <c r="A274">
        <v>16229172000</v>
      </c>
      <c r="B274">
        <v>399</v>
      </c>
      <c r="C274">
        <v>50</v>
      </c>
      <c r="D274">
        <v>0</v>
      </c>
      <c r="E274" t="s">
        <v>45</v>
      </c>
      <c r="F274" t="s">
        <v>54</v>
      </c>
      <c r="G274" s="1" t="s">
        <v>10</v>
      </c>
    </row>
    <row r="275" spans="1:7">
      <c r="A275">
        <v>16229173000</v>
      </c>
      <c r="B275">
        <v>399</v>
      </c>
      <c r="C275">
        <v>50</v>
      </c>
      <c r="D275">
        <v>0</v>
      </c>
      <c r="E275" t="s">
        <v>45</v>
      </c>
      <c r="F275" t="s">
        <v>54</v>
      </c>
      <c r="G275" s="1" t="s">
        <v>10</v>
      </c>
    </row>
    <row r="276" spans="1:7">
      <c r="A276">
        <v>16229175000</v>
      </c>
      <c r="B276">
        <v>399</v>
      </c>
      <c r="C276">
        <v>50</v>
      </c>
      <c r="D276">
        <v>0</v>
      </c>
      <c r="E276" t="s">
        <v>45</v>
      </c>
      <c r="F276" t="s">
        <v>54</v>
      </c>
      <c r="G276" s="1" t="s">
        <v>10</v>
      </c>
    </row>
    <row r="277" spans="1:7">
      <c r="A277">
        <v>16229176000</v>
      </c>
      <c r="B277">
        <v>399</v>
      </c>
      <c r="C277">
        <v>50</v>
      </c>
      <c r="D277">
        <v>0</v>
      </c>
      <c r="E277" t="s">
        <v>45</v>
      </c>
      <c r="F277" t="s">
        <v>54</v>
      </c>
      <c r="G277" s="1" t="s">
        <v>10</v>
      </c>
    </row>
    <row r="278" spans="1:7">
      <c r="A278">
        <v>16229177000</v>
      </c>
      <c r="B278">
        <v>459</v>
      </c>
      <c r="C278">
        <v>100</v>
      </c>
      <c r="D278">
        <v>0</v>
      </c>
      <c r="E278" t="s">
        <v>45</v>
      </c>
      <c r="F278" t="s">
        <v>54</v>
      </c>
      <c r="G278" s="1" t="s">
        <v>10</v>
      </c>
    </row>
    <row r="279" spans="1:7">
      <c r="A279">
        <v>16229178000</v>
      </c>
      <c r="B279">
        <v>399</v>
      </c>
      <c r="C279">
        <v>50</v>
      </c>
      <c r="D279">
        <v>0</v>
      </c>
      <c r="E279" t="s">
        <v>45</v>
      </c>
      <c r="F279" t="s">
        <v>54</v>
      </c>
      <c r="G279" s="1" t="s">
        <v>10</v>
      </c>
    </row>
    <row r="280" spans="1:7">
      <c r="A280">
        <v>16259321000</v>
      </c>
      <c r="B280">
        <v>369</v>
      </c>
      <c r="C280">
        <v>40</v>
      </c>
      <c r="D280">
        <v>0</v>
      </c>
      <c r="E280" t="s">
        <v>45</v>
      </c>
      <c r="F280" t="s">
        <v>54</v>
      </c>
      <c r="G280" s="1" t="s">
        <v>10</v>
      </c>
    </row>
    <row r="281" spans="1:7">
      <c r="A281">
        <v>16259322000</v>
      </c>
      <c r="B281">
        <v>399</v>
      </c>
      <c r="C281">
        <v>50</v>
      </c>
      <c r="D281">
        <v>0</v>
      </c>
      <c r="E281" t="s">
        <v>45</v>
      </c>
      <c r="F281" t="s">
        <v>54</v>
      </c>
      <c r="G281" s="1" t="s">
        <v>10</v>
      </c>
    </row>
    <row r="282" spans="1:7">
      <c r="A282">
        <v>16259323000</v>
      </c>
      <c r="B282">
        <v>369</v>
      </c>
      <c r="C282">
        <v>40</v>
      </c>
      <c r="D282">
        <v>0</v>
      </c>
      <c r="E282" t="s">
        <v>45</v>
      </c>
      <c r="F282" t="s">
        <v>54</v>
      </c>
      <c r="G282" s="1" t="s">
        <v>10</v>
      </c>
    </row>
    <row r="283" spans="1:7">
      <c r="A283">
        <v>16259325000</v>
      </c>
      <c r="B283">
        <v>369</v>
      </c>
      <c r="C283">
        <v>40</v>
      </c>
      <c r="D283">
        <v>0</v>
      </c>
      <c r="E283" t="s">
        <v>45</v>
      </c>
      <c r="F283" t="s">
        <v>54</v>
      </c>
      <c r="G283" s="1" t="s">
        <v>10</v>
      </c>
    </row>
    <row r="284" spans="1:7">
      <c r="A284">
        <v>16259326000</v>
      </c>
      <c r="B284">
        <v>369</v>
      </c>
      <c r="C284">
        <v>40</v>
      </c>
      <c r="D284">
        <v>0</v>
      </c>
      <c r="E284" t="s">
        <v>45</v>
      </c>
      <c r="F284" t="s">
        <v>54</v>
      </c>
      <c r="G284" s="1" t="s">
        <v>10</v>
      </c>
    </row>
    <row r="285" spans="1:7">
      <c r="A285">
        <v>16259327000</v>
      </c>
      <c r="B285">
        <v>369</v>
      </c>
      <c r="C285">
        <v>40</v>
      </c>
      <c r="D285">
        <v>0</v>
      </c>
      <c r="E285" t="s">
        <v>45</v>
      </c>
      <c r="F285" t="s">
        <v>54</v>
      </c>
      <c r="G285" s="1" t="s">
        <v>10</v>
      </c>
    </row>
    <row r="286" spans="1:7">
      <c r="A286">
        <v>16259329000</v>
      </c>
      <c r="B286">
        <v>369</v>
      </c>
      <c r="C286">
        <v>40</v>
      </c>
      <c r="D286">
        <v>0</v>
      </c>
      <c r="E286" t="s">
        <v>45</v>
      </c>
      <c r="F286" t="s">
        <v>54</v>
      </c>
      <c r="G286" s="1" t="s">
        <v>10</v>
      </c>
    </row>
    <row r="287" spans="1:7">
      <c r="A287">
        <v>16217861000</v>
      </c>
      <c r="B287">
        <v>369</v>
      </c>
      <c r="C287">
        <v>40</v>
      </c>
      <c r="D287">
        <v>0</v>
      </c>
      <c r="E287" t="s">
        <v>45</v>
      </c>
      <c r="F287" t="s">
        <v>54</v>
      </c>
      <c r="G287" s="1" t="s">
        <v>10</v>
      </c>
    </row>
    <row r="288" spans="1:7">
      <c r="A288">
        <v>16217862000</v>
      </c>
      <c r="B288">
        <v>369</v>
      </c>
      <c r="C288">
        <v>40</v>
      </c>
      <c r="D288">
        <v>0</v>
      </c>
      <c r="E288" t="s">
        <v>45</v>
      </c>
      <c r="F288" t="s">
        <v>54</v>
      </c>
      <c r="G288" s="1" t="s">
        <v>10</v>
      </c>
    </row>
    <row r="289" spans="1:7">
      <c r="A289">
        <v>16217863000</v>
      </c>
      <c r="B289">
        <v>369</v>
      </c>
      <c r="C289">
        <v>40</v>
      </c>
      <c r="D289">
        <v>0</v>
      </c>
      <c r="E289" t="s">
        <v>45</v>
      </c>
      <c r="F289" t="s">
        <v>54</v>
      </c>
      <c r="G289" s="1" t="s">
        <v>10</v>
      </c>
    </row>
    <row r="290" spans="1:7">
      <c r="A290">
        <v>16217865000</v>
      </c>
      <c r="B290">
        <v>369</v>
      </c>
      <c r="C290">
        <v>40</v>
      </c>
      <c r="D290">
        <v>0</v>
      </c>
      <c r="E290" t="s">
        <v>45</v>
      </c>
      <c r="F290" t="s">
        <v>54</v>
      </c>
      <c r="G290" s="1" t="s">
        <v>10</v>
      </c>
    </row>
    <row r="291" spans="1:7">
      <c r="A291">
        <v>16217866000</v>
      </c>
      <c r="B291">
        <v>399</v>
      </c>
      <c r="C291">
        <v>50</v>
      </c>
      <c r="D291">
        <v>0</v>
      </c>
      <c r="E291" t="s">
        <v>45</v>
      </c>
      <c r="F291" t="s">
        <v>54</v>
      </c>
      <c r="G291" s="1" t="s">
        <v>10</v>
      </c>
    </row>
    <row r="292" spans="1:7">
      <c r="A292">
        <v>16217867000</v>
      </c>
      <c r="B292">
        <v>369</v>
      </c>
      <c r="C292">
        <v>40</v>
      </c>
      <c r="D292">
        <v>0</v>
      </c>
      <c r="E292" t="s">
        <v>45</v>
      </c>
      <c r="F292" t="s">
        <v>54</v>
      </c>
      <c r="G292" s="1" t="s">
        <v>10</v>
      </c>
    </row>
    <row r="293" spans="1:7">
      <c r="A293">
        <v>16217868000</v>
      </c>
      <c r="B293">
        <v>369</v>
      </c>
      <c r="C293">
        <v>40</v>
      </c>
      <c r="D293">
        <v>0</v>
      </c>
      <c r="E293" t="s">
        <v>45</v>
      </c>
      <c r="F293" t="s">
        <v>54</v>
      </c>
      <c r="G293" s="1" t="s">
        <v>10</v>
      </c>
    </row>
    <row r="294" spans="1:7">
      <c r="A294">
        <v>16217869000</v>
      </c>
      <c r="B294">
        <v>369</v>
      </c>
      <c r="C294">
        <v>40</v>
      </c>
      <c r="D294">
        <v>0</v>
      </c>
      <c r="E294" t="s">
        <v>45</v>
      </c>
      <c r="F294" t="s">
        <v>54</v>
      </c>
      <c r="G294" s="1" t="s">
        <v>10</v>
      </c>
    </row>
    <row r="295" spans="1:7">
      <c r="A295">
        <v>16217811000</v>
      </c>
      <c r="B295">
        <v>399</v>
      </c>
      <c r="C295">
        <v>50</v>
      </c>
      <c r="D295">
        <v>0</v>
      </c>
      <c r="E295" t="s">
        <v>45</v>
      </c>
      <c r="F295" t="s">
        <v>54</v>
      </c>
      <c r="G295" s="1" t="s">
        <v>10</v>
      </c>
    </row>
    <row r="296" spans="1:7">
      <c r="A296">
        <v>16217812000</v>
      </c>
      <c r="B296">
        <v>369</v>
      </c>
      <c r="C296">
        <v>40</v>
      </c>
      <c r="D296">
        <v>0</v>
      </c>
      <c r="E296" t="s">
        <v>45</v>
      </c>
      <c r="F296" t="s">
        <v>54</v>
      </c>
      <c r="G296" s="1" t="s">
        <v>10</v>
      </c>
    </row>
    <row r="297" spans="1:7">
      <c r="A297">
        <v>16217813000</v>
      </c>
      <c r="B297">
        <v>369</v>
      </c>
      <c r="C297">
        <v>40</v>
      </c>
      <c r="D297">
        <v>0</v>
      </c>
      <c r="E297" t="s">
        <v>45</v>
      </c>
      <c r="F297" t="s">
        <v>54</v>
      </c>
      <c r="G297" s="1" t="s">
        <v>10</v>
      </c>
    </row>
    <row r="298" spans="1:7">
      <c r="A298">
        <v>16217815000</v>
      </c>
      <c r="B298">
        <v>369</v>
      </c>
      <c r="C298">
        <v>40</v>
      </c>
      <c r="D298">
        <v>0</v>
      </c>
      <c r="E298" t="s">
        <v>45</v>
      </c>
      <c r="F298" t="s">
        <v>54</v>
      </c>
      <c r="G298" s="1" t="s">
        <v>10</v>
      </c>
    </row>
    <row r="299" spans="1:7">
      <c r="A299">
        <v>16217816000</v>
      </c>
      <c r="B299">
        <v>369</v>
      </c>
      <c r="C299">
        <v>40</v>
      </c>
      <c r="D299">
        <v>0</v>
      </c>
      <c r="E299" t="s">
        <v>45</v>
      </c>
      <c r="F299" t="s">
        <v>54</v>
      </c>
      <c r="G299" s="1" t="s">
        <v>10</v>
      </c>
    </row>
    <row r="300" spans="1:7">
      <c r="A300">
        <v>16217817000</v>
      </c>
      <c r="B300">
        <v>369</v>
      </c>
      <c r="C300">
        <v>40</v>
      </c>
      <c r="D300">
        <v>0</v>
      </c>
      <c r="E300" t="s">
        <v>45</v>
      </c>
      <c r="F300" t="s">
        <v>54</v>
      </c>
      <c r="G300" s="1" t="s">
        <v>10</v>
      </c>
    </row>
    <row r="301" spans="1:7">
      <c r="A301">
        <v>16217818000</v>
      </c>
      <c r="B301">
        <v>369</v>
      </c>
      <c r="C301">
        <v>40</v>
      </c>
      <c r="D301">
        <v>0</v>
      </c>
      <c r="E301" t="s">
        <v>45</v>
      </c>
      <c r="F301" t="s">
        <v>54</v>
      </c>
      <c r="G301" s="1" t="s">
        <v>10</v>
      </c>
    </row>
    <row r="302" spans="1:7">
      <c r="A302">
        <v>16217819000</v>
      </c>
      <c r="B302">
        <v>369</v>
      </c>
      <c r="C302">
        <v>40</v>
      </c>
      <c r="D302">
        <v>0</v>
      </c>
      <c r="E302" t="s">
        <v>45</v>
      </c>
      <c r="F302" t="s">
        <v>54</v>
      </c>
      <c r="G302" s="1" t="s">
        <v>10</v>
      </c>
    </row>
    <row r="303" spans="1:7">
      <c r="A303">
        <v>16272011000</v>
      </c>
      <c r="B303">
        <v>399</v>
      </c>
      <c r="C303">
        <v>75.2</v>
      </c>
      <c r="D303">
        <v>0</v>
      </c>
      <c r="E303" t="s">
        <v>45</v>
      </c>
      <c r="F303" t="s">
        <v>54</v>
      </c>
      <c r="G303" s="1" t="s">
        <v>10</v>
      </c>
    </row>
    <row r="304" spans="1:7">
      <c r="A304">
        <v>16272012000</v>
      </c>
      <c r="B304">
        <v>399</v>
      </c>
      <c r="C304">
        <v>75.2</v>
      </c>
      <c r="D304">
        <v>0</v>
      </c>
      <c r="E304" t="s">
        <v>45</v>
      </c>
      <c r="F304" t="s">
        <v>54</v>
      </c>
      <c r="G304" s="1" t="s">
        <v>10</v>
      </c>
    </row>
    <row r="305" spans="1:7">
      <c r="A305">
        <v>16272013000</v>
      </c>
      <c r="B305">
        <v>399</v>
      </c>
      <c r="C305">
        <v>50</v>
      </c>
      <c r="D305">
        <v>0</v>
      </c>
      <c r="E305" t="s">
        <v>45</v>
      </c>
      <c r="F305" t="s">
        <v>54</v>
      </c>
      <c r="G305" s="1" t="s">
        <v>10</v>
      </c>
    </row>
    <row r="306" spans="1:7">
      <c r="A306">
        <v>16272015000</v>
      </c>
      <c r="B306">
        <v>399</v>
      </c>
      <c r="C306">
        <v>50</v>
      </c>
      <c r="D306">
        <v>0</v>
      </c>
      <c r="E306" t="s">
        <v>45</v>
      </c>
      <c r="F306" t="s">
        <v>54</v>
      </c>
      <c r="G306" s="1" t="s">
        <v>10</v>
      </c>
    </row>
    <row r="307" spans="1:7">
      <c r="A307">
        <v>16272016000</v>
      </c>
      <c r="B307">
        <v>399</v>
      </c>
      <c r="C307">
        <v>50</v>
      </c>
      <c r="D307">
        <v>0</v>
      </c>
      <c r="E307" t="s">
        <v>45</v>
      </c>
      <c r="F307" t="s">
        <v>54</v>
      </c>
      <c r="G307" s="1" t="s">
        <v>10</v>
      </c>
    </row>
    <row r="308" spans="1:7">
      <c r="A308">
        <v>16272017000</v>
      </c>
      <c r="B308">
        <v>399</v>
      </c>
      <c r="C308">
        <v>50</v>
      </c>
      <c r="D308">
        <v>0</v>
      </c>
      <c r="E308" t="s">
        <v>45</v>
      </c>
      <c r="F308" t="s">
        <v>54</v>
      </c>
      <c r="G308" s="1" t="s">
        <v>10</v>
      </c>
    </row>
    <row r="309" spans="1:7">
      <c r="A309">
        <v>16272018000</v>
      </c>
      <c r="B309">
        <v>399</v>
      </c>
      <c r="C309">
        <v>50</v>
      </c>
      <c r="D309">
        <v>0</v>
      </c>
      <c r="E309" t="s">
        <v>45</v>
      </c>
      <c r="F309" t="s">
        <v>54</v>
      </c>
      <c r="G309" s="1" t="s">
        <v>10</v>
      </c>
    </row>
    <row r="310" spans="1:7">
      <c r="A310">
        <v>16220703000</v>
      </c>
      <c r="B310">
        <v>399</v>
      </c>
      <c r="C310">
        <v>50</v>
      </c>
      <c r="D310">
        <v>0</v>
      </c>
      <c r="E310" t="s">
        <v>45</v>
      </c>
      <c r="F310" t="s">
        <v>54</v>
      </c>
      <c r="G310" s="1" t="s">
        <v>10</v>
      </c>
    </row>
    <row r="311" spans="1:7">
      <c r="A311">
        <v>16220705000</v>
      </c>
      <c r="B311">
        <v>399</v>
      </c>
      <c r="C311">
        <v>50</v>
      </c>
      <c r="D311">
        <v>0</v>
      </c>
      <c r="E311" t="s">
        <v>45</v>
      </c>
      <c r="F311" t="s">
        <v>54</v>
      </c>
      <c r="G311" s="1" t="s">
        <v>10</v>
      </c>
    </row>
    <row r="312" spans="1:7">
      <c r="A312">
        <v>16220706000</v>
      </c>
      <c r="B312">
        <v>399</v>
      </c>
      <c r="C312">
        <v>50</v>
      </c>
      <c r="D312">
        <v>0</v>
      </c>
      <c r="E312" t="s">
        <v>45</v>
      </c>
      <c r="F312" t="s">
        <v>54</v>
      </c>
      <c r="G312" s="1" t="s">
        <v>10</v>
      </c>
    </row>
    <row r="313" spans="1:7">
      <c r="A313">
        <v>16220709000</v>
      </c>
      <c r="B313">
        <v>399</v>
      </c>
      <c r="C313">
        <v>50</v>
      </c>
      <c r="D313">
        <v>0</v>
      </c>
      <c r="E313" t="s">
        <v>45</v>
      </c>
      <c r="F313" t="s">
        <v>54</v>
      </c>
      <c r="G313" s="1" t="s">
        <v>10</v>
      </c>
    </row>
    <row r="314" spans="1:7">
      <c r="A314">
        <v>16220851000</v>
      </c>
      <c r="B314">
        <v>399</v>
      </c>
      <c r="C314">
        <v>50</v>
      </c>
      <c r="D314">
        <v>0</v>
      </c>
      <c r="E314" t="s">
        <v>45</v>
      </c>
      <c r="F314" t="s">
        <v>54</v>
      </c>
      <c r="G314" s="1" t="s">
        <v>10</v>
      </c>
    </row>
    <row r="315" spans="1:7">
      <c r="A315">
        <v>16220853000</v>
      </c>
      <c r="B315">
        <v>399</v>
      </c>
      <c r="C315">
        <v>50</v>
      </c>
      <c r="D315">
        <v>0</v>
      </c>
      <c r="E315" t="s">
        <v>45</v>
      </c>
      <c r="F315" t="s">
        <v>54</v>
      </c>
      <c r="G315" s="1" t="s">
        <v>10</v>
      </c>
    </row>
    <row r="316" spans="1:7">
      <c r="A316">
        <v>16220855000</v>
      </c>
      <c r="B316">
        <v>399</v>
      </c>
      <c r="C316">
        <v>75.2</v>
      </c>
      <c r="D316">
        <v>0</v>
      </c>
      <c r="E316" t="s">
        <v>45</v>
      </c>
      <c r="F316" t="s">
        <v>54</v>
      </c>
      <c r="G316" s="1" t="s">
        <v>10</v>
      </c>
    </row>
    <row r="317" spans="1:7">
      <c r="A317">
        <v>16220856000</v>
      </c>
      <c r="B317">
        <v>399</v>
      </c>
      <c r="C317">
        <v>50</v>
      </c>
      <c r="D317">
        <v>0</v>
      </c>
      <c r="E317" t="s">
        <v>45</v>
      </c>
      <c r="F317" t="s">
        <v>54</v>
      </c>
      <c r="G317" s="1" t="s">
        <v>10</v>
      </c>
    </row>
    <row r="318" spans="1:7">
      <c r="A318">
        <v>16220857000</v>
      </c>
      <c r="B318">
        <v>399</v>
      </c>
      <c r="C318">
        <v>50</v>
      </c>
      <c r="D318">
        <v>0</v>
      </c>
      <c r="E318" t="s">
        <v>45</v>
      </c>
      <c r="F318" t="s">
        <v>54</v>
      </c>
      <c r="G318" s="1" t="s">
        <v>10</v>
      </c>
    </row>
    <row r="319" spans="1:7">
      <c r="A319">
        <v>16220859000</v>
      </c>
      <c r="B319">
        <v>399</v>
      </c>
      <c r="C319">
        <v>50</v>
      </c>
      <c r="D319">
        <v>0</v>
      </c>
      <c r="E319" t="s">
        <v>45</v>
      </c>
      <c r="F319" t="s">
        <v>54</v>
      </c>
      <c r="G319" s="1" t="s">
        <v>10</v>
      </c>
    </row>
    <row r="320" spans="1:7">
      <c r="A320">
        <v>16722691000</v>
      </c>
      <c r="B320">
        <v>399</v>
      </c>
      <c r="C320">
        <v>75.2</v>
      </c>
      <c r="D320">
        <v>0</v>
      </c>
      <c r="E320" t="s">
        <v>45</v>
      </c>
      <c r="F320" t="s">
        <v>22</v>
      </c>
      <c r="G320" s="1" t="s">
        <v>10</v>
      </c>
    </row>
    <row r="321" spans="1:7">
      <c r="A321">
        <v>16722692000</v>
      </c>
      <c r="B321">
        <v>399</v>
      </c>
      <c r="C321">
        <v>75.2</v>
      </c>
      <c r="D321">
        <v>0</v>
      </c>
      <c r="E321" t="s">
        <v>45</v>
      </c>
      <c r="F321" t="s">
        <v>22</v>
      </c>
      <c r="G321" s="1" t="s">
        <v>10</v>
      </c>
    </row>
    <row r="322" spans="1:7">
      <c r="A322">
        <v>16722693000</v>
      </c>
      <c r="B322">
        <v>399</v>
      </c>
      <c r="C322">
        <v>75.2</v>
      </c>
      <c r="D322">
        <v>0</v>
      </c>
      <c r="E322" t="s">
        <v>45</v>
      </c>
      <c r="F322" t="s">
        <v>22</v>
      </c>
      <c r="G322" s="1" t="s">
        <v>10</v>
      </c>
    </row>
    <row r="323" spans="1:7">
      <c r="A323">
        <v>16722695000</v>
      </c>
      <c r="B323">
        <v>399</v>
      </c>
      <c r="C323">
        <v>75.2</v>
      </c>
      <c r="D323">
        <v>0</v>
      </c>
      <c r="E323" t="s">
        <v>45</v>
      </c>
      <c r="F323" t="s">
        <v>22</v>
      </c>
      <c r="G323" s="1" t="s">
        <v>10</v>
      </c>
    </row>
    <row r="324" spans="1:7">
      <c r="A324">
        <v>16722696000</v>
      </c>
      <c r="B324">
        <v>399</v>
      </c>
      <c r="C324">
        <v>75.2</v>
      </c>
      <c r="D324">
        <v>0</v>
      </c>
      <c r="E324" t="s">
        <v>45</v>
      </c>
      <c r="F324" t="s">
        <v>22</v>
      </c>
      <c r="G324" s="1" t="s">
        <v>10</v>
      </c>
    </row>
    <row r="325" spans="1:7">
      <c r="A325">
        <v>16722697000</v>
      </c>
      <c r="B325">
        <v>399</v>
      </c>
      <c r="C325">
        <v>75.2</v>
      </c>
      <c r="D325">
        <v>0</v>
      </c>
      <c r="E325" t="s">
        <v>45</v>
      </c>
      <c r="F325" t="s">
        <v>22</v>
      </c>
      <c r="G325" s="1" t="s">
        <v>10</v>
      </c>
    </row>
    <row r="326" spans="1:7">
      <c r="A326">
        <v>16568251000</v>
      </c>
      <c r="B326">
        <v>399</v>
      </c>
      <c r="C326">
        <v>75.2</v>
      </c>
      <c r="D326">
        <v>0</v>
      </c>
      <c r="E326" t="s">
        <v>45</v>
      </c>
      <c r="F326" t="s">
        <v>16</v>
      </c>
      <c r="G326" s="1" t="s">
        <v>10</v>
      </c>
    </row>
    <row r="327" spans="1:7">
      <c r="A327">
        <v>16568252000</v>
      </c>
      <c r="B327">
        <v>399</v>
      </c>
      <c r="C327">
        <v>75.2</v>
      </c>
      <c r="D327">
        <v>0</v>
      </c>
      <c r="E327" t="s">
        <v>45</v>
      </c>
      <c r="F327" t="s">
        <v>16</v>
      </c>
      <c r="G327" s="1" t="s">
        <v>10</v>
      </c>
    </row>
    <row r="328" spans="1:7">
      <c r="A328">
        <v>16568253000</v>
      </c>
      <c r="B328">
        <v>399</v>
      </c>
      <c r="C328">
        <v>75.2</v>
      </c>
      <c r="D328">
        <v>0</v>
      </c>
      <c r="E328" t="s">
        <v>45</v>
      </c>
      <c r="F328" t="s">
        <v>16</v>
      </c>
      <c r="G328" s="1" t="s">
        <v>10</v>
      </c>
    </row>
    <row r="329" spans="1:7">
      <c r="A329">
        <v>16568255000</v>
      </c>
      <c r="B329">
        <v>459</v>
      </c>
      <c r="C329">
        <v>100</v>
      </c>
      <c r="D329">
        <v>0</v>
      </c>
      <c r="E329" t="s">
        <v>45</v>
      </c>
      <c r="F329" t="s">
        <v>16</v>
      </c>
      <c r="G329" s="1" t="s">
        <v>10</v>
      </c>
    </row>
    <row r="330" spans="1:7">
      <c r="A330">
        <v>16568256000</v>
      </c>
      <c r="B330">
        <v>399</v>
      </c>
      <c r="C330">
        <v>75.2</v>
      </c>
      <c r="D330">
        <v>0</v>
      </c>
      <c r="E330" t="s">
        <v>45</v>
      </c>
      <c r="F330" t="s">
        <v>16</v>
      </c>
      <c r="G330" s="1" t="s">
        <v>10</v>
      </c>
    </row>
    <row r="331" spans="1:7">
      <c r="A331">
        <v>16568257000</v>
      </c>
      <c r="B331">
        <v>399</v>
      </c>
      <c r="C331">
        <v>75.2</v>
      </c>
      <c r="D331">
        <v>0</v>
      </c>
      <c r="E331" t="s">
        <v>45</v>
      </c>
      <c r="F331" t="s">
        <v>16</v>
      </c>
      <c r="G331" s="1" t="s">
        <v>10</v>
      </c>
    </row>
    <row r="332" spans="1:7">
      <c r="A332">
        <v>16568259000</v>
      </c>
      <c r="B332">
        <v>399</v>
      </c>
      <c r="C332">
        <v>75.2</v>
      </c>
      <c r="D332">
        <v>0</v>
      </c>
      <c r="E332" t="s">
        <v>45</v>
      </c>
      <c r="F332" t="s">
        <v>16</v>
      </c>
      <c r="G332" s="1" t="s">
        <v>10</v>
      </c>
    </row>
    <row r="333" spans="1:7">
      <c r="A333">
        <v>16568053000</v>
      </c>
      <c r="B333">
        <v>399</v>
      </c>
      <c r="C333">
        <v>75.2</v>
      </c>
      <c r="D333">
        <v>0</v>
      </c>
      <c r="E333" t="s">
        <v>45</v>
      </c>
      <c r="F333" t="s">
        <v>16</v>
      </c>
      <c r="G333" s="1" t="s">
        <v>10</v>
      </c>
    </row>
    <row r="334" spans="1:7">
      <c r="A334">
        <v>16568057000</v>
      </c>
      <c r="B334">
        <v>399</v>
      </c>
      <c r="C334">
        <v>75.2</v>
      </c>
      <c r="D334">
        <v>0</v>
      </c>
      <c r="E334" t="s">
        <v>45</v>
      </c>
      <c r="F334" t="s">
        <v>16</v>
      </c>
      <c r="G334" s="1" t="s">
        <v>10</v>
      </c>
    </row>
    <row r="335" spans="1:7">
      <c r="A335">
        <v>16568059000</v>
      </c>
      <c r="B335">
        <v>399</v>
      </c>
      <c r="C335">
        <v>75.2</v>
      </c>
      <c r="D335">
        <v>0</v>
      </c>
      <c r="E335" t="s">
        <v>45</v>
      </c>
      <c r="F335" t="s">
        <v>16</v>
      </c>
      <c r="G335" s="1" t="s">
        <v>10</v>
      </c>
    </row>
    <row r="336" spans="1:7">
      <c r="A336">
        <v>16557761000</v>
      </c>
      <c r="B336">
        <v>459</v>
      </c>
      <c r="C336">
        <v>100</v>
      </c>
      <c r="D336">
        <v>0</v>
      </c>
      <c r="E336" t="s">
        <v>45</v>
      </c>
      <c r="F336" t="s">
        <v>15</v>
      </c>
      <c r="G336" s="1" t="s">
        <v>10</v>
      </c>
    </row>
    <row r="337" spans="1:7">
      <c r="A337">
        <v>16557763000</v>
      </c>
      <c r="B337">
        <v>459</v>
      </c>
      <c r="C337">
        <v>100</v>
      </c>
      <c r="D337">
        <v>0</v>
      </c>
      <c r="E337" t="s">
        <v>45</v>
      </c>
      <c r="F337" t="s">
        <v>15</v>
      </c>
      <c r="G337" s="1" t="s">
        <v>10</v>
      </c>
    </row>
    <row r="338" spans="1:7">
      <c r="A338">
        <v>16557765000</v>
      </c>
      <c r="B338">
        <v>459</v>
      </c>
      <c r="C338">
        <v>100</v>
      </c>
      <c r="D338">
        <v>0</v>
      </c>
      <c r="E338" t="s">
        <v>45</v>
      </c>
      <c r="F338" t="s">
        <v>15</v>
      </c>
      <c r="G338" s="1" t="s">
        <v>10</v>
      </c>
    </row>
    <row r="339" spans="1:7">
      <c r="A339">
        <v>16557767000</v>
      </c>
      <c r="B339">
        <v>459</v>
      </c>
      <c r="C339">
        <v>100</v>
      </c>
      <c r="D339">
        <v>0</v>
      </c>
      <c r="E339" t="s">
        <v>45</v>
      </c>
      <c r="F339" t="s">
        <v>15</v>
      </c>
      <c r="G339" s="1" t="s">
        <v>10</v>
      </c>
    </row>
    <row r="340" spans="1:7">
      <c r="A340">
        <v>16557769000</v>
      </c>
      <c r="B340">
        <v>459</v>
      </c>
      <c r="C340">
        <v>100</v>
      </c>
      <c r="D340">
        <v>0</v>
      </c>
      <c r="E340" t="s">
        <v>45</v>
      </c>
      <c r="F340" t="s">
        <v>15</v>
      </c>
      <c r="G340" s="1" t="s">
        <v>10</v>
      </c>
    </row>
    <row r="341" spans="1:7">
      <c r="A341">
        <v>16559021000</v>
      </c>
      <c r="B341">
        <v>399</v>
      </c>
      <c r="C341">
        <v>60</v>
      </c>
      <c r="D341">
        <v>0</v>
      </c>
      <c r="E341" t="s">
        <v>45</v>
      </c>
      <c r="F341" t="s">
        <v>16</v>
      </c>
      <c r="G341" s="1" t="s">
        <v>10</v>
      </c>
    </row>
    <row r="342" spans="1:7">
      <c r="A342">
        <v>16559022000</v>
      </c>
      <c r="B342">
        <v>399</v>
      </c>
      <c r="C342">
        <v>75.2</v>
      </c>
      <c r="D342">
        <v>0</v>
      </c>
      <c r="E342" t="s">
        <v>45</v>
      </c>
      <c r="F342" t="s">
        <v>16</v>
      </c>
      <c r="G342" s="1" t="s">
        <v>10</v>
      </c>
    </row>
    <row r="343" spans="1:7">
      <c r="A343">
        <v>16559025000</v>
      </c>
      <c r="B343">
        <v>399</v>
      </c>
      <c r="C343">
        <v>60</v>
      </c>
      <c r="D343">
        <v>0</v>
      </c>
      <c r="E343" t="s">
        <v>45</v>
      </c>
      <c r="F343" t="s">
        <v>16</v>
      </c>
      <c r="G343" s="1" t="s">
        <v>10</v>
      </c>
    </row>
    <row r="344" spans="1:7">
      <c r="A344">
        <v>16559027000</v>
      </c>
      <c r="B344">
        <v>399</v>
      </c>
      <c r="C344">
        <v>60</v>
      </c>
      <c r="D344">
        <v>0</v>
      </c>
      <c r="E344" t="s">
        <v>45</v>
      </c>
      <c r="F344" t="s">
        <v>16</v>
      </c>
      <c r="G344" s="1" t="s">
        <v>10</v>
      </c>
    </row>
    <row r="345" spans="1:7">
      <c r="A345">
        <v>16559029000</v>
      </c>
      <c r="B345">
        <v>399</v>
      </c>
      <c r="C345">
        <v>60</v>
      </c>
      <c r="D345">
        <v>0</v>
      </c>
      <c r="E345" t="s">
        <v>45</v>
      </c>
      <c r="F345" t="s">
        <v>16</v>
      </c>
      <c r="G345" s="1" t="s">
        <v>10</v>
      </c>
    </row>
    <row r="346" spans="1:7">
      <c r="A346">
        <v>16744721000</v>
      </c>
      <c r="B346">
        <v>369</v>
      </c>
      <c r="C346">
        <v>30</v>
      </c>
      <c r="D346">
        <v>0</v>
      </c>
      <c r="E346" t="s">
        <v>45</v>
      </c>
      <c r="F346" t="s">
        <v>55</v>
      </c>
      <c r="G346" s="1" t="s">
        <v>10</v>
      </c>
    </row>
    <row r="347" spans="1:7">
      <c r="A347">
        <v>16744722000</v>
      </c>
      <c r="B347">
        <v>369</v>
      </c>
      <c r="C347">
        <v>30</v>
      </c>
      <c r="D347">
        <v>0</v>
      </c>
      <c r="E347" t="s">
        <v>45</v>
      </c>
      <c r="F347" t="s">
        <v>55</v>
      </c>
      <c r="G347" s="1" t="s">
        <v>10</v>
      </c>
    </row>
    <row r="348" spans="1:7">
      <c r="A348">
        <v>16744723000</v>
      </c>
      <c r="B348">
        <v>369</v>
      </c>
      <c r="C348">
        <v>30</v>
      </c>
      <c r="D348">
        <v>0</v>
      </c>
      <c r="E348" t="s">
        <v>45</v>
      </c>
      <c r="F348" t="s">
        <v>55</v>
      </c>
      <c r="G348" s="1" t="s">
        <v>10</v>
      </c>
    </row>
    <row r="349" spans="1:7">
      <c r="A349">
        <v>16744724000</v>
      </c>
      <c r="B349">
        <v>369</v>
      </c>
      <c r="C349">
        <v>30</v>
      </c>
      <c r="D349">
        <v>0</v>
      </c>
      <c r="E349" t="s">
        <v>45</v>
      </c>
      <c r="F349" t="s">
        <v>55</v>
      </c>
      <c r="G349" s="1" t="s">
        <v>10</v>
      </c>
    </row>
    <row r="350" spans="1:7">
      <c r="A350">
        <v>16744726000</v>
      </c>
      <c r="B350">
        <v>369</v>
      </c>
      <c r="C350">
        <v>30</v>
      </c>
      <c r="D350">
        <v>0</v>
      </c>
      <c r="E350" t="s">
        <v>45</v>
      </c>
      <c r="F350" t="s">
        <v>55</v>
      </c>
      <c r="G350" s="1" t="s">
        <v>10</v>
      </c>
    </row>
    <row r="351" spans="1:7">
      <c r="A351">
        <v>16744727000</v>
      </c>
      <c r="B351">
        <v>369</v>
      </c>
      <c r="C351">
        <v>30</v>
      </c>
      <c r="D351">
        <v>0</v>
      </c>
      <c r="E351" t="s">
        <v>45</v>
      </c>
      <c r="F351" t="s">
        <v>55</v>
      </c>
      <c r="G351" s="1" t="s">
        <v>10</v>
      </c>
    </row>
    <row r="352" spans="1:7">
      <c r="A352">
        <v>16744728000</v>
      </c>
      <c r="B352">
        <v>369</v>
      </c>
      <c r="C352">
        <v>30</v>
      </c>
      <c r="D352">
        <v>0</v>
      </c>
      <c r="E352" t="s">
        <v>45</v>
      </c>
      <c r="F352" t="s">
        <v>55</v>
      </c>
      <c r="G352" s="1" t="s">
        <v>10</v>
      </c>
    </row>
    <row r="353" spans="1:7">
      <c r="A353">
        <v>16744729000</v>
      </c>
      <c r="B353">
        <v>369</v>
      </c>
      <c r="C353">
        <v>30</v>
      </c>
      <c r="D353">
        <v>0</v>
      </c>
      <c r="E353" t="s">
        <v>45</v>
      </c>
      <c r="F353" t="s">
        <v>55</v>
      </c>
      <c r="G353" s="1" t="s">
        <v>10</v>
      </c>
    </row>
    <row r="354" spans="1:7">
      <c r="A354">
        <v>16229201000</v>
      </c>
      <c r="B354">
        <v>399</v>
      </c>
      <c r="C354">
        <v>50</v>
      </c>
      <c r="D354">
        <v>0</v>
      </c>
      <c r="E354" t="s">
        <v>45</v>
      </c>
      <c r="F354" t="s">
        <v>56</v>
      </c>
      <c r="G354" s="1" t="s">
        <v>10</v>
      </c>
    </row>
    <row r="355" spans="1:7">
      <c r="A355">
        <v>16229202000</v>
      </c>
      <c r="B355">
        <v>399</v>
      </c>
      <c r="C355">
        <v>50</v>
      </c>
      <c r="D355">
        <v>0</v>
      </c>
      <c r="E355" t="s">
        <v>45</v>
      </c>
      <c r="F355" t="s">
        <v>56</v>
      </c>
      <c r="G355" s="1" t="s">
        <v>10</v>
      </c>
    </row>
    <row r="356" spans="1:7">
      <c r="A356">
        <v>16229203000</v>
      </c>
      <c r="B356">
        <v>399</v>
      </c>
      <c r="C356">
        <v>50</v>
      </c>
      <c r="D356">
        <v>0</v>
      </c>
      <c r="E356" t="s">
        <v>45</v>
      </c>
      <c r="F356" t="s">
        <v>56</v>
      </c>
      <c r="G356" s="1" t="s">
        <v>10</v>
      </c>
    </row>
    <row r="357" spans="1:7">
      <c r="A357">
        <v>16229205000</v>
      </c>
      <c r="B357">
        <v>399</v>
      </c>
      <c r="C357">
        <v>50</v>
      </c>
      <c r="D357">
        <v>0</v>
      </c>
      <c r="E357" t="s">
        <v>45</v>
      </c>
      <c r="F357" t="s">
        <v>56</v>
      </c>
      <c r="G357" s="1" t="s">
        <v>10</v>
      </c>
    </row>
    <row r="358" spans="1:7">
      <c r="A358">
        <v>16229206000</v>
      </c>
      <c r="B358">
        <v>399</v>
      </c>
      <c r="C358">
        <v>50</v>
      </c>
      <c r="D358">
        <v>0</v>
      </c>
      <c r="E358" t="s">
        <v>45</v>
      </c>
      <c r="F358" t="s">
        <v>56</v>
      </c>
      <c r="G358" s="1" t="s">
        <v>10</v>
      </c>
    </row>
    <row r="359" spans="1:7">
      <c r="A359">
        <v>16229207000</v>
      </c>
      <c r="B359">
        <v>399</v>
      </c>
      <c r="C359">
        <v>50</v>
      </c>
      <c r="D359">
        <v>0</v>
      </c>
      <c r="E359" t="s">
        <v>45</v>
      </c>
      <c r="F359" t="s">
        <v>56</v>
      </c>
      <c r="G359" s="1" t="s">
        <v>10</v>
      </c>
    </row>
    <row r="360" spans="1:7">
      <c r="A360">
        <v>16229208000</v>
      </c>
      <c r="B360">
        <v>399</v>
      </c>
      <c r="C360">
        <v>50</v>
      </c>
      <c r="D360">
        <v>0</v>
      </c>
      <c r="E360" t="s">
        <v>45</v>
      </c>
      <c r="F360" t="s">
        <v>56</v>
      </c>
      <c r="G360" s="1" t="s">
        <v>10</v>
      </c>
    </row>
    <row r="361" spans="1:7">
      <c r="A361">
        <v>16229209000</v>
      </c>
      <c r="B361">
        <v>399</v>
      </c>
      <c r="C361">
        <v>50</v>
      </c>
      <c r="D361">
        <v>0</v>
      </c>
      <c r="E361" t="s">
        <v>45</v>
      </c>
      <c r="F361" t="s">
        <v>56</v>
      </c>
      <c r="G361" s="1" t="s">
        <v>10</v>
      </c>
    </row>
    <row r="362" spans="1:7">
      <c r="A362">
        <v>16229192000</v>
      </c>
      <c r="B362">
        <v>399</v>
      </c>
      <c r="C362">
        <v>75.2</v>
      </c>
      <c r="D362">
        <v>0</v>
      </c>
      <c r="E362" t="s">
        <v>45</v>
      </c>
      <c r="F362" t="s">
        <v>56</v>
      </c>
      <c r="G362" s="1" t="s">
        <v>10</v>
      </c>
    </row>
    <row r="363" spans="1:7">
      <c r="A363">
        <v>16229193000</v>
      </c>
      <c r="B363">
        <v>399</v>
      </c>
      <c r="C363">
        <v>75.2</v>
      </c>
      <c r="D363">
        <v>0</v>
      </c>
      <c r="E363" t="s">
        <v>45</v>
      </c>
      <c r="F363" t="s">
        <v>56</v>
      </c>
      <c r="G363" s="1" t="s">
        <v>10</v>
      </c>
    </row>
    <row r="364" spans="1:7">
      <c r="A364">
        <v>16229195000</v>
      </c>
      <c r="B364">
        <v>399</v>
      </c>
      <c r="C364">
        <v>75.2</v>
      </c>
      <c r="D364">
        <v>0</v>
      </c>
      <c r="E364" t="s">
        <v>45</v>
      </c>
      <c r="F364" t="s">
        <v>56</v>
      </c>
      <c r="G364" s="1" t="s">
        <v>10</v>
      </c>
    </row>
    <row r="365" spans="1:7">
      <c r="A365">
        <v>16229196000</v>
      </c>
      <c r="B365">
        <v>399</v>
      </c>
      <c r="C365">
        <v>75.2</v>
      </c>
      <c r="D365">
        <v>0</v>
      </c>
      <c r="E365" t="s">
        <v>45</v>
      </c>
      <c r="F365" t="s">
        <v>56</v>
      </c>
      <c r="G365" s="1" t="s">
        <v>10</v>
      </c>
    </row>
    <row r="366" spans="1:7">
      <c r="A366">
        <v>16229197000</v>
      </c>
      <c r="B366">
        <v>399</v>
      </c>
      <c r="C366">
        <v>75.2</v>
      </c>
      <c r="D366">
        <v>0</v>
      </c>
      <c r="E366" t="s">
        <v>45</v>
      </c>
      <c r="F366" t="s">
        <v>56</v>
      </c>
      <c r="G366" s="1" t="s">
        <v>10</v>
      </c>
    </row>
    <row r="367" spans="1:7">
      <c r="A367">
        <v>16229198000</v>
      </c>
      <c r="B367">
        <v>399</v>
      </c>
      <c r="C367">
        <v>75.2</v>
      </c>
      <c r="D367">
        <v>0</v>
      </c>
      <c r="E367" t="s">
        <v>45</v>
      </c>
      <c r="F367" t="s">
        <v>56</v>
      </c>
      <c r="G367" s="1" t="s">
        <v>10</v>
      </c>
    </row>
    <row r="368" spans="1:7">
      <c r="A368">
        <v>16229199000</v>
      </c>
      <c r="B368">
        <v>459</v>
      </c>
      <c r="C368">
        <v>100</v>
      </c>
      <c r="D368">
        <v>0</v>
      </c>
      <c r="E368" t="s">
        <v>45</v>
      </c>
      <c r="F368" t="s">
        <v>56</v>
      </c>
      <c r="G368" s="1" t="s">
        <v>10</v>
      </c>
    </row>
    <row r="369" spans="1:7">
      <c r="A369">
        <v>16233191000</v>
      </c>
      <c r="B369">
        <v>399</v>
      </c>
      <c r="C369">
        <v>50</v>
      </c>
      <c r="D369">
        <v>0</v>
      </c>
      <c r="E369" t="s">
        <v>45</v>
      </c>
      <c r="F369" t="s">
        <v>56</v>
      </c>
      <c r="G369" s="1" t="s">
        <v>10</v>
      </c>
    </row>
    <row r="370" spans="1:7">
      <c r="A370">
        <v>16233192000</v>
      </c>
      <c r="B370">
        <v>399</v>
      </c>
      <c r="C370">
        <v>50</v>
      </c>
      <c r="D370">
        <v>0</v>
      </c>
      <c r="E370" t="s">
        <v>45</v>
      </c>
      <c r="F370" t="s">
        <v>56</v>
      </c>
      <c r="G370" s="1" t="s">
        <v>10</v>
      </c>
    </row>
    <row r="371" spans="1:7">
      <c r="A371">
        <v>16233193000</v>
      </c>
      <c r="B371">
        <v>399</v>
      </c>
      <c r="C371">
        <v>50</v>
      </c>
      <c r="D371">
        <v>0</v>
      </c>
      <c r="E371" t="s">
        <v>45</v>
      </c>
      <c r="F371" t="s">
        <v>56</v>
      </c>
      <c r="G371" s="1" t="s">
        <v>10</v>
      </c>
    </row>
    <row r="372" spans="1:7">
      <c r="A372">
        <v>16233195000</v>
      </c>
      <c r="B372">
        <v>399</v>
      </c>
      <c r="C372">
        <v>50</v>
      </c>
      <c r="D372">
        <v>0</v>
      </c>
      <c r="E372" t="s">
        <v>45</v>
      </c>
      <c r="F372" t="s">
        <v>56</v>
      </c>
      <c r="G372" s="1" t="s">
        <v>10</v>
      </c>
    </row>
    <row r="373" spans="1:7">
      <c r="A373">
        <v>16233196000</v>
      </c>
      <c r="B373">
        <v>399</v>
      </c>
      <c r="C373">
        <v>50</v>
      </c>
      <c r="D373">
        <v>0</v>
      </c>
      <c r="E373" t="s">
        <v>45</v>
      </c>
      <c r="F373" t="s">
        <v>56</v>
      </c>
      <c r="G373" s="1" t="s">
        <v>10</v>
      </c>
    </row>
    <row r="374" spans="1:7">
      <c r="A374">
        <v>16233197000</v>
      </c>
      <c r="B374">
        <v>399</v>
      </c>
      <c r="C374">
        <v>50</v>
      </c>
      <c r="D374">
        <v>0</v>
      </c>
      <c r="E374" t="s">
        <v>45</v>
      </c>
      <c r="F374" t="s">
        <v>56</v>
      </c>
      <c r="G374" s="1" t="s">
        <v>10</v>
      </c>
    </row>
    <row r="375" spans="1:7">
      <c r="A375">
        <v>16233198000</v>
      </c>
      <c r="B375">
        <v>399</v>
      </c>
      <c r="C375">
        <v>50</v>
      </c>
      <c r="D375">
        <v>0</v>
      </c>
      <c r="E375" t="s">
        <v>45</v>
      </c>
      <c r="F375" t="s">
        <v>56</v>
      </c>
      <c r="G375" s="1" t="s">
        <v>10</v>
      </c>
    </row>
    <row r="376" spans="1:7">
      <c r="A376">
        <v>16277061000</v>
      </c>
      <c r="B376">
        <v>369</v>
      </c>
      <c r="C376">
        <v>40</v>
      </c>
      <c r="D376">
        <v>0</v>
      </c>
      <c r="E376" t="s">
        <v>45</v>
      </c>
      <c r="F376" t="s">
        <v>56</v>
      </c>
      <c r="G376" s="1" t="s">
        <v>10</v>
      </c>
    </row>
    <row r="377" spans="1:7">
      <c r="A377">
        <v>16277062000</v>
      </c>
      <c r="B377">
        <v>369</v>
      </c>
      <c r="C377">
        <v>40</v>
      </c>
      <c r="D377">
        <v>0</v>
      </c>
      <c r="E377" t="s">
        <v>45</v>
      </c>
      <c r="F377" t="s">
        <v>56</v>
      </c>
      <c r="G377" s="1" t="s">
        <v>10</v>
      </c>
    </row>
    <row r="378" spans="1:7">
      <c r="A378">
        <v>16277063000</v>
      </c>
      <c r="B378">
        <v>369</v>
      </c>
      <c r="C378">
        <v>40</v>
      </c>
      <c r="D378">
        <v>0</v>
      </c>
      <c r="E378" t="s">
        <v>45</v>
      </c>
      <c r="F378" t="s">
        <v>56</v>
      </c>
      <c r="G378" s="1" t="s">
        <v>10</v>
      </c>
    </row>
    <row r="379" spans="1:7">
      <c r="A379">
        <v>16277065000</v>
      </c>
      <c r="B379">
        <v>369</v>
      </c>
      <c r="C379">
        <v>40</v>
      </c>
      <c r="D379">
        <v>0</v>
      </c>
      <c r="E379" t="s">
        <v>45</v>
      </c>
      <c r="F379" t="s">
        <v>56</v>
      </c>
      <c r="G379" s="1" t="s">
        <v>10</v>
      </c>
    </row>
    <row r="380" spans="1:7">
      <c r="A380">
        <v>16272931000</v>
      </c>
      <c r="B380">
        <v>399</v>
      </c>
      <c r="C380">
        <v>75.2</v>
      </c>
      <c r="D380">
        <v>0</v>
      </c>
      <c r="E380" t="s">
        <v>45</v>
      </c>
      <c r="F380" t="s">
        <v>56</v>
      </c>
      <c r="G380" s="1" t="s">
        <v>10</v>
      </c>
    </row>
    <row r="381" spans="1:7">
      <c r="A381">
        <v>16272932000</v>
      </c>
      <c r="B381">
        <v>399</v>
      </c>
      <c r="C381">
        <v>75.2</v>
      </c>
      <c r="D381">
        <v>0</v>
      </c>
      <c r="E381" t="s">
        <v>45</v>
      </c>
      <c r="F381" t="s">
        <v>56</v>
      </c>
      <c r="G381" s="1" t="s">
        <v>10</v>
      </c>
    </row>
    <row r="382" spans="1:7">
      <c r="A382">
        <v>16272933000</v>
      </c>
      <c r="B382">
        <v>459</v>
      </c>
      <c r="C382">
        <v>100</v>
      </c>
      <c r="D382">
        <v>0</v>
      </c>
      <c r="E382" t="s">
        <v>45</v>
      </c>
      <c r="F382" t="s">
        <v>56</v>
      </c>
      <c r="G382" s="1" t="s">
        <v>10</v>
      </c>
    </row>
    <row r="383" spans="1:7">
      <c r="A383">
        <v>16272935000</v>
      </c>
      <c r="B383">
        <v>399</v>
      </c>
      <c r="C383">
        <v>75.2</v>
      </c>
      <c r="D383">
        <v>0</v>
      </c>
      <c r="E383" t="s">
        <v>45</v>
      </c>
      <c r="F383" t="s">
        <v>56</v>
      </c>
      <c r="G383" s="1" t="s">
        <v>10</v>
      </c>
    </row>
    <row r="384" spans="1:7">
      <c r="A384">
        <v>16272936000</v>
      </c>
      <c r="B384">
        <v>399</v>
      </c>
      <c r="C384">
        <v>75.2</v>
      </c>
      <c r="D384">
        <v>0</v>
      </c>
      <c r="E384" t="s">
        <v>45</v>
      </c>
      <c r="F384" t="s">
        <v>56</v>
      </c>
      <c r="G384" s="1" t="s">
        <v>10</v>
      </c>
    </row>
    <row r="385" spans="1:7">
      <c r="A385">
        <v>16272937000</v>
      </c>
      <c r="B385">
        <v>399</v>
      </c>
      <c r="C385">
        <v>75.2</v>
      </c>
      <c r="D385">
        <v>0</v>
      </c>
      <c r="E385" t="s">
        <v>45</v>
      </c>
      <c r="F385" t="s">
        <v>56</v>
      </c>
      <c r="G385" s="1" t="s">
        <v>10</v>
      </c>
    </row>
    <row r="386" spans="1:7">
      <c r="A386">
        <v>16272939000</v>
      </c>
      <c r="B386">
        <v>399</v>
      </c>
      <c r="C386">
        <v>75.2</v>
      </c>
      <c r="D386">
        <v>0</v>
      </c>
      <c r="E386" t="s">
        <v>45</v>
      </c>
      <c r="F386" t="s">
        <v>56</v>
      </c>
      <c r="G386" s="1" t="s">
        <v>10</v>
      </c>
    </row>
    <row r="387" spans="1:7">
      <c r="A387">
        <v>16212931000</v>
      </c>
      <c r="B387">
        <v>399</v>
      </c>
      <c r="C387">
        <v>75.2</v>
      </c>
      <c r="D387">
        <v>0</v>
      </c>
      <c r="E387" t="s">
        <v>45</v>
      </c>
      <c r="F387" t="s">
        <v>56</v>
      </c>
      <c r="G387" s="1" t="s">
        <v>10</v>
      </c>
    </row>
    <row r="388" spans="1:7">
      <c r="A388">
        <v>16212932000</v>
      </c>
      <c r="B388">
        <v>399</v>
      </c>
      <c r="C388">
        <v>75.2</v>
      </c>
      <c r="D388">
        <v>0</v>
      </c>
      <c r="E388" t="s">
        <v>45</v>
      </c>
      <c r="F388" t="s">
        <v>56</v>
      </c>
      <c r="G388" s="1" t="s">
        <v>10</v>
      </c>
    </row>
    <row r="389" spans="1:7">
      <c r="A389">
        <v>16212935000</v>
      </c>
      <c r="B389">
        <v>399</v>
      </c>
      <c r="C389">
        <v>75.2</v>
      </c>
      <c r="D389">
        <v>0</v>
      </c>
      <c r="E389" t="s">
        <v>45</v>
      </c>
      <c r="F389" t="s">
        <v>56</v>
      </c>
      <c r="G389" s="1" t="s">
        <v>10</v>
      </c>
    </row>
    <row r="390" spans="1:7">
      <c r="A390">
        <v>16212937000</v>
      </c>
      <c r="B390">
        <v>399</v>
      </c>
      <c r="C390">
        <v>75.2</v>
      </c>
      <c r="D390">
        <v>0</v>
      </c>
      <c r="E390" t="s">
        <v>45</v>
      </c>
      <c r="F390" t="s">
        <v>56</v>
      </c>
      <c r="G390" s="1" t="s">
        <v>10</v>
      </c>
    </row>
    <row r="391" spans="1:7">
      <c r="A391">
        <v>16269102000</v>
      </c>
      <c r="B391">
        <v>399</v>
      </c>
      <c r="C391">
        <v>75.2</v>
      </c>
      <c r="D391">
        <v>0</v>
      </c>
      <c r="E391" t="s">
        <v>45</v>
      </c>
      <c r="F391" t="s">
        <v>56</v>
      </c>
      <c r="G391" s="1" t="s">
        <v>10</v>
      </c>
    </row>
    <row r="392" spans="1:7">
      <c r="A392">
        <v>16269103000</v>
      </c>
      <c r="B392">
        <v>399</v>
      </c>
      <c r="C392">
        <v>75.2</v>
      </c>
      <c r="D392">
        <v>0</v>
      </c>
      <c r="E392" t="s">
        <v>45</v>
      </c>
      <c r="F392" t="s">
        <v>56</v>
      </c>
      <c r="G392" s="1" t="s">
        <v>10</v>
      </c>
    </row>
    <row r="393" spans="1:7">
      <c r="A393">
        <v>16262231000</v>
      </c>
      <c r="B393">
        <v>399</v>
      </c>
      <c r="C393">
        <v>75.2</v>
      </c>
      <c r="D393">
        <v>0</v>
      </c>
      <c r="E393" t="s">
        <v>45</v>
      </c>
      <c r="F393" t="s">
        <v>56</v>
      </c>
      <c r="G393" s="1" t="s">
        <v>10</v>
      </c>
    </row>
    <row r="394" spans="1:7">
      <c r="A394">
        <v>16262232000</v>
      </c>
      <c r="B394">
        <v>399</v>
      </c>
      <c r="C394">
        <v>75.2</v>
      </c>
      <c r="D394">
        <v>0</v>
      </c>
      <c r="E394" t="s">
        <v>45</v>
      </c>
      <c r="F394" t="s">
        <v>56</v>
      </c>
      <c r="G394" s="1" t="s">
        <v>10</v>
      </c>
    </row>
    <row r="395" spans="1:7">
      <c r="A395">
        <v>16262233000</v>
      </c>
      <c r="B395">
        <v>375</v>
      </c>
      <c r="C395">
        <v>150</v>
      </c>
      <c r="D395">
        <v>0</v>
      </c>
      <c r="E395" t="s">
        <v>45</v>
      </c>
      <c r="F395" t="s">
        <v>56</v>
      </c>
      <c r="G395" s="1" t="s">
        <v>10</v>
      </c>
    </row>
    <row r="396" spans="1:7">
      <c r="A396">
        <v>16262235000</v>
      </c>
      <c r="B396">
        <v>399</v>
      </c>
      <c r="C396">
        <v>75.2</v>
      </c>
      <c r="D396">
        <v>0</v>
      </c>
      <c r="E396" t="s">
        <v>45</v>
      </c>
      <c r="F396" t="s">
        <v>56</v>
      </c>
      <c r="G396" s="1" t="s">
        <v>10</v>
      </c>
    </row>
    <row r="397" spans="1:7">
      <c r="A397">
        <v>16262237000</v>
      </c>
      <c r="B397">
        <v>399</v>
      </c>
      <c r="C397">
        <v>75.2</v>
      </c>
      <c r="D397">
        <v>0</v>
      </c>
      <c r="E397" t="s">
        <v>45</v>
      </c>
      <c r="F397" t="s">
        <v>56</v>
      </c>
      <c r="G397" s="1" t="s">
        <v>10</v>
      </c>
    </row>
    <row r="398" spans="1:7">
      <c r="A398">
        <v>16262238000</v>
      </c>
      <c r="B398">
        <v>399</v>
      </c>
      <c r="C398">
        <v>75.2</v>
      </c>
      <c r="D398">
        <v>0</v>
      </c>
      <c r="E398" t="s">
        <v>45</v>
      </c>
      <c r="F398" t="s">
        <v>56</v>
      </c>
      <c r="G398" s="1" t="s">
        <v>10</v>
      </c>
    </row>
    <row r="399" spans="1:7">
      <c r="A399">
        <v>16262239000</v>
      </c>
      <c r="B399">
        <v>399</v>
      </c>
      <c r="C399">
        <v>75.2</v>
      </c>
      <c r="D399">
        <v>0</v>
      </c>
      <c r="E399" t="s">
        <v>45</v>
      </c>
      <c r="F399" t="s">
        <v>56</v>
      </c>
      <c r="G399" s="1" t="s">
        <v>10</v>
      </c>
    </row>
    <row r="400" spans="1:7">
      <c r="A400">
        <v>16262131000</v>
      </c>
      <c r="B400">
        <v>399</v>
      </c>
      <c r="C400">
        <v>75.2</v>
      </c>
      <c r="D400">
        <v>0</v>
      </c>
      <c r="E400" t="s">
        <v>45</v>
      </c>
      <c r="F400" t="s">
        <v>56</v>
      </c>
      <c r="G400" s="1" t="s">
        <v>10</v>
      </c>
    </row>
    <row r="401" spans="1:7">
      <c r="A401">
        <v>16262132000</v>
      </c>
      <c r="B401">
        <v>399</v>
      </c>
      <c r="C401">
        <v>75.2</v>
      </c>
      <c r="D401">
        <v>0</v>
      </c>
      <c r="E401" t="s">
        <v>45</v>
      </c>
      <c r="F401" t="s">
        <v>56</v>
      </c>
      <c r="G401" s="1" t="s">
        <v>10</v>
      </c>
    </row>
    <row r="402" spans="1:7">
      <c r="A402">
        <v>16262133000</v>
      </c>
      <c r="B402">
        <v>459</v>
      </c>
      <c r="C402">
        <v>100</v>
      </c>
      <c r="D402">
        <v>0</v>
      </c>
      <c r="E402" t="s">
        <v>45</v>
      </c>
      <c r="F402" t="s">
        <v>56</v>
      </c>
      <c r="G402" s="1" t="s">
        <v>10</v>
      </c>
    </row>
    <row r="403" spans="1:7">
      <c r="A403">
        <v>16262135000</v>
      </c>
      <c r="B403">
        <v>399</v>
      </c>
      <c r="C403">
        <v>75.2</v>
      </c>
      <c r="D403">
        <v>0</v>
      </c>
      <c r="E403" t="s">
        <v>45</v>
      </c>
      <c r="F403" t="s">
        <v>56</v>
      </c>
      <c r="G403" s="1" t="s">
        <v>10</v>
      </c>
    </row>
    <row r="404" spans="1:7">
      <c r="A404">
        <v>16262136000</v>
      </c>
      <c r="B404">
        <v>399</v>
      </c>
      <c r="C404">
        <v>75.2</v>
      </c>
      <c r="D404">
        <v>0</v>
      </c>
      <c r="E404" t="s">
        <v>45</v>
      </c>
      <c r="F404" t="s">
        <v>56</v>
      </c>
      <c r="G404" s="1" t="s">
        <v>10</v>
      </c>
    </row>
    <row r="405" spans="1:7">
      <c r="A405">
        <v>16262137000</v>
      </c>
      <c r="B405">
        <v>399</v>
      </c>
      <c r="C405">
        <v>75.2</v>
      </c>
      <c r="D405">
        <v>0</v>
      </c>
      <c r="E405" t="s">
        <v>45</v>
      </c>
      <c r="F405" t="s">
        <v>56</v>
      </c>
      <c r="G405" s="1" t="s">
        <v>10</v>
      </c>
    </row>
    <row r="406" spans="1:7">
      <c r="A406">
        <v>16262138000</v>
      </c>
      <c r="B406">
        <v>399</v>
      </c>
      <c r="C406">
        <v>75.2</v>
      </c>
      <c r="D406">
        <v>0</v>
      </c>
      <c r="E406" t="s">
        <v>45</v>
      </c>
      <c r="F406" t="s">
        <v>56</v>
      </c>
      <c r="G406" s="1" t="s">
        <v>10</v>
      </c>
    </row>
    <row r="407" spans="1:7">
      <c r="A407">
        <v>16259351000</v>
      </c>
      <c r="B407">
        <v>369</v>
      </c>
      <c r="C407">
        <v>40</v>
      </c>
      <c r="D407">
        <v>0</v>
      </c>
      <c r="E407" t="s">
        <v>45</v>
      </c>
      <c r="F407" t="s">
        <v>56</v>
      </c>
      <c r="G407" s="1" t="s">
        <v>10</v>
      </c>
    </row>
    <row r="408" spans="1:7">
      <c r="A408">
        <v>16259353000</v>
      </c>
      <c r="B408">
        <v>369</v>
      </c>
      <c r="C408">
        <v>40</v>
      </c>
      <c r="D408">
        <v>0</v>
      </c>
      <c r="E408" t="s">
        <v>45</v>
      </c>
      <c r="F408" t="s">
        <v>56</v>
      </c>
      <c r="G408" s="1" t="s">
        <v>10</v>
      </c>
    </row>
    <row r="409" spans="1:7">
      <c r="A409">
        <v>16259357000</v>
      </c>
      <c r="B409">
        <v>369</v>
      </c>
      <c r="C409">
        <v>40</v>
      </c>
      <c r="D409">
        <v>0</v>
      </c>
      <c r="E409" t="s">
        <v>45</v>
      </c>
      <c r="F409" t="s">
        <v>56</v>
      </c>
      <c r="G409" s="1" t="s">
        <v>10</v>
      </c>
    </row>
    <row r="410" spans="1:7">
      <c r="A410">
        <v>16236701000</v>
      </c>
      <c r="B410">
        <v>399</v>
      </c>
      <c r="C410">
        <v>50</v>
      </c>
      <c r="D410">
        <v>0</v>
      </c>
      <c r="E410" t="s">
        <v>45</v>
      </c>
      <c r="F410" t="s">
        <v>56</v>
      </c>
      <c r="G410" s="1" t="s">
        <v>10</v>
      </c>
    </row>
    <row r="411" spans="1:7">
      <c r="A411">
        <v>16236702000</v>
      </c>
      <c r="B411">
        <v>399</v>
      </c>
      <c r="C411">
        <v>50</v>
      </c>
      <c r="D411">
        <v>0</v>
      </c>
      <c r="E411" t="s">
        <v>45</v>
      </c>
      <c r="F411" t="s">
        <v>56</v>
      </c>
      <c r="G411" s="1" t="s">
        <v>10</v>
      </c>
    </row>
    <row r="412" spans="1:7">
      <c r="A412">
        <v>16236703000</v>
      </c>
      <c r="B412">
        <v>399</v>
      </c>
      <c r="C412">
        <v>50</v>
      </c>
      <c r="D412">
        <v>0</v>
      </c>
      <c r="E412" t="s">
        <v>45</v>
      </c>
      <c r="F412" t="s">
        <v>56</v>
      </c>
      <c r="G412" s="1" t="s">
        <v>10</v>
      </c>
    </row>
    <row r="413" spans="1:7">
      <c r="A413">
        <v>16236705000</v>
      </c>
      <c r="B413">
        <v>399</v>
      </c>
      <c r="C413">
        <v>50</v>
      </c>
      <c r="D413">
        <v>0</v>
      </c>
      <c r="E413" t="s">
        <v>45</v>
      </c>
      <c r="F413" t="s">
        <v>56</v>
      </c>
      <c r="G413" s="1" t="s">
        <v>10</v>
      </c>
    </row>
    <row r="414" spans="1:7">
      <c r="A414">
        <v>16236706000</v>
      </c>
      <c r="B414">
        <v>459</v>
      </c>
      <c r="C414">
        <v>100</v>
      </c>
      <c r="D414">
        <v>0</v>
      </c>
      <c r="E414" t="s">
        <v>45</v>
      </c>
      <c r="F414" t="s">
        <v>56</v>
      </c>
      <c r="G414" s="1" t="s">
        <v>10</v>
      </c>
    </row>
    <row r="415" spans="1:7">
      <c r="A415">
        <v>16236707000</v>
      </c>
      <c r="B415">
        <v>399</v>
      </c>
      <c r="C415">
        <v>50</v>
      </c>
      <c r="D415">
        <v>0</v>
      </c>
      <c r="E415" t="s">
        <v>45</v>
      </c>
      <c r="F415" t="s">
        <v>56</v>
      </c>
      <c r="G415" s="1" t="s">
        <v>10</v>
      </c>
    </row>
    <row r="416" spans="1:7">
      <c r="A416">
        <v>16236709000</v>
      </c>
      <c r="B416">
        <v>399</v>
      </c>
      <c r="C416">
        <v>50</v>
      </c>
      <c r="D416">
        <v>0</v>
      </c>
      <c r="E416" t="s">
        <v>45</v>
      </c>
      <c r="F416" t="s">
        <v>56</v>
      </c>
      <c r="G416" s="1" t="s">
        <v>10</v>
      </c>
    </row>
    <row r="417" spans="1:7">
      <c r="A417">
        <v>16251103000</v>
      </c>
      <c r="B417">
        <v>399</v>
      </c>
      <c r="C417">
        <v>50</v>
      </c>
      <c r="D417">
        <v>0</v>
      </c>
      <c r="E417" t="s">
        <v>45</v>
      </c>
      <c r="F417" t="s">
        <v>48</v>
      </c>
      <c r="G417" s="1" t="s">
        <v>10</v>
      </c>
    </row>
    <row r="418" spans="1:7">
      <c r="A418">
        <v>16236621000</v>
      </c>
      <c r="B418">
        <v>399</v>
      </c>
      <c r="C418">
        <v>50</v>
      </c>
      <c r="D418">
        <v>0</v>
      </c>
      <c r="E418" t="s">
        <v>45</v>
      </c>
      <c r="F418" t="s">
        <v>48</v>
      </c>
      <c r="G418" s="1" t="s">
        <v>10</v>
      </c>
    </row>
    <row r="419" spans="1:7">
      <c r="A419">
        <v>16236622000</v>
      </c>
      <c r="B419">
        <v>599</v>
      </c>
      <c r="C419">
        <v>200</v>
      </c>
      <c r="D419">
        <v>0</v>
      </c>
      <c r="E419" t="s">
        <v>45</v>
      </c>
      <c r="F419" t="s">
        <v>48</v>
      </c>
      <c r="G419" s="1" t="s">
        <v>10</v>
      </c>
    </row>
    <row r="420" spans="1:7">
      <c r="A420">
        <v>16236627000</v>
      </c>
      <c r="B420">
        <v>399</v>
      </c>
      <c r="C420">
        <v>50</v>
      </c>
      <c r="D420">
        <v>0</v>
      </c>
      <c r="E420" t="s">
        <v>45</v>
      </c>
      <c r="F420" t="s">
        <v>48</v>
      </c>
      <c r="G420" s="1" t="s">
        <v>10</v>
      </c>
    </row>
    <row r="421" spans="1:7">
      <c r="A421">
        <v>16230261000</v>
      </c>
      <c r="B421">
        <v>399</v>
      </c>
      <c r="C421">
        <v>50</v>
      </c>
      <c r="D421">
        <v>0</v>
      </c>
      <c r="E421" t="s">
        <v>45</v>
      </c>
      <c r="F421" t="s">
        <v>48</v>
      </c>
      <c r="G421" s="1" t="s">
        <v>10</v>
      </c>
    </row>
    <row r="422" spans="1:7">
      <c r="A422">
        <v>16230267000</v>
      </c>
      <c r="B422">
        <v>399</v>
      </c>
      <c r="C422">
        <v>50</v>
      </c>
      <c r="D422">
        <v>0</v>
      </c>
      <c r="E422" t="s">
        <v>45</v>
      </c>
      <c r="F422" t="s">
        <v>48</v>
      </c>
      <c r="G422" s="1" t="s">
        <v>10</v>
      </c>
    </row>
    <row r="423" spans="1:7">
      <c r="A423">
        <v>16230269000</v>
      </c>
      <c r="B423">
        <v>399</v>
      </c>
      <c r="C423">
        <v>50</v>
      </c>
      <c r="D423">
        <v>0</v>
      </c>
      <c r="E423" t="s">
        <v>45</v>
      </c>
      <c r="F423" t="s">
        <v>48</v>
      </c>
      <c r="G423" s="1" t="s">
        <v>10</v>
      </c>
    </row>
    <row r="424" spans="1:7">
      <c r="A424">
        <v>16211566000</v>
      </c>
      <c r="B424">
        <v>599</v>
      </c>
      <c r="C424">
        <v>200</v>
      </c>
      <c r="D424">
        <v>0</v>
      </c>
      <c r="E424" t="s">
        <v>45</v>
      </c>
      <c r="F424" t="s">
        <v>48</v>
      </c>
      <c r="G424" s="1" t="s">
        <v>10</v>
      </c>
    </row>
    <row r="425" spans="1:7">
      <c r="A425">
        <v>16211567000</v>
      </c>
      <c r="B425">
        <v>599</v>
      </c>
      <c r="C425">
        <v>200</v>
      </c>
      <c r="D425">
        <v>0</v>
      </c>
      <c r="E425" t="s">
        <v>45</v>
      </c>
      <c r="F425" t="s">
        <v>48</v>
      </c>
      <c r="G425" s="1" t="s">
        <v>10</v>
      </c>
    </row>
    <row r="426" spans="1:7">
      <c r="A426">
        <v>16268182000</v>
      </c>
      <c r="B426">
        <v>459</v>
      </c>
      <c r="C426">
        <v>100</v>
      </c>
      <c r="D426">
        <v>0</v>
      </c>
      <c r="E426" t="s">
        <v>45</v>
      </c>
      <c r="F426" t="s">
        <v>48</v>
      </c>
      <c r="G426" s="1" t="s">
        <v>10</v>
      </c>
    </row>
    <row r="427" spans="1:7">
      <c r="A427">
        <v>16268183000</v>
      </c>
      <c r="B427">
        <v>459</v>
      </c>
      <c r="C427">
        <v>100</v>
      </c>
      <c r="D427">
        <v>0</v>
      </c>
      <c r="E427" t="s">
        <v>45</v>
      </c>
      <c r="F427" t="s">
        <v>48</v>
      </c>
      <c r="G427" s="1" t="s">
        <v>10</v>
      </c>
    </row>
    <row r="428" spans="1:7">
      <c r="A428">
        <v>16268185000</v>
      </c>
      <c r="B428">
        <v>459</v>
      </c>
      <c r="C428">
        <v>100</v>
      </c>
      <c r="D428">
        <v>0</v>
      </c>
      <c r="E428" t="s">
        <v>45</v>
      </c>
      <c r="F428" t="s">
        <v>48</v>
      </c>
      <c r="G428" s="1" t="s">
        <v>10</v>
      </c>
    </row>
    <row r="429" spans="1:7">
      <c r="A429">
        <v>16268187000</v>
      </c>
      <c r="B429">
        <v>459</v>
      </c>
      <c r="C429">
        <v>100</v>
      </c>
      <c r="D429">
        <v>0</v>
      </c>
      <c r="E429" t="s">
        <v>45</v>
      </c>
      <c r="F429" t="s">
        <v>48</v>
      </c>
      <c r="G429" s="1" t="s">
        <v>10</v>
      </c>
    </row>
    <row r="430" spans="1:7">
      <c r="A430">
        <v>16220531000</v>
      </c>
      <c r="B430">
        <v>399</v>
      </c>
      <c r="C430">
        <v>50</v>
      </c>
      <c r="D430">
        <v>0</v>
      </c>
      <c r="E430" t="s">
        <v>45</v>
      </c>
      <c r="F430" t="s">
        <v>48</v>
      </c>
      <c r="G430" s="1" t="s">
        <v>10</v>
      </c>
    </row>
    <row r="431" spans="1:7">
      <c r="A431">
        <v>16220532000</v>
      </c>
      <c r="B431">
        <v>399</v>
      </c>
      <c r="C431">
        <v>50</v>
      </c>
      <c r="D431">
        <v>0</v>
      </c>
      <c r="E431" t="s">
        <v>45</v>
      </c>
      <c r="F431" t="s">
        <v>48</v>
      </c>
      <c r="G431" s="1" t="s">
        <v>10</v>
      </c>
    </row>
    <row r="432" spans="1:7">
      <c r="A432">
        <v>16220533000</v>
      </c>
      <c r="B432">
        <v>399</v>
      </c>
      <c r="C432">
        <v>50</v>
      </c>
      <c r="D432">
        <v>0</v>
      </c>
      <c r="E432" t="s">
        <v>45</v>
      </c>
      <c r="F432" t="s">
        <v>48</v>
      </c>
      <c r="G432" s="1" t="s">
        <v>10</v>
      </c>
    </row>
    <row r="433" spans="1:7">
      <c r="A433">
        <v>16220535000</v>
      </c>
      <c r="B433">
        <v>399</v>
      </c>
      <c r="C433">
        <v>50</v>
      </c>
      <c r="D433">
        <v>0</v>
      </c>
      <c r="E433" t="s">
        <v>45</v>
      </c>
      <c r="F433" t="s">
        <v>48</v>
      </c>
      <c r="G433" s="1" t="s">
        <v>10</v>
      </c>
    </row>
    <row r="434" spans="1:7">
      <c r="A434">
        <v>16220536000</v>
      </c>
      <c r="B434">
        <v>399</v>
      </c>
      <c r="C434">
        <v>50</v>
      </c>
      <c r="D434">
        <v>0</v>
      </c>
      <c r="E434" t="s">
        <v>45</v>
      </c>
      <c r="F434" t="s">
        <v>48</v>
      </c>
      <c r="G434" s="1" t="s">
        <v>10</v>
      </c>
    </row>
    <row r="435" spans="1:7">
      <c r="A435">
        <v>16220537000</v>
      </c>
      <c r="B435">
        <v>399</v>
      </c>
      <c r="C435">
        <v>50</v>
      </c>
      <c r="D435">
        <v>0</v>
      </c>
      <c r="E435" t="s">
        <v>45</v>
      </c>
      <c r="F435" t="s">
        <v>48</v>
      </c>
      <c r="G435" s="1" t="s">
        <v>10</v>
      </c>
    </row>
    <row r="436" spans="1:7">
      <c r="A436">
        <v>16220538000</v>
      </c>
      <c r="B436">
        <v>399</v>
      </c>
      <c r="C436">
        <v>50</v>
      </c>
      <c r="D436">
        <v>0</v>
      </c>
      <c r="E436" t="s">
        <v>45</v>
      </c>
      <c r="F436" t="s">
        <v>48</v>
      </c>
      <c r="G436" s="1" t="s">
        <v>10</v>
      </c>
    </row>
    <row r="437" spans="1:7">
      <c r="A437">
        <v>16220539000</v>
      </c>
      <c r="B437">
        <v>399</v>
      </c>
      <c r="C437">
        <v>50</v>
      </c>
      <c r="D437">
        <v>0</v>
      </c>
      <c r="E437" t="s">
        <v>45</v>
      </c>
      <c r="F437" t="s">
        <v>48</v>
      </c>
      <c r="G437" s="1" t="s">
        <v>10</v>
      </c>
    </row>
    <row r="438" spans="1:7">
      <c r="A438">
        <v>16254302000</v>
      </c>
      <c r="B438">
        <v>599</v>
      </c>
      <c r="C438">
        <v>200</v>
      </c>
      <c r="D438">
        <v>0</v>
      </c>
      <c r="E438" t="s">
        <v>45</v>
      </c>
      <c r="F438" t="s">
        <v>48</v>
      </c>
      <c r="G438" s="1" t="s">
        <v>10</v>
      </c>
    </row>
    <row r="439" spans="1:7">
      <c r="A439">
        <v>16254303000</v>
      </c>
      <c r="B439">
        <v>799</v>
      </c>
      <c r="C439">
        <v>300</v>
      </c>
      <c r="D439">
        <v>0</v>
      </c>
      <c r="E439" t="s">
        <v>45</v>
      </c>
      <c r="F439" t="s">
        <v>48</v>
      </c>
      <c r="G439" s="1" t="s">
        <v>10</v>
      </c>
    </row>
    <row r="440" spans="1:7">
      <c r="A440">
        <v>16254304000</v>
      </c>
      <c r="B440">
        <v>599</v>
      </c>
      <c r="C440">
        <v>200</v>
      </c>
      <c r="D440">
        <v>0</v>
      </c>
      <c r="E440" t="s">
        <v>45</v>
      </c>
      <c r="F440" t="s">
        <v>48</v>
      </c>
      <c r="G440" s="1" t="s">
        <v>10</v>
      </c>
    </row>
    <row r="441" spans="1:7">
      <c r="A441">
        <v>16254305000</v>
      </c>
      <c r="B441">
        <v>599</v>
      </c>
      <c r="C441">
        <v>200</v>
      </c>
      <c r="D441">
        <v>0</v>
      </c>
      <c r="E441" t="s">
        <v>45</v>
      </c>
      <c r="F441" t="s">
        <v>48</v>
      </c>
      <c r="G441" s="1" t="s">
        <v>10</v>
      </c>
    </row>
    <row r="442" spans="1:7">
      <c r="A442">
        <v>16254306000</v>
      </c>
      <c r="B442">
        <v>599</v>
      </c>
      <c r="C442">
        <v>200</v>
      </c>
      <c r="D442">
        <v>0</v>
      </c>
      <c r="E442" t="s">
        <v>45</v>
      </c>
      <c r="F442" t="s">
        <v>48</v>
      </c>
      <c r="G442" s="1" t="s">
        <v>10</v>
      </c>
    </row>
    <row r="443" spans="1:7">
      <c r="A443">
        <v>16254307000</v>
      </c>
      <c r="B443">
        <v>599</v>
      </c>
      <c r="C443">
        <v>200</v>
      </c>
      <c r="D443">
        <v>0</v>
      </c>
      <c r="E443" t="s">
        <v>45</v>
      </c>
      <c r="F443" t="s">
        <v>48</v>
      </c>
      <c r="G443" s="1" t="s">
        <v>10</v>
      </c>
    </row>
    <row r="444" spans="1:7">
      <c r="A444">
        <v>16254308000</v>
      </c>
      <c r="B444">
        <v>599</v>
      </c>
      <c r="C444">
        <v>200</v>
      </c>
      <c r="D444">
        <v>0</v>
      </c>
      <c r="E444" t="s">
        <v>45</v>
      </c>
      <c r="F444" t="s">
        <v>48</v>
      </c>
      <c r="G444" s="1" t="s">
        <v>10</v>
      </c>
    </row>
    <row r="445" spans="1:7">
      <c r="A445">
        <v>16254309000</v>
      </c>
      <c r="B445">
        <v>599</v>
      </c>
      <c r="C445">
        <v>200</v>
      </c>
      <c r="D445">
        <v>0</v>
      </c>
      <c r="E445" t="s">
        <v>45</v>
      </c>
      <c r="F445" t="s">
        <v>48</v>
      </c>
      <c r="G445" s="1" t="s">
        <v>10</v>
      </c>
    </row>
    <row r="446" spans="1:7">
      <c r="A446">
        <v>16253152000</v>
      </c>
      <c r="B446">
        <v>375</v>
      </c>
      <c r="C446">
        <v>150</v>
      </c>
      <c r="D446">
        <v>0</v>
      </c>
      <c r="E446" t="s">
        <v>45</v>
      </c>
      <c r="F446" t="s">
        <v>48</v>
      </c>
      <c r="G446" s="1" t="s">
        <v>10</v>
      </c>
    </row>
    <row r="447" spans="1:7">
      <c r="A447">
        <v>16253153000</v>
      </c>
      <c r="B447">
        <v>375</v>
      </c>
      <c r="C447">
        <v>150</v>
      </c>
      <c r="D447">
        <v>0</v>
      </c>
      <c r="E447" t="s">
        <v>45</v>
      </c>
      <c r="F447" t="s">
        <v>48</v>
      </c>
      <c r="G447" s="1" t="s">
        <v>10</v>
      </c>
    </row>
    <row r="448" spans="1:7">
      <c r="A448">
        <v>16253155000</v>
      </c>
      <c r="B448">
        <v>599</v>
      </c>
      <c r="C448">
        <v>200</v>
      </c>
      <c r="D448">
        <v>0</v>
      </c>
      <c r="E448" t="s">
        <v>45</v>
      </c>
      <c r="F448" t="s">
        <v>48</v>
      </c>
      <c r="G448" s="1" t="s">
        <v>10</v>
      </c>
    </row>
    <row r="449" spans="1:7">
      <c r="A449">
        <v>16253157000</v>
      </c>
      <c r="B449">
        <v>375</v>
      </c>
      <c r="C449">
        <v>150</v>
      </c>
      <c r="D449">
        <v>0</v>
      </c>
      <c r="E449" t="s">
        <v>45</v>
      </c>
      <c r="F449" t="s">
        <v>48</v>
      </c>
      <c r="G449" s="1" t="s">
        <v>10</v>
      </c>
    </row>
    <row r="450" spans="1:7">
      <c r="A450">
        <v>16253159000</v>
      </c>
      <c r="B450">
        <v>375</v>
      </c>
      <c r="C450">
        <v>150</v>
      </c>
      <c r="D450">
        <v>0</v>
      </c>
      <c r="E450" t="s">
        <v>45</v>
      </c>
      <c r="F450" t="s">
        <v>48</v>
      </c>
      <c r="G450" s="1" t="s">
        <v>10</v>
      </c>
    </row>
    <row r="451" spans="1:7">
      <c r="A451">
        <v>16260233000</v>
      </c>
      <c r="B451">
        <v>599</v>
      </c>
      <c r="C451">
        <v>200</v>
      </c>
      <c r="D451">
        <v>0</v>
      </c>
      <c r="E451" t="s">
        <v>45</v>
      </c>
      <c r="F451" t="s">
        <v>48</v>
      </c>
      <c r="G451" s="1" t="s">
        <v>10</v>
      </c>
    </row>
    <row r="452" spans="1:7">
      <c r="A452">
        <v>16267972000</v>
      </c>
      <c r="B452">
        <v>459</v>
      </c>
      <c r="C452">
        <v>100</v>
      </c>
      <c r="D452">
        <v>0</v>
      </c>
      <c r="E452" t="s">
        <v>45</v>
      </c>
      <c r="F452" t="s">
        <v>48</v>
      </c>
      <c r="G452" s="1" t="s">
        <v>10</v>
      </c>
    </row>
    <row r="453" spans="1:7">
      <c r="A453">
        <v>16267977000</v>
      </c>
      <c r="B453">
        <v>599</v>
      </c>
      <c r="C453">
        <v>200</v>
      </c>
      <c r="D453">
        <v>0</v>
      </c>
      <c r="E453" t="s">
        <v>45</v>
      </c>
      <c r="F453" t="s">
        <v>48</v>
      </c>
      <c r="G453" s="1" t="s">
        <v>10</v>
      </c>
    </row>
    <row r="454" spans="1:7">
      <c r="A454">
        <v>16267979000</v>
      </c>
      <c r="B454">
        <v>799</v>
      </c>
      <c r="C454">
        <v>300</v>
      </c>
      <c r="D454">
        <v>0</v>
      </c>
      <c r="E454" t="s">
        <v>45</v>
      </c>
      <c r="F454" t="s">
        <v>48</v>
      </c>
      <c r="G454" s="1" t="s">
        <v>10</v>
      </c>
    </row>
    <row r="455" spans="1:7">
      <c r="A455">
        <v>16738491000</v>
      </c>
      <c r="B455">
        <v>399</v>
      </c>
      <c r="C455">
        <v>50</v>
      </c>
      <c r="D455">
        <v>0</v>
      </c>
      <c r="E455" t="s">
        <v>45</v>
      </c>
      <c r="F455" t="s">
        <v>57</v>
      </c>
      <c r="G455" s="1" t="s">
        <v>10</v>
      </c>
    </row>
    <row r="456" spans="1:7">
      <c r="A456">
        <v>16738492000</v>
      </c>
      <c r="B456">
        <v>399</v>
      </c>
      <c r="C456">
        <v>50</v>
      </c>
      <c r="D456">
        <v>0</v>
      </c>
      <c r="E456" t="s">
        <v>45</v>
      </c>
      <c r="F456" t="s">
        <v>57</v>
      </c>
      <c r="G456" s="1" t="s">
        <v>10</v>
      </c>
    </row>
    <row r="457" spans="1:7">
      <c r="A457">
        <v>16738493000</v>
      </c>
      <c r="B457">
        <v>399</v>
      </c>
      <c r="C457">
        <v>50</v>
      </c>
      <c r="D457">
        <v>0</v>
      </c>
      <c r="E457" t="s">
        <v>45</v>
      </c>
      <c r="F457" t="s">
        <v>57</v>
      </c>
      <c r="G457" s="1" t="s">
        <v>10</v>
      </c>
    </row>
    <row r="458" spans="1:7">
      <c r="A458">
        <v>16738494000</v>
      </c>
      <c r="B458">
        <v>399</v>
      </c>
      <c r="C458">
        <v>50</v>
      </c>
      <c r="D458">
        <v>0</v>
      </c>
      <c r="E458" t="s">
        <v>45</v>
      </c>
      <c r="F458" t="s">
        <v>57</v>
      </c>
      <c r="G458" s="1" t="s">
        <v>10</v>
      </c>
    </row>
    <row r="459" spans="1:7">
      <c r="A459">
        <v>16738495000</v>
      </c>
      <c r="B459">
        <v>399</v>
      </c>
      <c r="C459">
        <v>50</v>
      </c>
      <c r="D459">
        <v>0</v>
      </c>
      <c r="E459" t="s">
        <v>45</v>
      </c>
      <c r="F459" t="s">
        <v>57</v>
      </c>
      <c r="G459" s="1" t="s">
        <v>10</v>
      </c>
    </row>
    <row r="460" spans="1:7">
      <c r="A460">
        <v>16738496000</v>
      </c>
      <c r="B460">
        <v>399</v>
      </c>
      <c r="C460">
        <v>50</v>
      </c>
      <c r="D460">
        <v>0</v>
      </c>
      <c r="E460" t="s">
        <v>45</v>
      </c>
      <c r="F460" t="s">
        <v>57</v>
      </c>
      <c r="G460" s="1" t="s">
        <v>10</v>
      </c>
    </row>
    <row r="461" spans="1:7">
      <c r="A461">
        <v>16738497000</v>
      </c>
      <c r="B461">
        <v>399</v>
      </c>
      <c r="C461">
        <v>50</v>
      </c>
      <c r="D461">
        <v>0</v>
      </c>
      <c r="E461" t="s">
        <v>45</v>
      </c>
      <c r="F461" t="s">
        <v>57</v>
      </c>
      <c r="G461" s="1" t="s">
        <v>10</v>
      </c>
    </row>
    <row r="462" spans="1:7">
      <c r="A462">
        <v>16738498000</v>
      </c>
      <c r="B462">
        <v>399</v>
      </c>
      <c r="C462">
        <v>50</v>
      </c>
      <c r="D462">
        <v>0</v>
      </c>
      <c r="E462" t="s">
        <v>45</v>
      </c>
      <c r="F462" t="s">
        <v>57</v>
      </c>
      <c r="G462" s="1" t="s">
        <v>10</v>
      </c>
    </row>
    <row r="463" spans="1:7">
      <c r="A463">
        <v>16263881000</v>
      </c>
      <c r="B463">
        <v>699</v>
      </c>
      <c r="C463">
        <v>240</v>
      </c>
      <c r="D463">
        <v>0</v>
      </c>
      <c r="E463" t="s">
        <v>45</v>
      </c>
      <c r="F463" t="s">
        <v>48</v>
      </c>
      <c r="G463" s="1" t="s">
        <v>10</v>
      </c>
    </row>
    <row r="464" spans="1:7">
      <c r="A464">
        <v>16263882000</v>
      </c>
      <c r="B464">
        <v>699</v>
      </c>
      <c r="C464">
        <v>240</v>
      </c>
      <c r="D464">
        <v>0</v>
      </c>
      <c r="E464" t="s">
        <v>45</v>
      </c>
      <c r="F464" t="s">
        <v>48</v>
      </c>
      <c r="G464" s="1" t="s">
        <v>10</v>
      </c>
    </row>
    <row r="465" spans="1:7">
      <c r="A465">
        <v>16263883000</v>
      </c>
      <c r="B465">
        <v>699</v>
      </c>
      <c r="C465">
        <v>240</v>
      </c>
      <c r="D465">
        <v>0</v>
      </c>
      <c r="E465" t="s">
        <v>45</v>
      </c>
      <c r="F465" t="s">
        <v>48</v>
      </c>
      <c r="G465" s="1" t="s">
        <v>10</v>
      </c>
    </row>
    <row r="466" spans="1:7">
      <c r="A466">
        <v>16263885000</v>
      </c>
      <c r="B466">
        <v>699</v>
      </c>
      <c r="C466">
        <v>240</v>
      </c>
      <c r="D466">
        <v>0</v>
      </c>
      <c r="E466" t="s">
        <v>45</v>
      </c>
      <c r="F466" t="s">
        <v>48</v>
      </c>
      <c r="G466" s="1" t="s">
        <v>10</v>
      </c>
    </row>
    <row r="467" spans="1:7">
      <c r="A467">
        <v>16263887000</v>
      </c>
      <c r="B467">
        <v>699</v>
      </c>
      <c r="C467">
        <v>240</v>
      </c>
      <c r="D467">
        <v>0</v>
      </c>
      <c r="E467" t="s">
        <v>45</v>
      </c>
      <c r="F467" t="s">
        <v>48</v>
      </c>
      <c r="G467" s="1" t="s">
        <v>10</v>
      </c>
    </row>
    <row r="468" spans="1:7">
      <c r="A468">
        <v>16570391000</v>
      </c>
      <c r="B468">
        <v>419</v>
      </c>
      <c r="C468">
        <v>120</v>
      </c>
      <c r="D468">
        <v>0</v>
      </c>
      <c r="E468" t="s">
        <v>45</v>
      </c>
      <c r="F468" t="s">
        <v>21</v>
      </c>
      <c r="G468" s="1" t="s">
        <v>10</v>
      </c>
    </row>
    <row r="469" spans="1:7">
      <c r="A469">
        <v>16570392000</v>
      </c>
      <c r="B469">
        <v>419</v>
      </c>
      <c r="C469">
        <v>120</v>
      </c>
      <c r="D469">
        <v>0</v>
      </c>
      <c r="E469" t="s">
        <v>45</v>
      </c>
      <c r="F469" t="s">
        <v>21</v>
      </c>
      <c r="G469" s="1" t="s">
        <v>10</v>
      </c>
    </row>
    <row r="470" spans="1:7">
      <c r="A470">
        <v>16570393000</v>
      </c>
      <c r="B470">
        <v>419</v>
      </c>
      <c r="C470">
        <v>120</v>
      </c>
      <c r="D470">
        <v>0</v>
      </c>
      <c r="E470" t="s">
        <v>45</v>
      </c>
      <c r="F470" t="s">
        <v>21</v>
      </c>
      <c r="G470" s="1" t="s">
        <v>10</v>
      </c>
    </row>
    <row r="471" spans="1:7">
      <c r="A471">
        <v>16570395000</v>
      </c>
      <c r="B471">
        <v>419</v>
      </c>
      <c r="C471">
        <v>120</v>
      </c>
      <c r="D471">
        <v>0</v>
      </c>
      <c r="E471" t="s">
        <v>45</v>
      </c>
      <c r="F471" t="s">
        <v>21</v>
      </c>
      <c r="G471" s="1" t="s">
        <v>10</v>
      </c>
    </row>
    <row r="472" spans="1:7">
      <c r="A472">
        <v>16570131000</v>
      </c>
      <c r="B472">
        <v>419</v>
      </c>
      <c r="C472">
        <v>120</v>
      </c>
      <c r="D472">
        <v>0</v>
      </c>
      <c r="E472" t="s">
        <v>45</v>
      </c>
      <c r="F472" t="s">
        <v>21</v>
      </c>
      <c r="G472" s="1" t="s">
        <v>10</v>
      </c>
    </row>
    <row r="473" spans="1:7">
      <c r="A473">
        <v>16570132000</v>
      </c>
      <c r="B473">
        <v>419</v>
      </c>
      <c r="C473">
        <v>120</v>
      </c>
      <c r="D473">
        <v>0</v>
      </c>
      <c r="E473" t="s">
        <v>45</v>
      </c>
      <c r="F473" t="s">
        <v>21</v>
      </c>
      <c r="G473" s="1" t="s">
        <v>10</v>
      </c>
    </row>
    <row r="474" spans="1:7">
      <c r="A474">
        <v>16570133000</v>
      </c>
      <c r="B474">
        <v>569</v>
      </c>
      <c r="C474">
        <v>160</v>
      </c>
      <c r="D474">
        <v>0</v>
      </c>
      <c r="E474" t="s">
        <v>45</v>
      </c>
      <c r="F474" t="s">
        <v>21</v>
      </c>
      <c r="G474" s="1" t="s">
        <v>10</v>
      </c>
    </row>
    <row r="475" spans="1:7">
      <c r="A475">
        <v>16570136000</v>
      </c>
      <c r="B475">
        <v>419</v>
      </c>
      <c r="C475">
        <v>120</v>
      </c>
      <c r="D475">
        <v>0</v>
      </c>
      <c r="E475" t="s">
        <v>45</v>
      </c>
      <c r="F475" t="s">
        <v>21</v>
      </c>
      <c r="G475" s="1" t="s">
        <v>10</v>
      </c>
    </row>
    <row r="476" spans="1:7">
      <c r="A476">
        <v>16570137000</v>
      </c>
      <c r="B476">
        <v>419</v>
      </c>
      <c r="C476">
        <v>120</v>
      </c>
      <c r="D476">
        <v>0</v>
      </c>
      <c r="E476" t="s">
        <v>45</v>
      </c>
      <c r="F476" t="s">
        <v>21</v>
      </c>
      <c r="G476" s="1" t="s">
        <v>10</v>
      </c>
    </row>
    <row r="477" spans="1:7">
      <c r="A477">
        <v>16570322000</v>
      </c>
      <c r="B477">
        <v>569</v>
      </c>
      <c r="C477">
        <v>160</v>
      </c>
      <c r="D477">
        <v>0</v>
      </c>
      <c r="E477" t="s">
        <v>45</v>
      </c>
      <c r="F477" t="s">
        <v>21</v>
      </c>
      <c r="G477" s="1" t="s">
        <v>10</v>
      </c>
    </row>
    <row r="478" spans="1:7">
      <c r="A478">
        <v>16570323000</v>
      </c>
      <c r="B478">
        <v>419</v>
      </c>
      <c r="C478">
        <v>120</v>
      </c>
      <c r="D478">
        <v>0</v>
      </c>
      <c r="E478" t="s">
        <v>45</v>
      </c>
      <c r="F478" t="s">
        <v>21</v>
      </c>
      <c r="G478" s="1" t="s">
        <v>10</v>
      </c>
    </row>
    <row r="479" spans="1:7">
      <c r="A479">
        <v>16570325000</v>
      </c>
      <c r="B479">
        <v>419</v>
      </c>
      <c r="C479">
        <v>120</v>
      </c>
      <c r="D479">
        <v>0</v>
      </c>
      <c r="E479" t="s">
        <v>45</v>
      </c>
      <c r="F479" t="s">
        <v>21</v>
      </c>
      <c r="G479" s="1" t="s">
        <v>10</v>
      </c>
    </row>
    <row r="480" spans="1:7">
      <c r="A480">
        <v>16570326000</v>
      </c>
      <c r="B480">
        <v>419</v>
      </c>
      <c r="C480">
        <v>120</v>
      </c>
      <c r="D480">
        <v>0</v>
      </c>
      <c r="E480" t="s">
        <v>45</v>
      </c>
      <c r="F480" t="s">
        <v>21</v>
      </c>
      <c r="G480" s="1" t="s">
        <v>10</v>
      </c>
    </row>
    <row r="481" spans="1:7">
      <c r="A481">
        <v>16570327000</v>
      </c>
      <c r="B481">
        <v>419</v>
      </c>
      <c r="C481">
        <v>120</v>
      </c>
      <c r="D481">
        <v>0</v>
      </c>
      <c r="E481" t="s">
        <v>45</v>
      </c>
      <c r="F481" t="s">
        <v>21</v>
      </c>
      <c r="G481" s="1" t="s">
        <v>10</v>
      </c>
    </row>
    <row r="482" spans="1:7">
      <c r="A482">
        <v>16570328000</v>
      </c>
      <c r="B482">
        <v>419</v>
      </c>
      <c r="C482">
        <v>120</v>
      </c>
      <c r="D482">
        <v>0</v>
      </c>
      <c r="E482" t="s">
        <v>45</v>
      </c>
      <c r="F482" t="s">
        <v>21</v>
      </c>
      <c r="G482" s="1" t="s">
        <v>10</v>
      </c>
    </row>
    <row r="483" spans="1:7">
      <c r="A483">
        <v>16226351000</v>
      </c>
      <c r="B483">
        <v>419</v>
      </c>
      <c r="C483">
        <v>120</v>
      </c>
      <c r="D483">
        <v>0</v>
      </c>
      <c r="E483" t="s">
        <v>45</v>
      </c>
      <c r="F483" t="s">
        <v>58</v>
      </c>
      <c r="G483" s="1" t="s">
        <v>10</v>
      </c>
    </row>
    <row r="484" spans="1:7">
      <c r="A484">
        <v>16226352000</v>
      </c>
      <c r="B484">
        <v>419</v>
      </c>
      <c r="C484">
        <v>120</v>
      </c>
      <c r="D484">
        <v>0</v>
      </c>
      <c r="E484" t="s">
        <v>45</v>
      </c>
      <c r="F484" t="s">
        <v>58</v>
      </c>
      <c r="G484" s="1" t="s">
        <v>10</v>
      </c>
    </row>
    <row r="485" spans="1:7">
      <c r="A485">
        <v>16226353000</v>
      </c>
      <c r="B485">
        <v>419</v>
      </c>
      <c r="C485">
        <v>120</v>
      </c>
      <c r="D485">
        <v>0</v>
      </c>
      <c r="E485" t="s">
        <v>45</v>
      </c>
      <c r="F485" t="s">
        <v>58</v>
      </c>
      <c r="G485" s="1" t="s">
        <v>10</v>
      </c>
    </row>
    <row r="486" spans="1:7">
      <c r="A486">
        <v>16226355000</v>
      </c>
      <c r="B486">
        <v>599</v>
      </c>
      <c r="C486">
        <v>200</v>
      </c>
      <c r="D486">
        <v>0</v>
      </c>
      <c r="E486" t="s">
        <v>45</v>
      </c>
      <c r="F486" t="s">
        <v>58</v>
      </c>
      <c r="G486" s="1" t="s">
        <v>10</v>
      </c>
    </row>
    <row r="487" spans="1:7">
      <c r="A487">
        <v>16226356000</v>
      </c>
      <c r="B487">
        <v>419</v>
      </c>
      <c r="C487">
        <v>120</v>
      </c>
      <c r="D487">
        <v>0</v>
      </c>
      <c r="E487" t="s">
        <v>45</v>
      </c>
      <c r="F487" t="s">
        <v>58</v>
      </c>
      <c r="G487" s="1" t="s">
        <v>10</v>
      </c>
    </row>
    <row r="488" spans="1:7">
      <c r="A488">
        <v>16226357000</v>
      </c>
      <c r="B488">
        <v>419</v>
      </c>
      <c r="C488">
        <v>120</v>
      </c>
      <c r="D488">
        <v>0</v>
      </c>
      <c r="E488" t="s">
        <v>45</v>
      </c>
      <c r="F488" t="s">
        <v>58</v>
      </c>
      <c r="G488" s="1" t="s">
        <v>10</v>
      </c>
    </row>
    <row r="489" spans="1:7">
      <c r="A489">
        <v>16226359000</v>
      </c>
      <c r="B489">
        <v>419</v>
      </c>
      <c r="C489">
        <v>120</v>
      </c>
      <c r="D489">
        <v>0</v>
      </c>
      <c r="E489" t="s">
        <v>45</v>
      </c>
      <c r="F489" t="s">
        <v>58</v>
      </c>
      <c r="G489" s="1" t="s">
        <v>10</v>
      </c>
    </row>
    <row r="490" spans="1:7">
      <c r="A490">
        <v>17000033000</v>
      </c>
      <c r="B490">
        <v>9999</v>
      </c>
      <c r="C490">
        <v>6000</v>
      </c>
      <c r="D490">
        <v>0</v>
      </c>
      <c r="E490" t="s">
        <v>45</v>
      </c>
      <c r="F490" t="s">
        <v>59</v>
      </c>
      <c r="G490" s="1" t="s">
        <v>10</v>
      </c>
    </row>
    <row r="491" spans="1:7">
      <c r="A491">
        <v>17000162000</v>
      </c>
      <c r="B491">
        <v>599</v>
      </c>
      <c r="C491">
        <v>200</v>
      </c>
      <c r="D491">
        <v>0</v>
      </c>
      <c r="E491" t="s">
        <v>45</v>
      </c>
      <c r="F491" t="s">
        <v>59</v>
      </c>
      <c r="G491" s="1" t="s">
        <v>10</v>
      </c>
    </row>
    <row r="492" spans="1:7">
      <c r="A492">
        <v>17000165000</v>
      </c>
      <c r="B492">
        <v>599</v>
      </c>
      <c r="C492">
        <v>200</v>
      </c>
      <c r="D492">
        <v>0</v>
      </c>
      <c r="E492" t="s">
        <v>45</v>
      </c>
      <c r="F492" t="s">
        <v>59</v>
      </c>
      <c r="G492" s="1" t="s">
        <v>10</v>
      </c>
    </row>
    <row r="493" spans="1:7">
      <c r="A493">
        <v>17010113000</v>
      </c>
      <c r="B493">
        <v>650</v>
      </c>
      <c r="C493">
        <v>260</v>
      </c>
      <c r="D493">
        <v>0</v>
      </c>
      <c r="E493" t="s">
        <v>45</v>
      </c>
      <c r="F493" t="s">
        <v>60</v>
      </c>
      <c r="G493" s="1" t="s">
        <v>10</v>
      </c>
    </row>
    <row r="494" spans="1:7">
      <c r="A494">
        <v>17011912000</v>
      </c>
      <c r="B494">
        <v>399</v>
      </c>
      <c r="C494">
        <v>60</v>
      </c>
      <c r="D494">
        <v>0</v>
      </c>
      <c r="E494" t="s">
        <v>45</v>
      </c>
      <c r="F494" t="s">
        <v>60</v>
      </c>
      <c r="G494" s="1" t="s">
        <v>10</v>
      </c>
    </row>
    <row r="495" spans="1:7">
      <c r="A495">
        <v>17011913000</v>
      </c>
      <c r="B495">
        <v>399</v>
      </c>
      <c r="C495">
        <v>60</v>
      </c>
      <c r="D495">
        <v>0</v>
      </c>
      <c r="E495" t="s">
        <v>45</v>
      </c>
      <c r="F495" t="s">
        <v>60</v>
      </c>
      <c r="G495" s="1" t="s">
        <v>10</v>
      </c>
    </row>
    <row r="496" spans="1:7">
      <c r="A496">
        <v>17011915000</v>
      </c>
      <c r="B496">
        <v>399</v>
      </c>
      <c r="C496">
        <v>60</v>
      </c>
      <c r="D496">
        <v>0</v>
      </c>
      <c r="E496" t="s">
        <v>45</v>
      </c>
      <c r="F496" t="s">
        <v>60</v>
      </c>
      <c r="G496" s="1" t="s">
        <v>10</v>
      </c>
    </row>
    <row r="497" spans="1:7">
      <c r="A497">
        <v>17011916000</v>
      </c>
      <c r="B497">
        <v>399</v>
      </c>
      <c r="C497">
        <v>60</v>
      </c>
      <c r="D497">
        <v>0</v>
      </c>
      <c r="E497" t="s">
        <v>45</v>
      </c>
      <c r="F497" t="s">
        <v>60</v>
      </c>
      <c r="G497" s="1" t="s">
        <v>10</v>
      </c>
    </row>
    <row r="498" spans="1:7">
      <c r="A498">
        <v>17011917000</v>
      </c>
      <c r="B498">
        <v>399</v>
      </c>
      <c r="C498">
        <v>60</v>
      </c>
      <c r="D498">
        <v>0</v>
      </c>
      <c r="E498" t="s">
        <v>45</v>
      </c>
      <c r="F498" t="s">
        <v>60</v>
      </c>
      <c r="G498" s="1" t="s">
        <v>10</v>
      </c>
    </row>
    <row r="499" spans="1:7">
      <c r="A499">
        <v>17137192000</v>
      </c>
      <c r="B499">
        <v>369</v>
      </c>
      <c r="C499">
        <v>40</v>
      </c>
      <c r="D499">
        <v>0</v>
      </c>
      <c r="E499" t="s">
        <v>45</v>
      </c>
      <c r="F499" t="s">
        <v>60</v>
      </c>
      <c r="G499" s="1" t="s">
        <v>10</v>
      </c>
    </row>
    <row r="500" spans="1:7">
      <c r="A500">
        <v>17137193000</v>
      </c>
      <c r="B500">
        <v>369</v>
      </c>
      <c r="C500">
        <v>40</v>
      </c>
      <c r="D500">
        <v>0</v>
      </c>
      <c r="E500" t="s">
        <v>45</v>
      </c>
      <c r="F500" t="s">
        <v>60</v>
      </c>
      <c r="G500" s="1" t="s">
        <v>10</v>
      </c>
    </row>
    <row r="501" spans="1:7">
      <c r="A501">
        <v>17137195000</v>
      </c>
      <c r="B501">
        <v>369</v>
      </c>
      <c r="C501">
        <v>40</v>
      </c>
      <c r="D501">
        <v>0</v>
      </c>
      <c r="E501" t="s">
        <v>45</v>
      </c>
      <c r="F501" t="s">
        <v>60</v>
      </c>
      <c r="G501" s="1" t="s">
        <v>10</v>
      </c>
    </row>
    <row r="502" spans="1:7">
      <c r="A502">
        <v>17151952000</v>
      </c>
      <c r="B502">
        <v>399</v>
      </c>
      <c r="C502">
        <v>60</v>
      </c>
      <c r="D502">
        <v>0</v>
      </c>
      <c r="E502" t="s">
        <v>45</v>
      </c>
      <c r="F502" t="s">
        <v>60</v>
      </c>
      <c r="G502" s="1" t="s">
        <v>10</v>
      </c>
    </row>
    <row r="503" spans="1:7">
      <c r="A503">
        <v>17151953000</v>
      </c>
      <c r="B503">
        <v>399</v>
      </c>
      <c r="C503">
        <v>60</v>
      </c>
      <c r="D503">
        <v>0</v>
      </c>
      <c r="E503" t="s">
        <v>45</v>
      </c>
      <c r="F503" t="s">
        <v>60</v>
      </c>
      <c r="G503" s="1" t="s">
        <v>10</v>
      </c>
    </row>
    <row r="504" spans="1:7">
      <c r="A504">
        <v>17151955000</v>
      </c>
      <c r="B504">
        <v>399</v>
      </c>
      <c r="C504">
        <v>80</v>
      </c>
      <c r="D504">
        <v>0</v>
      </c>
      <c r="E504" t="s">
        <v>45</v>
      </c>
      <c r="F504" t="s">
        <v>60</v>
      </c>
      <c r="G504" s="1" t="s">
        <v>10</v>
      </c>
    </row>
    <row r="505" spans="1:7">
      <c r="A505">
        <v>17151956000</v>
      </c>
      <c r="B505">
        <v>399</v>
      </c>
      <c r="C505">
        <v>60</v>
      </c>
      <c r="D505">
        <v>0</v>
      </c>
      <c r="E505" t="s">
        <v>45</v>
      </c>
      <c r="F505" t="s">
        <v>60</v>
      </c>
      <c r="G505" s="1" t="s">
        <v>10</v>
      </c>
    </row>
    <row r="506" spans="1:7">
      <c r="A506">
        <v>17152053000</v>
      </c>
      <c r="B506">
        <v>369</v>
      </c>
      <c r="C506">
        <v>40</v>
      </c>
      <c r="D506">
        <v>0</v>
      </c>
      <c r="E506" t="s">
        <v>45</v>
      </c>
      <c r="F506" t="s">
        <v>60</v>
      </c>
      <c r="G506" s="1" t="s">
        <v>10</v>
      </c>
    </row>
    <row r="507" spans="1:7">
      <c r="A507">
        <v>17152057000</v>
      </c>
      <c r="B507">
        <v>369</v>
      </c>
      <c r="C507">
        <v>40</v>
      </c>
      <c r="D507">
        <v>0</v>
      </c>
      <c r="E507" t="s">
        <v>45</v>
      </c>
      <c r="F507" t="s">
        <v>60</v>
      </c>
      <c r="G507" s="1" t="s">
        <v>10</v>
      </c>
    </row>
    <row r="508" spans="1:7">
      <c r="A508">
        <v>17152059000</v>
      </c>
      <c r="B508">
        <v>369</v>
      </c>
      <c r="C508">
        <v>40</v>
      </c>
      <c r="D508">
        <v>0</v>
      </c>
      <c r="E508" t="s">
        <v>45</v>
      </c>
      <c r="F508" t="s">
        <v>60</v>
      </c>
      <c r="G508" s="1" t="s">
        <v>10</v>
      </c>
    </row>
    <row r="509" spans="1:7">
      <c r="A509">
        <v>17153152000</v>
      </c>
      <c r="B509">
        <v>369</v>
      </c>
      <c r="C509">
        <v>40</v>
      </c>
      <c r="D509">
        <v>0</v>
      </c>
      <c r="E509" t="s">
        <v>45</v>
      </c>
      <c r="F509" t="s">
        <v>60</v>
      </c>
      <c r="G509" s="1" t="s">
        <v>10</v>
      </c>
    </row>
    <row r="510" spans="1:7">
      <c r="A510">
        <v>17163121000</v>
      </c>
      <c r="B510">
        <v>399</v>
      </c>
      <c r="C510">
        <v>60</v>
      </c>
      <c r="D510">
        <v>0</v>
      </c>
      <c r="E510" t="s">
        <v>45</v>
      </c>
      <c r="F510" t="s">
        <v>60</v>
      </c>
      <c r="G510" s="1" t="s">
        <v>10</v>
      </c>
    </row>
    <row r="511" spans="1:7">
      <c r="A511">
        <v>17163122000</v>
      </c>
      <c r="B511">
        <v>399</v>
      </c>
      <c r="C511">
        <v>80</v>
      </c>
      <c r="D511">
        <v>0</v>
      </c>
      <c r="E511" t="s">
        <v>45</v>
      </c>
      <c r="F511" t="s">
        <v>60</v>
      </c>
      <c r="G511" s="1" t="s">
        <v>10</v>
      </c>
    </row>
    <row r="512" spans="1:7">
      <c r="A512">
        <v>17163125000</v>
      </c>
      <c r="B512">
        <v>399</v>
      </c>
      <c r="C512">
        <v>60</v>
      </c>
      <c r="D512">
        <v>0</v>
      </c>
      <c r="E512" t="s">
        <v>45</v>
      </c>
      <c r="F512" t="s">
        <v>60</v>
      </c>
      <c r="G512" s="1" t="s">
        <v>10</v>
      </c>
    </row>
    <row r="513" spans="1:7">
      <c r="A513">
        <v>17163127000</v>
      </c>
      <c r="B513">
        <v>399</v>
      </c>
      <c r="C513">
        <v>60</v>
      </c>
      <c r="D513">
        <v>0</v>
      </c>
      <c r="E513" t="s">
        <v>45</v>
      </c>
      <c r="F513" t="s">
        <v>60</v>
      </c>
      <c r="G513" s="1" t="s">
        <v>10</v>
      </c>
    </row>
    <row r="514" spans="1:7">
      <c r="A514">
        <v>17163128000</v>
      </c>
      <c r="B514">
        <v>399</v>
      </c>
      <c r="C514">
        <v>60</v>
      </c>
      <c r="D514">
        <v>0</v>
      </c>
      <c r="E514" t="s">
        <v>45</v>
      </c>
      <c r="F514" t="s">
        <v>60</v>
      </c>
      <c r="G514" s="1" t="s">
        <v>10</v>
      </c>
    </row>
    <row r="515" spans="1:7">
      <c r="A515">
        <v>17163129000</v>
      </c>
      <c r="B515">
        <v>399</v>
      </c>
      <c r="C515">
        <v>60</v>
      </c>
      <c r="D515">
        <v>0</v>
      </c>
      <c r="E515" t="s">
        <v>45</v>
      </c>
      <c r="F515" t="s">
        <v>60</v>
      </c>
      <c r="G515" s="1" t="s">
        <v>10</v>
      </c>
    </row>
    <row r="516" spans="1:7">
      <c r="A516">
        <v>17171937000</v>
      </c>
      <c r="B516">
        <v>399</v>
      </c>
      <c r="C516">
        <v>60</v>
      </c>
      <c r="D516">
        <v>0</v>
      </c>
      <c r="E516" t="s">
        <v>45</v>
      </c>
      <c r="F516" t="s">
        <v>60</v>
      </c>
      <c r="G516" s="1" t="s">
        <v>10</v>
      </c>
    </row>
    <row r="517" spans="1:7">
      <c r="A517">
        <v>17171939000</v>
      </c>
      <c r="B517">
        <v>399</v>
      </c>
      <c r="C517">
        <v>60</v>
      </c>
      <c r="D517">
        <v>0</v>
      </c>
      <c r="E517" t="s">
        <v>45</v>
      </c>
      <c r="F517" t="s">
        <v>60</v>
      </c>
      <c r="G517" s="1" t="s">
        <v>10</v>
      </c>
    </row>
    <row r="518" spans="1:7">
      <c r="A518">
        <v>17191751000</v>
      </c>
      <c r="B518">
        <v>369</v>
      </c>
      <c r="C518">
        <v>40</v>
      </c>
      <c r="D518">
        <v>0</v>
      </c>
      <c r="E518" t="s">
        <v>45</v>
      </c>
      <c r="F518" t="s">
        <v>60</v>
      </c>
      <c r="G518" s="1" t="s">
        <v>10</v>
      </c>
    </row>
    <row r="519" spans="1:7">
      <c r="A519">
        <v>17191753000</v>
      </c>
      <c r="B519">
        <v>369</v>
      </c>
      <c r="C519">
        <v>40</v>
      </c>
      <c r="D519">
        <v>0</v>
      </c>
      <c r="E519" t="s">
        <v>45</v>
      </c>
      <c r="F519" t="s">
        <v>60</v>
      </c>
      <c r="G519" s="1" t="s">
        <v>10</v>
      </c>
    </row>
    <row r="520" spans="1:7">
      <c r="A520">
        <v>17191755000</v>
      </c>
      <c r="B520">
        <v>399</v>
      </c>
      <c r="C520">
        <v>60</v>
      </c>
      <c r="D520">
        <v>0</v>
      </c>
      <c r="E520" t="s">
        <v>45</v>
      </c>
      <c r="F520" t="s">
        <v>60</v>
      </c>
      <c r="G520" s="1" t="s">
        <v>10</v>
      </c>
    </row>
    <row r="521" spans="1:7">
      <c r="A521">
        <v>16510813000</v>
      </c>
      <c r="B521">
        <v>399</v>
      </c>
      <c r="C521">
        <v>80</v>
      </c>
      <c r="D521">
        <v>0</v>
      </c>
      <c r="E521" t="s">
        <v>45</v>
      </c>
      <c r="F521" t="s">
        <v>61</v>
      </c>
      <c r="G521" s="1" t="s">
        <v>10</v>
      </c>
    </row>
    <row r="522" spans="1:7">
      <c r="A522">
        <v>16510815000</v>
      </c>
      <c r="B522">
        <v>399</v>
      </c>
      <c r="C522">
        <v>80</v>
      </c>
      <c r="D522">
        <v>0</v>
      </c>
      <c r="E522" t="s">
        <v>45</v>
      </c>
      <c r="F522" t="s">
        <v>61</v>
      </c>
      <c r="G522" s="1" t="s">
        <v>10</v>
      </c>
    </row>
    <row r="523" spans="1:7">
      <c r="A523">
        <v>16510816000</v>
      </c>
      <c r="B523">
        <v>399</v>
      </c>
      <c r="C523">
        <v>80</v>
      </c>
      <c r="D523">
        <v>0</v>
      </c>
      <c r="E523" t="s">
        <v>45</v>
      </c>
      <c r="F523" t="s">
        <v>61</v>
      </c>
      <c r="G523" s="1" t="s">
        <v>10</v>
      </c>
    </row>
    <row r="524" spans="1:7">
      <c r="A524">
        <v>17011971000</v>
      </c>
      <c r="B524">
        <v>399</v>
      </c>
      <c r="C524">
        <v>80</v>
      </c>
      <c r="D524">
        <v>0</v>
      </c>
      <c r="E524" t="s">
        <v>45</v>
      </c>
      <c r="F524" t="s">
        <v>60</v>
      </c>
      <c r="G524" s="1" t="s">
        <v>10</v>
      </c>
    </row>
    <row r="525" spans="1:7">
      <c r="A525">
        <v>17011972000</v>
      </c>
      <c r="B525">
        <v>399</v>
      </c>
      <c r="C525">
        <v>80</v>
      </c>
      <c r="D525">
        <v>0</v>
      </c>
      <c r="E525" t="s">
        <v>45</v>
      </c>
      <c r="F525" t="s">
        <v>60</v>
      </c>
      <c r="G525" s="1" t="s">
        <v>10</v>
      </c>
    </row>
    <row r="526" spans="1:7">
      <c r="A526">
        <v>17011973000</v>
      </c>
      <c r="B526">
        <v>399</v>
      </c>
      <c r="C526">
        <v>80</v>
      </c>
      <c r="D526">
        <v>0</v>
      </c>
      <c r="E526" t="s">
        <v>45</v>
      </c>
      <c r="F526" t="s">
        <v>60</v>
      </c>
      <c r="G526" s="1" t="s">
        <v>10</v>
      </c>
    </row>
    <row r="527" spans="1:7">
      <c r="A527">
        <v>17011975000</v>
      </c>
      <c r="B527">
        <v>399</v>
      </c>
      <c r="C527">
        <v>80</v>
      </c>
      <c r="D527">
        <v>0</v>
      </c>
      <c r="E527" t="s">
        <v>45</v>
      </c>
      <c r="F527" t="s">
        <v>60</v>
      </c>
      <c r="G527" s="1" t="s">
        <v>10</v>
      </c>
    </row>
    <row r="528" spans="1:7">
      <c r="A528">
        <v>17011976000</v>
      </c>
      <c r="B528">
        <v>399</v>
      </c>
      <c r="C528">
        <v>80</v>
      </c>
      <c r="D528">
        <v>0</v>
      </c>
      <c r="E528" t="s">
        <v>45</v>
      </c>
      <c r="F528" t="s">
        <v>60</v>
      </c>
      <c r="G528" s="1" t="s">
        <v>10</v>
      </c>
    </row>
    <row r="529" spans="1:7">
      <c r="A529">
        <v>17011977000</v>
      </c>
      <c r="B529">
        <v>419</v>
      </c>
      <c r="C529">
        <v>120</v>
      </c>
      <c r="D529">
        <v>0</v>
      </c>
      <c r="E529" t="s">
        <v>45</v>
      </c>
      <c r="F529" t="s">
        <v>60</v>
      </c>
      <c r="G529" s="1" t="s">
        <v>10</v>
      </c>
    </row>
    <row r="530" spans="1:7">
      <c r="A530">
        <v>17011978000</v>
      </c>
      <c r="B530">
        <v>399</v>
      </c>
      <c r="C530">
        <v>80</v>
      </c>
      <c r="D530">
        <v>0</v>
      </c>
      <c r="E530" t="s">
        <v>45</v>
      </c>
      <c r="F530" t="s">
        <v>60</v>
      </c>
      <c r="G530" s="1" t="s">
        <v>10</v>
      </c>
    </row>
    <row r="531" spans="1:7">
      <c r="A531">
        <v>17011979000</v>
      </c>
      <c r="B531">
        <v>399</v>
      </c>
      <c r="C531">
        <v>80</v>
      </c>
      <c r="D531">
        <v>0</v>
      </c>
      <c r="E531" t="s">
        <v>45</v>
      </c>
      <c r="F531" t="s">
        <v>60</v>
      </c>
      <c r="G531" s="1" t="s">
        <v>10</v>
      </c>
    </row>
    <row r="532" spans="1:7">
      <c r="A532">
        <v>16221972000</v>
      </c>
      <c r="B532">
        <v>399</v>
      </c>
      <c r="C532">
        <v>60</v>
      </c>
      <c r="D532">
        <v>0</v>
      </c>
      <c r="E532" t="s">
        <v>45</v>
      </c>
      <c r="F532" t="s">
        <v>62</v>
      </c>
      <c r="G532" s="1" t="s">
        <v>10</v>
      </c>
    </row>
    <row r="533" spans="1:7">
      <c r="A533">
        <v>16221977000</v>
      </c>
      <c r="B533">
        <v>419</v>
      </c>
      <c r="C533">
        <v>120</v>
      </c>
      <c r="D533">
        <v>0</v>
      </c>
      <c r="E533" t="s">
        <v>45</v>
      </c>
      <c r="F533" t="s">
        <v>62</v>
      </c>
      <c r="G533" s="1" t="s">
        <v>10</v>
      </c>
    </row>
    <row r="534" spans="1:7">
      <c r="A534">
        <v>16226571000</v>
      </c>
      <c r="B534">
        <v>399</v>
      </c>
      <c r="C534">
        <v>80</v>
      </c>
      <c r="D534">
        <v>0</v>
      </c>
      <c r="E534" t="s">
        <v>45</v>
      </c>
      <c r="F534" t="s">
        <v>62</v>
      </c>
      <c r="G534" s="1" t="s">
        <v>10</v>
      </c>
    </row>
    <row r="535" spans="1:7">
      <c r="A535">
        <v>16226572000</v>
      </c>
      <c r="B535">
        <v>399</v>
      </c>
      <c r="C535">
        <v>80</v>
      </c>
      <c r="D535">
        <v>0</v>
      </c>
      <c r="E535" t="s">
        <v>45</v>
      </c>
      <c r="F535" t="s">
        <v>62</v>
      </c>
      <c r="G535" s="1" t="s">
        <v>10</v>
      </c>
    </row>
    <row r="536" spans="1:7">
      <c r="A536">
        <v>16226573000</v>
      </c>
      <c r="B536">
        <v>399</v>
      </c>
      <c r="C536">
        <v>80</v>
      </c>
      <c r="D536">
        <v>0</v>
      </c>
      <c r="E536" t="s">
        <v>45</v>
      </c>
      <c r="F536" t="s">
        <v>62</v>
      </c>
      <c r="G536" s="1" t="s">
        <v>10</v>
      </c>
    </row>
    <row r="537" spans="1:7">
      <c r="A537">
        <v>16226575000</v>
      </c>
      <c r="B537">
        <v>399</v>
      </c>
      <c r="C537">
        <v>80</v>
      </c>
      <c r="D537">
        <v>0</v>
      </c>
      <c r="E537" t="s">
        <v>45</v>
      </c>
      <c r="F537" t="s">
        <v>62</v>
      </c>
      <c r="G537" s="1" t="s">
        <v>10</v>
      </c>
    </row>
    <row r="538" spans="1:7">
      <c r="A538">
        <v>16226576000</v>
      </c>
      <c r="B538">
        <v>399</v>
      </c>
      <c r="C538">
        <v>80</v>
      </c>
      <c r="D538">
        <v>0</v>
      </c>
      <c r="E538" t="s">
        <v>45</v>
      </c>
      <c r="F538" t="s">
        <v>62</v>
      </c>
      <c r="G538" s="1" t="s">
        <v>10</v>
      </c>
    </row>
    <row r="539" spans="1:7">
      <c r="A539">
        <v>16226577000</v>
      </c>
      <c r="B539">
        <v>419</v>
      </c>
      <c r="C539">
        <v>120</v>
      </c>
      <c r="D539">
        <v>0</v>
      </c>
      <c r="E539" t="s">
        <v>45</v>
      </c>
      <c r="F539" t="s">
        <v>62</v>
      </c>
      <c r="G539" s="1" t="s">
        <v>10</v>
      </c>
    </row>
    <row r="540" spans="1:7">
      <c r="A540">
        <v>16226578000</v>
      </c>
      <c r="B540">
        <v>399</v>
      </c>
      <c r="C540">
        <v>80</v>
      </c>
      <c r="D540">
        <v>0</v>
      </c>
      <c r="E540" t="s">
        <v>45</v>
      </c>
      <c r="F540" t="s">
        <v>62</v>
      </c>
      <c r="G540" s="1" t="s">
        <v>10</v>
      </c>
    </row>
    <row r="541" spans="1:7">
      <c r="A541">
        <v>16226579000</v>
      </c>
      <c r="B541">
        <v>399</v>
      </c>
      <c r="C541">
        <v>80</v>
      </c>
      <c r="D541">
        <v>0</v>
      </c>
      <c r="E541" t="s">
        <v>45</v>
      </c>
      <c r="F541" t="s">
        <v>62</v>
      </c>
      <c r="G541" s="1" t="s">
        <v>10</v>
      </c>
    </row>
    <row r="542" spans="1:7">
      <c r="A542">
        <v>16229912000</v>
      </c>
      <c r="B542">
        <v>399</v>
      </c>
      <c r="C542">
        <v>60</v>
      </c>
      <c r="D542">
        <v>0</v>
      </c>
      <c r="E542" t="s">
        <v>45</v>
      </c>
      <c r="F542" t="s">
        <v>63</v>
      </c>
      <c r="G542" s="1" t="s">
        <v>10</v>
      </c>
    </row>
    <row r="543" spans="1:7">
      <c r="A543">
        <v>16229915000</v>
      </c>
      <c r="B543">
        <v>399</v>
      </c>
      <c r="C543">
        <v>60</v>
      </c>
      <c r="D543">
        <v>0</v>
      </c>
      <c r="E543" t="s">
        <v>45</v>
      </c>
      <c r="F543" t="s">
        <v>63</v>
      </c>
      <c r="G543" s="1" t="s">
        <v>10</v>
      </c>
    </row>
    <row r="544" spans="1:7">
      <c r="A544">
        <v>16229916000</v>
      </c>
      <c r="B544">
        <v>399</v>
      </c>
      <c r="C544">
        <v>60</v>
      </c>
      <c r="D544">
        <v>0</v>
      </c>
      <c r="E544" t="s">
        <v>45</v>
      </c>
      <c r="F544" t="s">
        <v>63</v>
      </c>
      <c r="G544" s="1" t="s">
        <v>10</v>
      </c>
    </row>
    <row r="545" spans="1:7">
      <c r="A545">
        <v>16270651000</v>
      </c>
      <c r="B545">
        <v>399</v>
      </c>
      <c r="C545">
        <v>80</v>
      </c>
      <c r="D545">
        <v>0</v>
      </c>
      <c r="E545" t="s">
        <v>45</v>
      </c>
      <c r="F545" t="s">
        <v>63</v>
      </c>
      <c r="G545" s="1" t="s">
        <v>10</v>
      </c>
    </row>
    <row r="546" spans="1:7">
      <c r="A546">
        <v>16270652000</v>
      </c>
      <c r="B546">
        <v>399</v>
      </c>
      <c r="C546">
        <v>80</v>
      </c>
      <c r="D546">
        <v>0</v>
      </c>
      <c r="E546" t="s">
        <v>45</v>
      </c>
      <c r="F546" t="s">
        <v>63</v>
      </c>
      <c r="G546" s="1" t="s">
        <v>10</v>
      </c>
    </row>
    <row r="547" spans="1:7">
      <c r="A547">
        <v>16270653000</v>
      </c>
      <c r="B547">
        <v>399</v>
      </c>
      <c r="C547">
        <v>80</v>
      </c>
      <c r="D547">
        <v>0</v>
      </c>
      <c r="E547" t="s">
        <v>45</v>
      </c>
      <c r="F547" t="s">
        <v>63</v>
      </c>
      <c r="G547" s="1" t="s">
        <v>10</v>
      </c>
    </row>
    <row r="548" spans="1:7">
      <c r="A548">
        <v>16270655000</v>
      </c>
      <c r="B548">
        <v>419</v>
      </c>
      <c r="C548">
        <v>120</v>
      </c>
      <c r="D548">
        <v>0</v>
      </c>
      <c r="E548" t="s">
        <v>45</v>
      </c>
      <c r="F548" t="s">
        <v>63</v>
      </c>
      <c r="G548" s="1" t="s">
        <v>10</v>
      </c>
    </row>
    <row r="549" spans="1:7">
      <c r="A549">
        <v>16270656000</v>
      </c>
      <c r="B549">
        <v>399</v>
      </c>
      <c r="C549">
        <v>80</v>
      </c>
      <c r="D549">
        <v>0</v>
      </c>
      <c r="E549" t="s">
        <v>45</v>
      </c>
      <c r="F549" t="s">
        <v>63</v>
      </c>
      <c r="G549" s="1" t="s">
        <v>10</v>
      </c>
    </row>
    <row r="550" spans="1:7">
      <c r="A550">
        <v>16270657000</v>
      </c>
      <c r="B550">
        <v>399</v>
      </c>
      <c r="C550">
        <v>80</v>
      </c>
      <c r="D550">
        <v>0</v>
      </c>
      <c r="E550" t="s">
        <v>45</v>
      </c>
      <c r="F550" t="s">
        <v>63</v>
      </c>
      <c r="G550" s="1" t="s">
        <v>10</v>
      </c>
    </row>
    <row r="551" spans="1:7">
      <c r="A551">
        <v>16230891000</v>
      </c>
      <c r="B551">
        <v>369</v>
      </c>
      <c r="C551">
        <v>40</v>
      </c>
      <c r="D551">
        <v>0</v>
      </c>
      <c r="E551" t="s">
        <v>45</v>
      </c>
      <c r="F551" t="s">
        <v>64</v>
      </c>
      <c r="G551" s="1" t="s">
        <v>10</v>
      </c>
    </row>
    <row r="552" spans="1:7">
      <c r="A552">
        <v>16230892000</v>
      </c>
      <c r="B552">
        <v>369</v>
      </c>
      <c r="C552">
        <v>40</v>
      </c>
      <c r="D552">
        <v>0</v>
      </c>
      <c r="E552" t="s">
        <v>45</v>
      </c>
      <c r="F552" t="s">
        <v>64</v>
      </c>
      <c r="G552" s="1" t="s">
        <v>10</v>
      </c>
    </row>
    <row r="553" spans="1:7">
      <c r="A553">
        <v>16230895000</v>
      </c>
      <c r="B553">
        <v>369</v>
      </c>
      <c r="C553">
        <v>40</v>
      </c>
      <c r="D553">
        <v>0</v>
      </c>
      <c r="E553" t="s">
        <v>45</v>
      </c>
      <c r="F553" t="s">
        <v>64</v>
      </c>
      <c r="G553" s="1" t="s">
        <v>10</v>
      </c>
    </row>
    <row r="554" spans="1:7">
      <c r="A554">
        <v>16230896000</v>
      </c>
      <c r="B554">
        <v>369</v>
      </c>
      <c r="C554">
        <v>40</v>
      </c>
      <c r="D554">
        <v>0</v>
      </c>
      <c r="E554" t="s">
        <v>45</v>
      </c>
      <c r="F554" t="s">
        <v>64</v>
      </c>
      <c r="G554" s="1" t="s">
        <v>10</v>
      </c>
    </row>
    <row r="555" spans="1:7">
      <c r="A555">
        <v>16230897000</v>
      </c>
      <c r="B555">
        <v>369</v>
      </c>
      <c r="C555">
        <v>40</v>
      </c>
      <c r="D555">
        <v>0</v>
      </c>
      <c r="E555" t="s">
        <v>45</v>
      </c>
      <c r="F555" t="s">
        <v>64</v>
      </c>
      <c r="G555" s="1" t="s">
        <v>10</v>
      </c>
    </row>
    <row r="556" spans="1:7">
      <c r="A556">
        <v>16230899000</v>
      </c>
      <c r="B556">
        <v>399</v>
      </c>
      <c r="C556">
        <v>80</v>
      </c>
      <c r="D556">
        <v>0</v>
      </c>
      <c r="E556" t="s">
        <v>45</v>
      </c>
      <c r="F556" t="s">
        <v>64</v>
      </c>
      <c r="G556" s="1" t="s">
        <v>10</v>
      </c>
    </row>
    <row r="557" spans="1:7">
      <c r="A557">
        <v>16719152000</v>
      </c>
      <c r="B557">
        <v>399</v>
      </c>
      <c r="C557">
        <v>60</v>
      </c>
      <c r="D557">
        <v>0</v>
      </c>
      <c r="E557" t="s">
        <v>45</v>
      </c>
      <c r="F557" t="s">
        <v>65</v>
      </c>
      <c r="G557" s="1" t="s">
        <v>10</v>
      </c>
    </row>
    <row r="558" spans="1:7">
      <c r="A558">
        <v>16719156000</v>
      </c>
      <c r="B558">
        <v>399</v>
      </c>
      <c r="C558">
        <v>60</v>
      </c>
      <c r="D558">
        <v>0</v>
      </c>
      <c r="E558" t="s">
        <v>45</v>
      </c>
      <c r="F558" t="s">
        <v>65</v>
      </c>
      <c r="G558" s="1" t="s">
        <v>10</v>
      </c>
    </row>
    <row r="559" spans="1:7">
      <c r="A559">
        <v>16725565000</v>
      </c>
      <c r="B559">
        <v>399</v>
      </c>
      <c r="C559">
        <v>80</v>
      </c>
      <c r="D559">
        <v>0</v>
      </c>
      <c r="E559" t="s">
        <v>45</v>
      </c>
      <c r="F559" t="s">
        <v>65</v>
      </c>
      <c r="G559" s="1" t="s">
        <v>10</v>
      </c>
    </row>
    <row r="560" spans="1:7">
      <c r="A560">
        <v>17155631000</v>
      </c>
      <c r="B560">
        <v>399</v>
      </c>
      <c r="C560">
        <v>80</v>
      </c>
      <c r="D560">
        <v>0</v>
      </c>
      <c r="E560" t="s">
        <v>45</v>
      </c>
      <c r="F560" t="s">
        <v>65</v>
      </c>
      <c r="G560" s="1" t="s">
        <v>10</v>
      </c>
    </row>
    <row r="561" spans="1:7">
      <c r="A561">
        <v>17155632000</v>
      </c>
      <c r="B561">
        <v>399</v>
      </c>
      <c r="C561">
        <v>80</v>
      </c>
      <c r="D561">
        <v>0</v>
      </c>
      <c r="E561" t="s">
        <v>45</v>
      </c>
      <c r="F561" t="s">
        <v>65</v>
      </c>
      <c r="G561" s="1" t="s">
        <v>10</v>
      </c>
    </row>
    <row r="562" spans="1:7">
      <c r="A562">
        <v>17155635000</v>
      </c>
      <c r="B562">
        <v>399</v>
      </c>
      <c r="C562">
        <v>80</v>
      </c>
      <c r="D562">
        <v>0</v>
      </c>
      <c r="E562" t="s">
        <v>45</v>
      </c>
      <c r="F562" t="s">
        <v>65</v>
      </c>
      <c r="G562" s="1" t="s">
        <v>10</v>
      </c>
    </row>
    <row r="563" spans="1:7">
      <c r="A563">
        <v>17155636000</v>
      </c>
      <c r="B563">
        <v>399</v>
      </c>
      <c r="C563">
        <v>80</v>
      </c>
      <c r="D563">
        <v>0</v>
      </c>
      <c r="E563" t="s">
        <v>45</v>
      </c>
      <c r="F563" t="s">
        <v>65</v>
      </c>
      <c r="G563" s="1" t="s">
        <v>10</v>
      </c>
    </row>
    <row r="564" spans="1:7">
      <c r="A564">
        <v>17155638000</v>
      </c>
      <c r="B564">
        <v>399</v>
      </c>
      <c r="C564">
        <v>80</v>
      </c>
      <c r="D564">
        <v>0</v>
      </c>
      <c r="E564" t="s">
        <v>45</v>
      </c>
      <c r="F564" t="s">
        <v>65</v>
      </c>
      <c r="G564" s="1" t="s">
        <v>10</v>
      </c>
    </row>
    <row r="565" spans="1:7">
      <c r="A565">
        <v>17155639000</v>
      </c>
      <c r="B565">
        <v>399</v>
      </c>
      <c r="C565">
        <v>80</v>
      </c>
      <c r="D565">
        <v>0</v>
      </c>
      <c r="E565" t="s">
        <v>45</v>
      </c>
      <c r="F565" t="s">
        <v>65</v>
      </c>
      <c r="G565" s="1" t="s">
        <v>10</v>
      </c>
    </row>
    <row r="566" spans="1:7">
      <c r="A566">
        <v>17127118000</v>
      </c>
      <c r="B566">
        <v>399</v>
      </c>
      <c r="C566">
        <v>60</v>
      </c>
      <c r="D566">
        <v>0</v>
      </c>
      <c r="E566" t="s">
        <v>45</v>
      </c>
      <c r="F566" t="s">
        <v>65</v>
      </c>
      <c r="G566" s="1" t="s">
        <v>10</v>
      </c>
    </row>
    <row r="567" spans="1:7">
      <c r="A567">
        <v>17127128000</v>
      </c>
      <c r="B567">
        <v>399</v>
      </c>
      <c r="C567">
        <v>60</v>
      </c>
      <c r="D567">
        <v>0</v>
      </c>
      <c r="E567" t="s">
        <v>45</v>
      </c>
      <c r="F567" t="s">
        <v>65</v>
      </c>
      <c r="G567" s="1" t="s">
        <v>10</v>
      </c>
    </row>
    <row r="568" spans="1:7">
      <c r="A568">
        <v>17125852000</v>
      </c>
      <c r="B568">
        <v>399</v>
      </c>
      <c r="C568">
        <v>60</v>
      </c>
      <c r="D568">
        <v>0</v>
      </c>
      <c r="E568" t="s">
        <v>45</v>
      </c>
      <c r="F568" t="s">
        <v>65</v>
      </c>
      <c r="G568" s="1" t="s">
        <v>10</v>
      </c>
    </row>
    <row r="569" spans="1:7">
      <c r="A569">
        <v>17125853000</v>
      </c>
      <c r="B569">
        <v>399</v>
      </c>
      <c r="C569">
        <v>60</v>
      </c>
      <c r="D569">
        <v>0</v>
      </c>
      <c r="E569" t="s">
        <v>45</v>
      </c>
      <c r="F569" t="s">
        <v>65</v>
      </c>
      <c r="G569" s="1" t="s">
        <v>10</v>
      </c>
    </row>
    <row r="570" spans="1:7">
      <c r="A570">
        <v>17125855000</v>
      </c>
      <c r="B570">
        <v>399</v>
      </c>
      <c r="C570">
        <v>80</v>
      </c>
      <c r="D570">
        <v>0</v>
      </c>
      <c r="E570" t="s">
        <v>45</v>
      </c>
      <c r="F570" t="s">
        <v>65</v>
      </c>
      <c r="G570" s="1" t="s">
        <v>10</v>
      </c>
    </row>
    <row r="571" spans="1:7">
      <c r="A571">
        <v>17125872000</v>
      </c>
      <c r="B571">
        <v>399</v>
      </c>
      <c r="C571">
        <v>60</v>
      </c>
      <c r="D571">
        <v>0</v>
      </c>
      <c r="E571" t="s">
        <v>45</v>
      </c>
      <c r="F571" t="s">
        <v>65</v>
      </c>
      <c r="G571" s="1" t="s">
        <v>10</v>
      </c>
    </row>
    <row r="572" spans="1:7">
      <c r="A572">
        <v>17125876000</v>
      </c>
      <c r="B572">
        <v>399</v>
      </c>
      <c r="C572">
        <v>60</v>
      </c>
      <c r="D572">
        <v>0</v>
      </c>
      <c r="E572" t="s">
        <v>45</v>
      </c>
      <c r="F572" t="s">
        <v>65</v>
      </c>
      <c r="G572" s="1" t="s">
        <v>10</v>
      </c>
    </row>
    <row r="573" spans="1:7">
      <c r="A573">
        <v>17125878000</v>
      </c>
      <c r="B573">
        <v>399</v>
      </c>
      <c r="C573">
        <v>60</v>
      </c>
      <c r="D573">
        <v>0</v>
      </c>
      <c r="E573" t="s">
        <v>45</v>
      </c>
      <c r="F573" t="s">
        <v>65</v>
      </c>
      <c r="G573" s="1" t="s">
        <v>10</v>
      </c>
    </row>
    <row r="574" spans="1:7">
      <c r="A574">
        <v>17125879000</v>
      </c>
      <c r="B574">
        <v>399</v>
      </c>
      <c r="C574">
        <v>60</v>
      </c>
      <c r="D574">
        <v>0</v>
      </c>
      <c r="E574" t="s">
        <v>45</v>
      </c>
      <c r="F574" t="s">
        <v>65</v>
      </c>
      <c r="G574" s="1" t="s">
        <v>10</v>
      </c>
    </row>
    <row r="575" spans="1:7">
      <c r="A575">
        <v>17158571000</v>
      </c>
      <c r="B575">
        <v>399</v>
      </c>
      <c r="C575">
        <v>60</v>
      </c>
      <c r="D575">
        <v>0</v>
      </c>
      <c r="E575" t="s">
        <v>45</v>
      </c>
      <c r="F575" t="s">
        <v>65</v>
      </c>
      <c r="G575" s="1" t="s">
        <v>10</v>
      </c>
    </row>
    <row r="576" spans="1:7">
      <c r="A576">
        <v>17158572000</v>
      </c>
      <c r="B576">
        <v>399</v>
      </c>
      <c r="C576">
        <v>60</v>
      </c>
      <c r="D576">
        <v>0</v>
      </c>
      <c r="E576" t="s">
        <v>45</v>
      </c>
      <c r="F576" t="s">
        <v>65</v>
      </c>
      <c r="G576" s="1" t="s">
        <v>10</v>
      </c>
    </row>
    <row r="577" spans="1:7">
      <c r="A577">
        <v>17158573000</v>
      </c>
      <c r="B577">
        <v>399</v>
      </c>
      <c r="C577">
        <v>60</v>
      </c>
      <c r="D577">
        <v>0</v>
      </c>
      <c r="E577" t="s">
        <v>45</v>
      </c>
      <c r="F577" t="s">
        <v>65</v>
      </c>
      <c r="G577" s="1" t="s">
        <v>10</v>
      </c>
    </row>
    <row r="578" spans="1:7">
      <c r="A578">
        <v>17165605000</v>
      </c>
      <c r="B578">
        <v>399</v>
      </c>
      <c r="C578">
        <v>60</v>
      </c>
      <c r="D578">
        <v>0</v>
      </c>
      <c r="E578" t="s">
        <v>45</v>
      </c>
      <c r="F578" t="s">
        <v>65</v>
      </c>
      <c r="G578" s="1" t="s">
        <v>10</v>
      </c>
    </row>
    <row r="579" spans="1:7">
      <c r="A579">
        <v>17165607000</v>
      </c>
      <c r="B579">
        <v>399</v>
      </c>
      <c r="C579">
        <v>60</v>
      </c>
      <c r="D579">
        <v>0</v>
      </c>
      <c r="E579" t="s">
        <v>45</v>
      </c>
      <c r="F579" t="s">
        <v>65</v>
      </c>
      <c r="G579" s="1" t="s">
        <v>10</v>
      </c>
    </row>
    <row r="580" spans="1:7">
      <c r="A580">
        <v>17165609000</v>
      </c>
      <c r="B580">
        <v>399</v>
      </c>
      <c r="C580">
        <v>60</v>
      </c>
      <c r="D580">
        <v>0</v>
      </c>
      <c r="E580" t="s">
        <v>45</v>
      </c>
      <c r="F580" t="s">
        <v>65</v>
      </c>
      <c r="G580" s="1" t="s">
        <v>10</v>
      </c>
    </row>
    <row r="581" spans="1:7">
      <c r="A581">
        <v>17175216000</v>
      </c>
      <c r="B581">
        <v>399</v>
      </c>
      <c r="C581">
        <v>80</v>
      </c>
      <c r="D581">
        <v>0</v>
      </c>
      <c r="E581" t="s">
        <v>45</v>
      </c>
      <c r="F581" t="s">
        <v>65</v>
      </c>
      <c r="G581" s="1" t="s">
        <v>10</v>
      </c>
    </row>
    <row r="582" spans="1:7">
      <c r="A582">
        <v>17175218000</v>
      </c>
      <c r="B582">
        <v>399</v>
      </c>
      <c r="C582">
        <v>80</v>
      </c>
      <c r="D582">
        <v>0</v>
      </c>
      <c r="E582" t="s">
        <v>45</v>
      </c>
      <c r="F582" t="s">
        <v>65</v>
      </c>
      <c r="G582" s="1" t="s">
        <v>10</v>
      </c>
    </row>
    <row r="583" spans="1:7">
      <c r="A583">
        <v>17175219000</v>
      </c>
      <c r="B583">
        <v>399</v>
      </c>
      <c r="C583">
        <v>80</v>
      </c>
      <c r="D583">
        <v>0</v>
      </c>
      <c r="E583" t="s">
        <v>45</v>
      </c>
      <c r="F583" t="s">
        <v>65</v>
      </c>
      <c r="G583" s="1" t="s">
        <v>10</v>
      </c>
    </row>
    <row r="584" spans="1:7">
      <c r="A584">
        <v>17175283000</v>
      </c>
      <c r="B584">
        <v>399</v>
      </c>
      <c r="C584">
        <v>60</v>
      </c>
      <c r="D584">
        <v>0</v>
      </c>
      <c r="E584" t="s">
        <v>45</v>
      </c>
      <c r="F584" t="s">
        <v>65</v>
      </c>
      <c r="G584" s="1" t="s">
        <v>10</v>
      </c>
    </row>
    <row r="585" spans="1:7">
      <c r="A585">
        <v>17175285000</v>
      </c>
      <c r="B585">
        <v>399</v>
      </c>
      <c r="C585">
        <v>60</v>
      </c>
      <c r="D585">
        <v>0</v>
      </c>
      <c r="E585" t="s">
        <v>45</v>
      </c>
      <c r="F585" t="s">
        <v>65</v>
      </c>
      <c r="G585" s="1" t="s">
        <v>10</v>
      </c>
    </row>
    <row r="586" spans="1:7">
      <c r="A586">
        <v>17175286000</v>
      </c>
      <c r="B586">
        <v>399</v>
      </c>
      <c r="C586">
        <v>60</v>
      </c>
      <c r="D586">
        <v>0</v>
      </c>
      <c r="E586" t="s">
        <v>45</v>
      </c>
      <c r="F586" t="s">
        <v>65</v>
      </c>
      <c r="G586" s="1" t="s">
        <v>10</v>
      </c>
    </row>
    <row r="587" spans="1:7">
      <c r="A587">
        <v>17175289000</v>
      </c>
      <c r="B587">
        <v>399</v>
      </c>
      <c r="C587">
        <v>60</v>
      </c>
      <c r="D587">
        <v>0</v>
      </c>
      <c r="E587" t="s">
        <v>45</v>
      </c>
      <c r="F587" t="s">
        <v>65</v>
      </c>
      <c r="G587" s="1" t="s">
        <v>10</v>
      </c>
    </row>
    <row r="588" spans="1:7">
      <c r="A588">
        <v>17100608000</v>
      </c>
      <c r="B588">
        <v>399</v>
      </c>
      <c r="C588">
        <v>80</v>
      </c>
      <c r="D588">
        <v>0</v>
      </c>
      <c r="E588" t="s">
        <v>45</v>
      </c>
      <c r="F588" t="s">
        <v>65</v>
      </c>
      <c r="G588" s="1" t="s">
        <v>10</v>
      </c>
    </row>
    <row r="589" spans="1:7">
      <c r="A589">
        <v>17100622000</v>
      </c>
      <c r="B589">
        <v>599</v>
      </c>
      <c r="C589">
        <v>200</v>
      </c>
      <c r="D589">
        <v>0</v>
      </c>
      <c r="E589" t="s">
        <v>45</v>
      </c>
      <c r="F589" t="s">
        <v>65</v>
      </c>
      <c r="G589" s="1" t="s">
        <v>10</v>
      </c>
    </row>
    <row r="590" spans="1:7">
      <c r="A590">
        <v>17120335000</v>
      </c>
      <c r="B590">
        <v>399</v>
      </c>
      <c r="C590">
        <v>60</v>
      </c>
      <c r="D590">
        <v>0</v>
      </c>
      <c r="E590" t="s">
        <v>45</v>
      </c>
      <c r="F590" t="s">
        <v>65</v>
      </c>
      <c r="G590" s="1" t="s">
        <v>10</v>
      </c>
    </row>
    <row r="591" spans="1:7">
      <c r="A591">
        <v>17120336000</v>
      </c>
      <c r="B591">
        <v>399</v>
      </c>
      <c r="C591">
        <v>60</v>
      </c>
      <c r="D591">
        <v>0</v>
      </c>
      <c r="E591" t="s">
        <v>45</v>
      </c>
      <c r="F591" t="s">
        <v>65</v>
      </c>
      <c r="G591" s="1" t="s">
        <v>10</v>
      </c>
    </row>
    <row r="592" spans="1:7">
      <c r="A592">
        <v>17120337000</v>
      </c>
      <c r="B592">
        <v>399</v>
      </c>
      <c r="C592">
        <v>60</v>
      </c>
      <c r="D592">
        <v>0</v>
      </c>
      <c r="E592" t="s">
        <v>45</v>
      </c>
      <c r="F592" t="s">
        <v>65</v>
      </c>
      <c r="G592" s="1" t="s">
        <v>10</v>
      </c>
    </row>
    <row r="593" spans="1:7">
      <c r="A593">
        <v>17120339000</v>
      </c>
      <c r="B593">
        <v>399</v>
      </c>
      <c r="C593">
        <v>60</v>
      </c>
      <c r="D593">
        <v>0</v>
      </c>
      <c r="E593" t="s">
        <v>45</v>
      </c>
      <c r="F593" t="s">
        <v>65</v>
      </c>
      <c r="G593" s="1" t="s">
        <v>10</v>
      </c>
    </row>
    <row r="594" spans="1:7">
      <c r="A594">
        <v>17182696000</v>
      </c>
      <c r="B594">
        <v>399</v>
      </c>
      <c r="C594">
        <v>60</v>
      </c>
      <c r="D594">
        <v>0</v>
      </c>
      <c r="E594" t="s">
        <v>45</v>
      </c>
      <c r="F594" t="s">
        <v>65</v>
      </c>
      <c r="G594" s="1" t="s">
        <v>10</v>
      </c>
    </row>
    <row r="595" spans="1:7">
      <c r="A595">
        <v>17120262000</v>
      </c>
      <c r="B595">
        <v>399</v>
      </c>
      <c r="C595">
        <v>60</v>
      </c>
      <c r="D595">
        <v>0</v>
      </c>
      <c r="E595" t="s">
        <v>45</v>
      </c>
      <c r="F595" t="s">
        <v>65</v>
      </c>
      <c r="G595" s="1" t="s">
        <v>10</v>
      </c>
    </row>
    <row r="596" spans="1:7">
      <c r="A596">
        <v>17120263000</v>
      </c>
      <c r="B596">
        <v>399</v>
      </c>
      <c r="C596">
        <v>60</v>
      </c>
      <c r="D596">
        <v>0</v>
      </c>
      <c r="E596" t="s">
        <v>45</v>
      </c>
      <c r="F596" t="s">
        <v>65</v>
      </c>
      <c r="G596" s="1" t="s">
        <v>10</v>
      </c>
    </row>
    <row r="597" spans="1:7">
      <c r="A597">
        <v>17120265000</v>
      </c>
      <c r="B597">
        <v>399</v>
      </c>
      <c r="C597">
        <v>60</v>
      </c>
      <c r="D597">
        <v>0</v>
      </c>
      <c r="E597" t="s">
        <v>45</v>
      </c>
      <c r="F597" t="s">
        <v>65</v>
      </c>
      <c r="G597" s="1" t="s">
        <v>10</v>
      </c>
    </row>
    <row r="598" spans="1:7">
      <c r="A598">
        <v>17120266000</v>
      </c>
      <c r="B598">
        <v>399</v>
      </c>
      <c r="C598">
        <v>80</v>
      </c>
      <c r="D598">
        <v>0</v>
      </c>
      <c r="E598" t="s">
        <v>45</v>
      </c>
      <c r="F598" t="s">
        <v>65</v>
      </c>
      <c r="G598" s="1" t="s">
        <v>10</v>
      </c>
    </row>
    <row r="599" spans="1:7">
      <c r="A599">
        <v>17120268000</v>
      </c>
      <c r="B599">
        <v>399</v>
      </c>
      <c r="C599">
        <v>60</v>
      </c>
      <c r="D599">
        <v>0</v>
      </c>
      <c r="E599" t="s">
        <v>45</v>
      </c>
      <c r="F599" t="s">
        <v>65</v>
      </c>
      <c r="G599" s="1" t="s">
        <v>10</v>
      </c>
    </row>
    <row r="600" spans="1:7">
      <c r="A600">
        <v>17139231000</v>
      </c>
      <c r="B600">
        <v>399</v>
      </c>
      <c r="C600">
        <v>60</v>
      </c>
      <c r="D600">
        <v>0</v>
      </c>
      <c r="E600" t="s">
        <v>45</v>
      </c>
      <c r="F600" t="s">
        <v>65</v>
      </c>
      <c r="G600" s="1" t="s">
        <v>10</v>
      </c>
    </row>
    <row r="601" spans="1:7">
      <c r="A601">
        <v>17139232000</v>
      </c>
      <c r="B601">
        <v>399</v>
      </c>
      <c r="C601">
        <v>60</v>
      </c>
      <c r="D601">
        <v>0</v>
      </c>
      <c r="E601" t="s">
        <v>45</v>
      </c>
      <c r="F601" t="s">
        <v>65</v>
      </c>
      <c r="G601" s="1" t="s">
        <v>10</v>
      </c>
    </row>
    <row r="602" spans="1:7">
      <c r="A602">
        <v>17139233000</v>
      </c>
      <c r="B602">
        <v>399</v>
      </c>
      <c r="C602">
        <v>80</v>
      </c>
      <c r="D602">
        <v>0</v>
      </c>
      <c r="E602" t="s">
        <v>45</v>
      </c>
      <c r="F602" t="s">
        <v>65</v>
      </c>
      <c r="G602" s="1" t="s">
        <v>10</v>
      </c>
    </row>
    <row r="603" spans="1:7">
      <c r="A603">
        <v>17139235000</v>
      </c>
      <c r="B603">
        <v>399</v>
      </c>
      <c r="C603">
        <v>60</v>
      </c>
      <c r="D603">
        <v>0</v>
      </c>
      <c r="E603" t="s">
        <v>45</v>
      </c>
      <c r="F603" t="s">
        <v>65</v>
      </c>
      <c r="G603" s="1" t="s">
        <v>10</v>
      </c>
    </row>
    <row r="604" spans="1:7">
      <c r="A604">
        <v>17139236000</v>
      </c>
      <c r="B604">
        <v>399</v>
      </c>
      <c r="C604">
        <v>60</v>
      </c>
      <c r="D604">
        <v>0</v>
      </c>
      <c r="E604" t="s">
        <v>45</v>
      </c>
      <c r="F604" t="s">
        <v>65</v>
      </c>
      <c r="G604" s="1" t="s">
        <v>10</v>
      </c>
    </row>
    <row r="605" spans="1:7">
      <c r="A605">
        <v>17139238000</v>
      </c>
      <c r="B605">
        <v>399</v>
      </c>
      <c r="C605">
        <v>60</v>
      </c>
      <c r="D605">
        <v>0</v>
      </c>
      <c r="E605" t="s">
        <v>45</v>
      </c>
      <c r="F605" t="s">
        <v>65</v>
      </c>
      <c r="G605" s="1" t="s">
        <v>10</v>
      </c>
    </row>
    <row r="606" spans="1:7">
      <c r="A606">
        <v>17139239000</v>
      </c>
      <c r="B606">
        <v>399</v>
      </c>
      <c r="C606">
        <v>60</v>
      </c>
      <c r="D606">
        <v>0</v>
      </c>
      <c r="E606" t="s">
        <v>45</v>
      </c>
      <c r="F606" t="s">
        <v>65</v>
      </c>
      <c r="G606" s="1" t="s">
        <v>10</v>
      </c>
    </row>
    <row r="607" spans="1:7">
      <c r="A607">
        <v>17139271000</v>
      </c>
      <c r="B607">
        <v>399</v>
      </c>
      <c r="C607">
        <v>60</v>
      </c>
      <c r="D607">
        <v>0</v>
      </c>
      <c r="E607" t="s">
        <v>45</v>
      </c>
      <c r="F607" t="s">
        <v>65</v>
      </c>
      <c r="G607" s="1" t="s">
        <v>10</v>
      </c>
    </row>
    <row r="608" spans="1:7">
      <c r="A608">
        <v>17139272000</v>
      </c>
      <c r="B608">
        <v>399</v>
      </c>
      <c r="C608">
        <v>60</v>
      </c>
      <c r="D608">
        <v>0</v>
      </c>
      <c r="E608" t="s">
        <v>45</v>
      </c>
      <c r="F608" t="s">
        <v>65</v>
      </c>
      <c r="G608" s="1" t="s">
        <v>10</v>
      </c>
    </row>
    <row r="609" spans="1:7">
      <c r="A609">
        <v>17139276000</v>
      </c>
      <c r="B609">
        <v>399</v>
      </c>
      <c r="C609">
        <v>60</v>
      </c>
      <c r="D609">
        <v>0</v>
      </c>
      <c r="E609" t="s">
        <v>45</v>
      </c>
      <c r="F609" t="s">
        <v>65</v>
      </c>
      <c r="G609" s="1" t="s">
        <v>10</v>
      </c>
    </row>
    <row r="610" spans="1:7">
      <c r="A610">
        <v>17139277000</v>
      </c>
      <c r="B610">
        <v>399</v>
      </c>
      <c r="C610">
        <v>80</v>
      </c>
      <c r="D610">
        <v>0</v>
      </c>
      <c r="E610" t="s">
        <v>45</v>
      </c>
      <c r="F610" t="s">
        <v>65</v>
      </c>
      <c r="G610" s="1" t="s">
        <v>10</v>
      </c>
    </row>
    <row r="611" spans="1:7">
      <c r="A611">
        <v>17139281000</v>
      </c>
      <c r="B611">
        <v>399</v>
      </c>
      <c r="C611">
        <v>60</v>
      </c>
      <c r="D611">
        <v>0</v>
      </c>
      <c r="E611" t="s">
        <v>45</v>
      </c>
      <c r="F611" t="s">
        <v>65</v>
      </c>
      <c r="G611" s="1" t="s">
        <v>10</v>
      </c>
    </row>
    <row r="612" spans="1:7">
      <c r="A612">
        <v>17139283000</v>
      </c>
      <c r="B612">
        <v>399</v>
      </c>
      <c r="C612">
        <v>60</v>
      </c>
      <c r="D612">
        <v>0</v>
      </c>
      <c r="E612" t="s">
        <v>45</v>
      </c>
      <c r="F612" t="s">
        <v>65</v>
      </c>
      <c r="G612" s="1" t="s">
        <v>10</v>
      </c>
    </row>
    <row r="613" spans="1:7">
      <c r="A613">
        <v>17139286000</v>
      </c>
      <c r="B613">
        <v>399</v>
      </c>
      <c r="C613">
        <v>60</v>
      </c>
      <c r="D613">
        <v>0</v>
      </c>
      <c r="E613" t="s">
        <v>45</v>
      </c>
      <c r="F613" t="s">
        <v>65</v>
      </c>
      <c r="G613" s="1" t="s">
        <v>10</v>
      </c>
    </row>
    <row r="614" spans="1:7">
      <c r="A614">
        <v>17139287000</v>
      </c>
      <c r="B614">
        <v>399</v>
      </c>
      <c r="C614">
        <v>60</v>
      </c>
      <c r="D614">
        <v>0</v>
      </c>
      <c r="E614" t="s">
        <v>45</v>
      </c>
      <c r="F614" t="s">
        <v>65</v>
      </c>
      <c r="G614" s="1" t="s">
        <v>10</v>
      </c>
    </row>
    <row r="615" spans="1:7">
      <c r="A615">
        <v>17139288000</v>
      </c>
      <c r="B615">
        <v>399</v>
      </c>
      <c r="C615">
        <v>80</v>
      </c>
      <c r="D615">
        <v>0</v>
      </c>
      <c r="E615" t="s">
        <v>45</v>
      </c>
      <c r="F615" t="s">
        <v>65</v>
      </c>
      <c r="G615" s="1" t="s">
        <v>10</v>
      </c>
    </row>
    <row r="616" spans="1:7">
      <c r="A616">
        <v>17139289000</v>
      </c>
      <c r="B616">
        <v>399</v>
      </c>
      <c r="C616">
        <v>60</v>
      </c>
      <c r="D616">
        <v>0</v>
      </c>
      <c r="E616" t="s">
        <v>45</v>
      </c>
      <c r="F616" t="s">
        <v>65</v>
      </c>
      <c r="G616" s="1" t="s">
        <v>10</v>
      </c>
    </row>
    <row r="617" spans="1:7">
      <c r="A617">
        <v>17188563000</v>
      </c>
      <c r="B617">
        <v>399</v>
      </c>
      <c r="C617">
        <v>60</v>
      </c>
      <c r="D617">
        <v>0</v>
      </c>
      <c r="E617" t="s">
        <v>45</v>
      </c>
      <c r="F617" t="s">
        <v>65</v>
      </c>
      <c r="G617" s="1" t="s">
        <v>10</v>
      </c>
    </row>
    <row r="618" spans="1:7">
      <c r="A618">
        <v>17088273000</v>
      </c>
      <c r="B618">
        <v>399</v>
      </c>
      <c r="C618">
        <v>60</v>
      </c>
      <c r="D618">
        <v>0</v>
      </c>
      <c r="E618" t="s">
        <v>45</v>
      </c>
      <c r="F618" t="s">
        <v>65</v>
      </c>
      <c r="G618" s="1" t="s">
        <v>10</v>
      </c>
    </row>
    <row r="619" spans="1:7">
      <c r="A619">
        <v>17088275000</v>
      </c>
      <c r="B619">
        <v>399</v>
      </c>
      <c r="C619">
        <v>60</v>
      </c>
      <c r="D619">
        <v>0</v>
      </c>
      <c r="E619" t="s">
        <v>45</v>
      </c>
      <c r="F619" t="s">
        <v>65</v>
      </c>
      <c r="G619" s="1" t="s">
        <v>10</v>
      </c>
    </row>
    <row r="620" spans="1:7">
      <c r="A620">
        <v>17100323000</v>
      </c>
      <c r="B620">
        <v>399</v>
      </c>
      <c r="C620">
        <v>60</v>
      </c>
      <c r="D620">
        <v>0</v>
      </c>
      <c r="E620" t="s">
        <v>45</v>
      </c>
      <c r="F620" t="s">
        <v>65</v>
      </c>
      <c r="G620" s="1" t="s">
        <v>10</v>
      </c>
    </row>
    <row r="621" spans="1:7">
      <c r="A621">
        <v>17100325000</v>
      </c>
      <c r="B621">
        <v>399</v>
      </c>
      <c r="C621">
        <v>60</v>
      </c>
      <c r="D621">
        <v>0</v>
      </c>
      <c r="E621" t="s">
        <v>45</v>
      </c>
      <c r="F621" t="s">
        <v>65</v>
      </c>
      <c r="G621" s="1" t="s">
        <v>10</v>
      </c>
    </row>
    <row r="622" spans="1:7">
      <c r="A622">
        <v>17100327000</v>
      </c>
      <c r="B622">
        <v>399</v>
      </c>
      <c r="C622">
        <v>60</v>
      </c>
      <c r="D622">
        <v>0</v>
      </c>
      <c r="E622" t="s">
        <v>45</v>
      </c>
      <c r="F622" t="s">
        <v>65</v>
      </c>
      <c r="G622" s="1" t="s">
        <v>10</v>
      </c>
    </row>
    <row r="623" spans="1:7">
      <c r="A623">
        <v>17100352000</v>
      </c>
      <c r="B623">
        <v>399</v>
      </c>
      <c r="C623">
        <v>60</v>
      </c>
      <c r="D623">
        <v>0</v>
      </c>
      <c r="E623" t="s">
        <v>45</v>
      </c>
      <c r="F623" t="s">
        <v>65</v>
      </c>
      <c r="G623" s="1" t="s">
        <v>10</v>
      </c>
    </row>
    <row r="624" spans="1:7">
      <c r="A624">
        <v>17185612000</v>
      </c>
      <c r="B624">
        <v>399</v>
      </c>
      <c r="C624">
        <v>60</v>
      </c>
      <c r="D624">
        <v>0</v>
      </c>
      <c r="E624" t="s">
        <v>45</v>
      </c>
      <c r="F624" t="s">
        <v>65</v>
      </c>
      <c r="G624" s="1" t="s">
        <v>10</v>
      </c>
    </row>
    <row r="625" spans="1:7">
      <c r="A625">
        <v>17185617000</v>
      </c>
      <c r="B625">
        <v>399</v>
      </c>
      <c r="C625">
        <v>60</v>
      </c>
      <c r="D625">
        <v>0</v>
      </c>
      <c r="E625" t="s">
        <v>45</v>
      </c>
      <c r="F625" t="s">
        <v>65</v>
      </c>
      <c r="G625" s="1" t="s">
        <v>10</v>
      </c>
    </row>
    <row r="626" spans="1:7">
      <c r="A626">
        <v>17176232000</v>
      </c>
      <c r="B626">
        <v>369</v>
      </c>
      <c r="C626">
        <v>40</v>
      </c>
      <c r="D626">
        <v>0</v>
      </c>
      <c r="E626" t="s">
        <v>45</v>
      </c>
      <c r="F626" t="s">
        <v>65</v>
      </c>
      <c r="G626" s="1" t="s">
        <v>10</v>
      </c>
    </row>
    <row r="627" spans="1:7">
      <c r="A627">
        <v>17176236000</v>
      </c>
      <c r="B627">
        <v>369</v>
      </c>
      <c r="C627">
        <v>40</v>
      </c>
      <c r="D627">
        <v>0</v>
      </c>
      <c r="E627" t="s">
        <v>45</v>
      </c>
      <c r="F627" t="s">
        <v>65</v>
      </c>
      <c r="G627" s="1" t="s">
        <v>10</v>
      </c>
    </row>
    <row r="628" spans="1:7">
      <c r="A628">
        <v>17176237000</v>
      </c>
      <c r="B628">
        <v>369</v>
      </c>
      <c r="C628">
        <v>40</v>
      </c>
      <c r="D628">
        <v>0</v>
      </c>
      <c r="E628" t="s">
        <v>45</v>
      </c>
      <c r="F628" t="s">
        <v>65</v>
      </c>
      <c r="G628" s="1" t="s">
        <v>10</v>
      </c>
    </row>
    <row r="629" spans="1:7">
      <c r="A629">
        <v>17176238000</v>
      </c>
      <c r="B629">
        <v>369</v>
      </c>
      <c r="C629">
        <v>40</v>
      </c>
      <c r="D629">
        <v>0</v>
      </c>
      <c r="E629" t="s">
        <v>45</v>
      </c>
      <c r="F629" t="s">
        <v>65</v>
      </c>
      <c r="G629" s="1" t="s">
        <v>10</v>
      </c>
    </row>
    <row r="630" spans="1:7">
      <c r="A630">
        <v>17176239000</v>
      </c>
      <c r="B630">
        <v>369</v>
      </c>
      <c r="C630">
        <v>40</v>
      </c>
      <c r="D630">
        <v>0</v>
      </c>
      <c r="E630" t="s">
        <v>45</v>
      </c>
      <c r="F630" t="s">
        <v>65</v>
      </c>
      <c r="G630" s="1" t="s">
        <v>10</v>
      </c>
    </row>
    <row r="631" spans="1:7">
      <c r="A631">
        <v>17176273000</v>
      </c>
      <c r="B631">
        <v>369</v>
      </c>
      <c r="C631">
        <v>40</v>
      </c>
      <c r="D631">
        <v>0</v>
      </c>
      <c r="E631" t="s">
        <v>45</v>
      </c>
      <c r="F631" t="s">
        <v>65</v>
      </c>
      <c r="G631" s="1" t="s">
        <v>10</v>
      </c>
    </row>
    <row r="632" spans="1:7">
      <c r="A632">
        <v>17176278000</v>
      </c>
      <c r="B632">
        <v>369</v>
      </c>
      <c r="C632">
        <v>40</v>
      </c>
      <c r="D632">
        <v>0</v>
      </c>
      <c r="E632" t="s">
        <v>45</v>
      </c>
      <c r="F632" t="s">
        <v>65</v>
      </c>
      <c r="G632" s="1" t="s">
        <v>10</v>
      </c>
    </row>
    <row r="633" spans="1:7">
      <c r="A633">
        <v>17176279000</v>
      </c>
      <c r="B633">
        <v>369</v>
      </c>
      <c r="C633">
        <v>40</v>
      </c>
      <c r="D633">
        <v>0</v>
      </c>
      <c r="E633" t="s">
        <v>45</v>
      </c>
      <c r="F633" t="s">
        <v>65</v>
      </c>
      <c r="G633" s="1" t="s">
        <v>10</v>
      </c>
    </row>
    <row r="634" spans="1:7">
      <c r="A634">
        <v>17177161000</v>
      </c>
      <c r="B634">
        <v>399</v>
      </c>
      <c r="C634">
        <v>80</v>
      </c>
      <c r="D634">
        <v>0</v>
      </c>
      <c r="E634" t="s">
        <v>45</v>
      </c>
      <c r="F634" t="s">
        <v>65</v>
      </c>
      <c r="G634" s="1" t="s">
        <v>10</v>
      </c>
    </row>
    <row r="635" spans="1:7">
      <c r="A635">
        <v>17177162000</v>
      </c>
      <c r="B635">
        <v>399</v>
      </c>
      <c r="C635">
        <v>80</v>
      </c>
      <c r="D635">
        <v>0</v>
      </c>
      <c r="E635" t="s">
        <v>45</v>
      </c>
      <c r="F635" t="s">
        <v>65</v>
      </c>
      <c r="G635" s="1" t="s">
        <v>10</v>
      </c>
    </row>
    <row r="636" spans="1:7">
      <c r="A636">
        <v>17177163000</v>
      </c>
      <c r="B636">
        <v>399</v>
      </c>
      <c r="C636">
        <v>80</v>
      </c>
      <c r="D636">
        <v>0</v>
      </c>
      <c r="E636" t="s">
        <v>45</v>
      </c>
      <c r="F636" t="s">
        <v>65</v>
      </c>
      <c r="G636" s="1" t="s">
        <v>10</v>
      </c>
    </row>
    <row r="637" spans="1:7">
      <c r="A637">
        <v>17177167000</v>
      </c>
      <c r="B637">
        <v>399</v>
      </c>
      <c r="C637">
        <v>80</v>
      </c>
      <c r="D637">
        <v>0</v>
      </c>
      <c r="E637" t="s">
        <v>45</v>
      </c>
      <c r="F637" t="s">
        <v>65</v>
      </c>
      <c r="G637" s="1" t="s">
        <v>10</v>
      </c>
    </row>
    <row r="638" spans="1:7">
      <c r="A638">
        <v>17177168000</v>
      </c>
      <c r="B638">
        <v>399</v>
      </c>
      <c r="C638">
        <v>80</v>
      </c>
      <c r="D638">
        <v>0</v>
      </c>
      <c r="E638" t="s">
        <v>45</v>
      </c>
      <c r="F638" t="s">
        <v>65</v>
      </c>
      <c r="G638" s="1" t="s">
        <v>10</v>
      </c>
    </row>
    <row r="639" spans="1:7">
      <c r="A639">
        <v>17177169000</v>
      </c>
      <c r="B639">
        <v>399</v>
      </c>
      <c r="C639">
        <v>80</v>
      </c>
      <c r="D639">
        <v>0</v>
      </c>
      <c r="E639" t="s">
        <v>45</v>
      </c>
      <c r="F639" t="s">
        <v>65</v>
      </c>
      <c r="G639" s="1" t="s">
        <v>10</v>
      </c>
    </row>
    <row r="640" spans="1:7">
      <c r="A640">
        <v>17175651000</v>
      </c>
      <c r="B640">
        <v>369</v>
      </c>
      <c r="C640">
        <v>40</v>
      </c>
      <c r="D640">
        <v>0</v>
      </c>
      <c r="E640" t="s">
        <v>45</v>
      </c>
      <c r="F640" t="s">
        <v>65</v>
      </c>
      <c r="G640" s="1" t="s">
        <v>10</v>
      </c>
    </row>
    <row r="641" spans="1:7">
      <c r="A641">
        <v>17175653000</v>
      </c>
      <c r="B641">
        <v>369</v>
      </c>
      <c r="C641">
        <v>40</v>
      </c>
      <c r="D641">
        <v>0</v>
      </c>
      <c r="E641" t="s">
        <v>45</v>
      </c>
      <c r="F641" t="s">
        <v>65</v>
      </c>
      <c r="G641" s="1" t="s">
        <v>10</v>
      </c>
    </row>
    <row r="642" spans="1:7">
      <c r="A642">
        <v>17175655000</v>
      </c>
      <c r="B642">
        <v>399</v>
      </c>
      <c r="C642">
        <v>60</v>
      </c>
      <c r="D642">
        <v>0</v>
      </c>
      <c r="E642" t="s">
        <v>45</v>
      </c>
      <c r="F642" t="s">
        <v>65</v>
      </c>
      <c r="G642" s="1" t="s">
        <v>10</v>
      </c>
    </row>
    <row r="643" spans="1:7">
      <c r="A643">
        <v>17175657000</v>
      </c>
      <c r="B643">
        <v>369</v>
      </c>
      <c r="C643">
        <v>40</v>
      </c>
      <c r="D643">
        <v>0</v>
      </c>
      <c r="E643" t="s">
        <v>45</v>
      </c>
      <c r="F643" t="s">
        <v>65</v>
      </c>
      <c r="G643" s="1" t="s">
        <v>10</v>
      </c>
    </row>
    <row r="644" spans="1:7">
      <c r="A644">
        <v>17175658000</v>
      </c>
      <c r="B644">
        <v>369</v>
      </c>
      <c r="C644">
        <v>40</v>
      </c>
      <c r="D644">
        <v>0</v>
      </c>
      <c r="E644" t="s">
        <v>45</v>
      </c>
      <c r="F644" t="s">
        <v>65</v>
      </c>
      <c r="G644" s="1" t="s">
        <v>10</v>
      </c>
    </row>
    <row r="645" spans="1:7">
      <c r="A645">
        <v>17175659000</v>
      </c>
      <c r="B645">
        <v>369</v>
      </c>
      <c r="C645">
        <v>40</v>
      </c>
      <c r="D645">
        <v>0</v>
      </c>
      <c r="E645" t="s">
        <v>45</v>
      </c>
      <c r="F645" t="s">
        <v>65</v>
      </c>
      <c r="G645" s="1" t="s">
        <v>10</v>
      </c>
    </row>
    <row r="646" spans="1:7">
      <c r="A646">
        <v>17092536000</v>
      </c>
      <c r="B646">
        <v>369</v>
      </c>
      <c r="C646">
        <v>40</v>
      </c>
      <c r="D646">
        <v>0</v>
      </c>
      <c r="E646" t="s">
        <v>45</v>
      </c>
      <c r="F646" t="s">
        <v>65</v>
      </c>
      <c r="G646" s="1" t="s">
        <v>10</v>
      </c>
    </row>
    <row r="647" spans="1:7">
      <c r="A647">
        <v>17092533000</v>
      </c>
      <c r="B647">
        <v>399</v>
      </c>
      <c r="C647">
        <v>60</v>
      </c>
      <c r="D647">
        <v>0</v>
      </c>
      <c r="E647" t="s">
        <v>45</v>
      </c>
      <c r="F647" t="s">
        <v>65</v>
      </c>
      <c r="G647" s="1" t="s">
        <v>10</v>
      </c>
    </row>
    <row r="648" spans="1:7">
      <c r="A648">
        <v>17092535000</v>
      </c>
      <c r="B648">
        <v>369</v>
      </c>
      <c r="C648">
        <v>40</v>
      </c>
      <c r="D648">
        <v>0</v>
      </c>
      <c r="E648" t="s">
        <v>45</v>
      </c>
      <c r="F648" t="s">
        <v>65</v>
      </c>
      <c r="G648" s="1" t="s">
        <v>10</v>
      </c>
    </row>
    <row r="649" spans="1:7">
      <c r="A649">
        <v>17092537000</v>
      </c>
      <c r="B649">
        <v>369</v>
      </c>
      <c r="C649">
        <v>40</v>
      </c>
      <c r="D649">
        <v>0</v>
      </c>
      <c r="E649" t="s">
        <v>45</v>
      </c>
      <c r="F649" t="s">
        <v>65</v>
      </c>
      <c r="G649" s="1" t="s">
        <v>10</v>
      </c>
    </row>
    <row r="650" spans="1:7">
      <c r="A650">
        <v>17092538000</v>
      </c>
      <c r="B650">
        <v>369</v>
      </c>
      <c r="C650">
        <v>40</v>
      </c>
      <c r="D650">
        <v>0</v>
      </c>
      <c r="E650" t="s">
        <v>45</v>
      </c>
      <c r="F650" t="s">
        <v>65</v>
      </c>
      <c r="G650" s="1" t="s">
        <v>10</v>
      </c>
    </row>
    <row r="651" spans="1:7">
      <c r="A651">
        <v>17092539000</v>
      </c>
      <c r="B651">
        <v>369</v>
      </c>
      <c r="C651">
        <v>40</v>
      </c>
      <c r="D651">
        <v>0</v>
      </c>
      <c r="E651" t="s">
        <v>45</v>
      </c>
      <c r="F651" t="s">
        <v>65</v>
      </c>
      <c r="G651" s="1" t="s">
        <v>10</v>
      </c>
    </row>
    <row r="652" spans="1:7">
      <c r="A652">
        <v>17092571000</v>
      </c>
      <c r="B652">
        <v>369</v>
      </c>
      <c r="C652">
        <v>40</v>
      </c>
      <c r="D652">
        <v>0</v>
      </c>
      <c r="E652" t="s">
        <v>45</v>
      </c>
      <c r="F652" t="s">
        <v>65</v>
      </c>
      <c r="G652" s="1" t="s">
        <v>10</v>
      </c>
    </row>
    <row r="653" spans="1:7">
      <c r="A653">
        <v>17092575000</v>
      </c>
      <c r="B653">
        <v>369</v>
      </c>
      <c r="C653">
        <v>40</v>
      </c>
      <c r="D653">
        <v>0</v>
      </c>
      <c r="E653" t="s">
        <v>45</v>
      </c>
      <c r="F653" t="s">
        <v>65</v>
      </c>
      <c r="G653" s="1" t="s">
        <v>10</v>
      </c>
    </row>
    <row r="654" spans="1:7">
      <c r="A654">
        <v>17092578000</v>
      </c>
      <c r="B654">
        <v>369</v>
      </c>
      <c r="C654">
        <v>40</v>
      </c>
      <c r="D654">
        <v>0</v>
      </c>
      <c r="E654" t="s">
        <v>45</v>
      </c>
      <c r="F654" t="s">
        <v>65</v>
      </c>
      <c r="G654" s="1" t="s">
        <v>10</v>
      </c>
    </row>
    <row r="655" spans="1:7">
      <c r="A655">
        <v>17092572000</v>
      </c>
      <c r="B655">
        <v>369</v>
      </c>
      <c r="C655">
        <v>40</v>
      </c>
      <c r="D655">
        <v>0</v>
      </c>
      <c r="E655" t="s">
        <v>45</v>
      </c>
      <c r="F655" t="s">
        <v>65</v>
      </c>
      <c r="G655" s="1" t="s">
        <v>10</v>
      </c>
    </row>
    <row r="656" spans="1:7">
      <c r="A656">
        <v>17092573000</v>
      </c>
      <c r="B656">
        <v>369</v>
      </c>
      <c r="C656">
        <v>40</v>
      </c>
      <c r="D656">
        <v>0</v>
      </c>
      <c r="E656" t="s">
        <v>45</v>
      </c>
      <c r="F656" t="s">
        <v>65</v>
      </c>
      <c r="G656" s="1" t="s">
        <v>10</v>
      </c>
    </row>
    <row r="657" spans="1:7">
      <c r="A657">
        <v>17092576000</v>
      </c>
      <c r="B657">
        <v>369</v>
      </c>
      <c r="C657">
        <v>40</v>
      </c>
      <c r="D657">
        <v>0</v>
      </c>
      <c r="E657" t="s">
        <v>45</v>
      </c>
      <c r="F657" t="s">
        <v>65</v>
      </c>
      <c r="G657" s="1" t="s">
        <v>10</v>
      </c>
    </row>
    <row r="658" spans="1:7">
      <c r="A658">
        <v>17171352000</v>
      </c>
      <c r="B658">
        <v>369</v>
      </c>
      <c r="C658">
        <v>40</v>
      </c>
      <c r="D658">
        <v>0</v>
      </c>
      <c r="E658" t="s">
        <v>45</v>
      </c>
      <c r="F658" t="s">
        <v>65</v>
      </c>
      <c r="G658" s="1" t="s">
        <v>10</v>
      </c>
    </row>
    <row r="659" spans="1:7">
      <c r="A659">
        <v>17135201000</v>
      </c>
      <c r="B659">
        <v>369</v>
      </c>
      <c r="C659">
        <v>40</v>
      </c>
      <c r="D659">
        <v>0</v>
      </c>
      <c r="E659" t="s">
        <v>45</v>
      </c>
      <c r="F659" t="s">
        <v>65</v>
      </c>
      <c r="G659" s="1" t="s">
        <v>10</v>
      </c>
    </row>
    <row r="660" spans="1:7">
      <c r="A660">
        <v>17135205000</v>
      </c>
      <c r="B660">
        <v>369</v>
      </c>
      <c r="C660">
        <v>40</v>
      </c>
      <c r="D660">
        <v>0</v>
      </c>
      <c r="E660" t="s">
        <v>45</v>
      </c>
      <c r="F660" t="s">
        <v>65</v>
      </c>
      <c r="G660" s="1" t="s">
        <v>10</v>
      </c>
    </row>
    <row r="661" spans="1:7">
      <c r="A661">
        <v>17135209000</v>
      </c>
      <c r="B661">
        <v>369</v>
      </c>
      <c r="C661">
        <v>40</v>
      </c>
      <c r="D661">
        <v>0</v>
      </c>
      <c r="E661" t="s">
        <v>45</v>
      </c>
      <c r="F661" t="s">
        <v>65</v>
      </c>
      <c r="G661" s="1" t="s">
        <v>10</v>
      </c>
    </row>
    <row r="662" spans="1:7">
      <c r="A662">
        <v>17166561000</v>
      </c>
      <c r="B662">
        <v>369</v>
      </c>
      <c r="C662">
        <v>40</v>
      </c>
      <c r="D662">
        <v>0</v>
      </c>
      <c r="E662" t="s">
        <v>45</v>
      </c>
      <c r="F662" t="s">
        <v>65</v>
      </c>
      <c r="G662" s="1" t="s">
        <v>10</v>
      </c>
    </row>
    <row r="663" spans="1:7">
      <c r="A663">
        <v>17166562000</v>
      </c>
      <c r="B663">
        <v>369</v>
      </c>
      <c r="C663">
        <v>40</v>
      </c>
      <c r="D663">
        <v>0</v>
      </c>
      <c r="E663" t="s">
        <v>45</v>
      </c>
      <c r="F663" t="s">
        <v>65</v>
      </c>
      <c r="G663" s="1" t="s">
        <v>10</v>
      </c>
    </row>
    <row r="664" spans="1:7">
      <c r="A664">
        <v>17166563000</v>
      </c>
      <c r="B664">
        <v>369</v>
      </c>
      <c r="C664">
        <v>40</v>
      </c>
      <c r="D664">
        <v>0</v>
      </c>
      <c r="E664" t="s">
        <v>45</v>
      </c>
      <c r="F664" t="s">
        <v>65</v>
      </c>
      <c r="G664" s="1" t="s">
        <v>10</v>
      </c>
    </row>
    <row r="665" spans="1:7">
      <c r="A665">
        <v>17166568000</v>
      </c>
      <c r="B665">
        <v>369</v>
      </c>
      <c r="C665">
        <v>40</v>
      </c>
      <c r="D665">
        <v>0</v>
      </c>
      <c r="E665" t="s">
        <v>45</v>
      </c>
      <c r="F665" t="s">
        <v>65</v>
      </c>
      <c r="G665" s="1" t="s">
        <v>10</v>
      </c>
    </row>
    <row r="666" spans="1:7">
      <c r="A666">
        <v>17166569000</v>
      </c>
      <c r="B666">
        <v>369</v>
      </c>
      <c r="C666">
        <v>40</v>
      </c>
      <c r="D666">
        <v>0</v>
      </c>
      <c r="E666" t="s">
        <v>45</v>
      </c>
      <c r="F666" t="s">
        <v>65</v>
      </c>
      <c r="G666" s="1" t="s">
        <v>10</v>
      </c>
    </row>
    <row r="667" spans="1:7">
      <c r="A667">
        <v>17166566000</v>
      </c>
      <c r="B667">
        <v>419</v>
      </c>
      <c r="C667">
        <v>120</v>
      </c>
      <c r="D667">
        <v>0</v>
      </c>
      <c r="E667" t="s">
        <v>45</v>
      </c>
      <c r="F667" t="s">
        <v>65</v>
      </c>
      <c r="G667" s="1" t="s">
        <v>10</v>
      </c>
    </row>
    <row r="668" spans="1:7">
      <c r="A668">
        <v>17170551000</v>
      </c>
      <c r="B668">
        <v>369</v>
      </c>
      <c r="C668">
        <v>40</v>
      </c>
      <c r="D668">
        <v>0</v>
      </c>
      <c r="E668" t="s">
        <v>45</v>
      </c>
      <c r="F668" t="s">
        <v>65</v>
      </c>
      <c r="G668" s="1" t="s">
        <v>10</v>
      </c>
    </row>
    <row r="669" spans="1:7">
      <c r="A669">
        <v>17170553000</v>
      </c>
      <c r="B669">
        <v>369</v>
      </c>
      <c r="C669">
        <v>40</v>
      </c>
      <c r="D669">
        <v>0</v>
      </c>
      <c r="E669" t="s">
        <v>45</v>
      </c>
      <c r="F669" t="s">
        <v>65</v>
      </c>
      <c r="G669" s="1" t="s">
        <v>10</v>
      </c>
    </row>
    <row r="670" spans="1:7">
      <c r="A670">
        <v>17100892000</v>
      </c>
      <c r="B670">
        <v>399</v>
      </c>
      <c r="C670">
        <v>80</v>
      </c>
      <c r="D670">
        <v>0</v>
      </c>
      <c r="E670" t="s">
        <v>45</v>
      </c>
      <c r="F670" t="s">
        <v>65</v>
      </c>
      <c r="G670" s="1" t="s">
        <v>10</v>
      </c>
    </row>
    <row r="671" spans="1:7">
      <c r="A671">
        <v>17100893000</v>
      </c>
      <c r="B671">
        <v>399</v>
      </c>
      <c r="C671">
        <v>80</v>
      </c>
      <c r="D671">
        <v>0</v>
      </c>
      <c r="E671" t="s">
        <v>45</v>
      </c>
      <c r="F671" t="s">
        <v>65</v>
      </c>
      <c r="G671" s="1" t="s">
        <v>10</v>
      </c>
    </row>
    <row r="672" spans="1:7">
      <c r="A672">
        <v>17165811000</v>
      </c>
      <c r="B672">
        <v>399</v>
      </c>
      <c r="C672">
        <v>60</v>
      </c>
      <c r="D672">
        <v>0</v>
      </c>
      <c r="E672" t="s">
        <v>45</v>
      </c>
      <c r="F672" t="s">
        <v>65</v>
      </c>
      <c r="G672" s="1" t="s">
        <v>10</v>
      </c>
    </row>
    <row r="673" spans="1:7">
      <c r="A673">
        <v>17165812000</v>
      </c>
      <c r="B673">
        <v>369</v>
      </c>
      <c r="C673">
        <v>40</v>
      </c>
      <c r="D673">
        <v>0</v>
      </c>
      <c r="E673" t="s">
        <v>45</v>
      </c>
      <c r="F673" t="s">
        <v>65</v>
      </c>
      <c r="G673" s="1" t="s">
        <v>10</v>
      </c>
    </row>
    <row r="674" spans="1:7">
      <c r="A674">
        <v>17165813000</v>
      </c>
      <c r="B674">
        <v>369</v>
      </c>
      <c r="C674">
        <v>40</v>
      </c>
      <c r="D674">
        <v>0</v>
      </c>
      <c r="E674" t="s">
        <v>45</v>
      </c>
      <c r="F674" t="s">
        <v>65</v>
      </c>
      <c r="G674" s="1" t="s">
        <v>10</v>
      </c>
    </row>
    <row r="675" spans="1:7">
      <c r="A675">
        <v>17165817000</v>
      </c>
      <c r="B675">
        <v>369</v>
      </c>
      <c r="C675">
        <v>40</v>
      </c>
      <c r="D675">
        <v>0</v>
      </c>
      <c r="E675" t="s">
        <v>45</v>
      </c>
      <c r="F675" t="s">
        <v>65</v>
      </c>
      <c r="G675" s="1" t="s">
        <v>10</v>
      </c>
    </row>
    <row r="676" spans="1:7">
      <c r="A676">
        <v>17165818000</v>
      </c>
      <c r="B676">
        <v>369</v>
      </c>
      <c r="C676">
        <v>40</v>
      </c>
      <c r="D676">
        <v>0</v>
      </c>
      <c r="E676" t="s">
        <v>45</v>
      </c>
      <c r="F676" t="s">
        <v>65</v>
      </c>
      <c r="G676" s="1" t="s">
        <v>10</v>
      </c>
    </row>
    <row r="677" spans="1:7">
      <c r="A677">
        <v>17165819000</v>
      </c>
      <c r="B677">
        <v>369</v>
      </c>
      <c r="C677">
        <v>40</v>
      </c>
      <c r="D677">
        <v>0</v>
      </c>
      <c r="E677" t="s">
        <v>45</v>
      </c>
      <c r="F677" t="s">
        <v>65</v>
      </c>
      <c r="G677" s="1" t="s">
        <v>10</v>
      </c>
    </row>
    <row r="678" spans="1:7">
      <c r="A678">
        <v>17120396000</v>
      </c>
      <c r="B678">
        <v>369</v>
      </c>
      <c r="C678">
        <v>40</v>
      </c>
      <c r="D678">
        <v>0</v>
      </c>
      <c r="E678" t="s">
        <v>45</v>
      </c>
      <c r="F678" t="s">
        <v>65</v>
      </c>
      <c r="G678" s="1" t="s">
        <v>10</v>
      </c>
    </row>
    <row r="679" spans="1:7">
      <c r="A679">
        <v>17120397000</v>
      </c>
      <c r="B679">
        <v>369</v>
      </c>
      <c r="C679">
        <v>40</v>
      </c>
      <c r="D679">
        <v>0</v>
      </c>
      <c r="E679" t="s">
        <v>45</v>
      </c>
      <c r="F679" t="s">
        <v>65</v>
      </c>
      <c r="G679" s="1" t="s">
        <v>10</v>
      </c>
    </row>
    <row r="680" spans="1:7">
      <c r="A680">
        <v>17120398000</v>
      </c>
      <c r="B680">
        <v>369</v>
      </c>
      <c r="C680">
        <v>40</v>
      </c>
      <c r="D680">
        <v>0</v>
      </c>
      <c r="E680" t="s">
        <v>45</v>
      </c>
      <c r="F680" t="s">
        <v>65</v>
      </c>
      <c r="G680" s="1" t="s">
        <v>10</v>
      </c>
    </row>
    <row r="681" spans="1:7">
      <c r="A681">
        <v>17120591000</v>
      </c>
      <c r="B681">
        <v>369</v>
      </c>
      <c r="C681">
        <v>40</v>
      </c>
      <c r="D681">
        <v>0</v>
      </c>
      <c r="E681" t="s">
        <v>45</v>
      </c>
      <c r="F681" t="s">
        <v>65</v>
      </c>
      <c r="G681" s="1" t="s">
        <v>10</v>
      </c>
    </row>
    <row r="682" spans="1:7">
      <c r="A682">
        <v>17120592000</v>
      </c>
      <c r="B682">
        <v>369</v>
      </c>
      <c r="C682">
        <v>40</v>
      </c>
      <c r="D682">
        <v>0</v>
      </c>
      <c r="E682" t="s">
        <v>45</v>
      </c>
      <c r="F682" t="s">
        <v>65</v>
      </c>
      <c r="G682" s="1" t="s">
        <v>10</v>
      </c>
    </row>
    <row r="683" spans="1:7">
      <c r="A683">
        <v>17120593000</v>
      </c>
      <c r="B683">
        <v>369</v>
      </c>
      <c r="C683">
        <v>40</v>
      </c>
      <c r="D683">
        <v>0</v>
      </c>
      <c r="E683" t="s">
        <v>45</v>
      </c>
      <c r="F683" t="s">
        <v>65</v>
      </c>
      <c r="G683" s="1" t="s">
        <v>10</v>
      </c>
    </row>
    <row r="684" spans="1:7">
      <c r="A684">
        <v>17120595000</v>
      </c>
      <c r="B684">
        <v>369</v>
      </c>
      <c r="C684">
        <v>40</v>
      </c>
      <c r="D684">
        <v>0</v>
      </c>
      <c r="E684" t="s">
        <v>45</v>
      </c>
      <c r="F684" t="s">
        <v>65</v>
      </c>
      <c r="G684" s="1" t="s">
        <v>10</v>
      </c>
    </row>
    <row r="685" spans="1:7">
      <c r="A685">
        <v>17120598000</v>
      </c>
      <c r="B685">
        <v>369</v>
      </c>
      <c r="C685">
        <v>40</v>
      </c>
      <c r="D685">
        <v>0</v>
      </c>
      <c r="E685" t="s">
        <v>45</v>
      </c>
      <c r="F685" t="s">
        <v>65</v>
      </c>
      <c r="G685" s="1" t="s">
        <v>10</v>
      </c>
    </row>
    <row r="686" spans="1:7">
      <c r="A686">
        <v>17120599000</v>
      </c>
      <c r="B686">
        <v>399</v>
      </c>
      <c r="C686">
        <v>60</v>
      </c>
      <c r="D686">
        <v>0</v>
      </c>
      <c r="E686" t="s">
        <v>45</v>
      </c>
      <c r="F686" t="s">
        <v>65</v>
      </c>
      <c r="G686" s="1" t="s">
        <v>10</v>
      </c>
    </row>
    <row r="687" spans="1:7">
      <c r="A687">
        <v>17155211000</v>
      </c>
      <c r="B687">
        <v>419</v>
      </c>
      <c r="C687">
        <v>120</v>
      </c>
      <c r="D687">
        <v>0</v>
      </c>
      <c r="E687" t="s">
        <v>45</v>
      </c>
      <c r="F687" t="s">
        <v>65</v>
      </c>
      <c r="G687" s="1" t="s">
        <v>10</v>
      </c>
    </row>
    <row r="688" spans="1:7">
      <c r="A688">
        <v>17155212000</v>
      </c>
      <c r="B688">
        <v>399</v>
      </c>
      <c r="C688">
        <v>60</v>
      </c>
      <c r="D688">
        <v>0</v>
      </c>
      <c r="E688" t="s">
        <v>45</v>
      </c>
      <c r="F688" t="s">
        <v>65</v>
      </c>
      <c r="G688" s="1" t="s">
        <v>10</v>
      </c>
    </row>
    <row r="689" spans="1:7">
      <c r="A689">
        <v>17155213000</v>
      </c>
      <c r="B689">
        <v>399</v>
      </c>
      <c r="C689">
        <v>60</v>
      </c>
      <c r="D689">
        <v>0</v>
      </c>
      <c r="E689" t="s">
        <v>45</v>
      </c>
      <c r="F689" t="s">
        <v>65</v>
      </c>
      <c r="G689" s="1" t="s">
        <v>10</v>
      </c>
    </row>
    <row r="690" spans="1:7">
      <c r="A690">
        <v>17155218000</v>
      </c>
      <c r="B690">
        <v>399</v>
      </c>
      <c r="C690">
        <v>60</v>
      </c>
      <c r="D690">
        <v>0</v>
      </c>
      <c r="E690" t="s">
        <v>45</v>
      </c>
      <c r="F690" t="s">
        <v>65</v>
      </c>
      <c r="G690" s="1" t="s">
        <v>10</v>
      </c>
    </row>
    <row r="691" spans="1:7">
      <c r="A691">
        <v>17155219000</v>
      </c>
      <c r="B691">
        <v>399</v>
      </c>
      <c r="C691">
        <v>60</v>
      </c>
      <c r="D691">
        <v>0</v>
      </c>
      <c r="E691" t="s">
        <v>45</v>
      </c>
      <c r="F691" t="s">
        <v>65</v>
      </c>
      <c r="G691" s="1" t="s">
        <v>10</v>
      </c>
    </row>
    <row r="692" spans="1:7">
      <c r="A692">
        <v>17155231000</v>
      </c>
      <c r="B692">
        <v>399</v>
      </c>
      <c r="C692">
        <v>80</v>
      </c>
      <c r="D692">
        <v>0</v>
      </c>
      <c r="E692" t="s">
        <v>45</v>
      </c>
      <c r="F692" t="s">
        <v>65</v>
      </c>
      <c r="G692" s="1" t="s">
        <v>10</v>
      </c>
    </row>
    <row r="693" spans="1:7">
      <c r="A693">
        <v>17155232000</v>
      </c>
      <c r="B693">
        <v>399</v>
      </c>
      <c r="C693">
        <v>80</v>
      </c>
      <c r="D693">
        <v>0</v>
      </c>
      <c r="E693" t="s">
        <v>45</v>
      </c>
      <c r="F693" t="s">
        <v>65</v>
      </c>
      <c r="G693" s="1" t="s">
        <v>10</v>
      </c>
    </row>
    <row r="694" spans="1:7">
      <c r="A694">
        <v>17155235000</v>
      </c>
      <c r="B694">
        <v>399</v>
      </c>
      <c r="C694">
        <v>80</v>
      </c>
      <c r="D694">
        <v>0</v>
      </c>
      <c r="E694" t="s">
        <v>45</v>
      </c>
      <c r="F694" t="s">
        <v>65</v>
      </c>
      <c r="G694" s="1" t="s">
        <v>10</v>
      </c>
    </row>
    <row r="695" spans="1:7">
      <c r="A695">
        <v>17176362000</v>
      </c>
      <c r="B695">
        <v>399</v>
      </c>
      <c r="C695">
        <v>60</v>
      </c>
      <c r="D695">
        <v>0</v>
      </c>
      <c r="E695" t="s">
        <v>45</v>
      </c>
      <c r="F695" t="s">
        <v>65</v>
      </c>
      <c r="G695" s="1" t="s">
        <v>10</v>
      </c>
    </row>
    <row r="696" spans="1:7">
      <c r="A696">
        <v>17176367000</v>
      </c>
      <c r="B696">
        <v>399</v>
      </c>
      <c r="C696">
        <v>60</v>
      </c>
      <c r="D696">
        <v>0</v>
      </c>
      <c r="E696" t="s">
        <v>45</v>
      </c>
      <c r="F696" t="s">
        <v>65</v>
      </c>
      <c r="G696" s="1" t="s">
        <v>10</v>
      </c>
    </row>
    <row r="697" spans="1:7">
      <c r="A697">
        <v>17176368000</v>
      </c>
      <c r="B697">
        <v>399</v>
      </c>
      <c r="C697">
        <v>60</v>
      </c>
      <c r="D697">
        <v>0</v>
      </c>
      <c r="E697" t="s">
        <v>45</v>
      </c>
      <c r="F697" t="s">
        <v>65</v>
      </c>
      <c r="G697" s="1" t="s">
        <v>10</v>
      </c>
    </row>
    <row r="698" spans="1:7">
      <c r="A698">
        <v>17176369000</v>
      </c>
      <c r="B698">
        <v>399</v>
      </c>
      <c r="C698">
        <v>60</v>
      </c>
      <c r="D698">
        <v>0</v>
      </c>
      <c r="E698" t="s">
        <v>45</v>
      </c>
      <c r="F698" t="s">
        <v>65</v>
      </c>
      <c r="G698" s="1" t="s">
        <v>10</v>
      </c>
    </row>
    <row r="699" spans="1:7">
      <c r="A699">
        <v>17126095000</v>
      </c>
      <c r="B699">
        <v>369</v>
      </c>
      <c r="C699">
        <v>40</v>
      </c>
      <c r="D699">
        <v>0</v>
      </c>
      <c r="E699" t="s">
        <v>45</v>
      </c>
      <c r="F699" t="s">
        <v>65</v>
      </c>
      <c r="G699" s="1" t="s">
        <v>10</v>
      </c>
    </row>
    <row r="700" spans="1:7">
      <c r="A700">
        <v>17126099000</v>
      </c>
      <c r="B700">
        <v>399</v>
      </c>
      <c r="C700">
        <v>60</v>
      </c>
      <c r="D700">
        <v>0</v>
      </c>
      <c r="E700" t="s">
        <v>45</v>
      </c>
      <c r="F700" t="s">
        <v>65</v>
      </c>
      <c r="G700" s="1" t="s">
        <v>10</v>
      </c>
    </row>
    <row r="701" spans="1:7">
      <c r="A701">
        <v>17158561000</v>
      </c>
      <c r="B701">
        <v>399</v>
      </c>
      <c r="C701">
        <v>80</v>
      </c>
      <c r="D701">
        <v>0</v>
      </c>
      <c r="E701" t="s">
        <v>45</v>
      </c>
      <c r="F701" t="s">
        <v>65</v>
      </c>
      <c r="G701" s="1" t="s">
        <v>10</v>
      </c>
    </row>
    <row r="702" spans="1:7">
      <c r="A702">
        <v>17158562000</v>
      </c>
      <c r="B702">
        <v>399</v>
      </c>
      <c r="C702">
        <v>80</v>
      </c>
      <c r="D702">
        <v>0</v>
      </c>
      <c r="E702" t="s">
        <v>45</v>
      </c>
      <c r="F702" t="s">
        <v>65</v>
      </c>
      <c r="G702" s="1" t="s">
        <v>10</v>
      </c>
    </row>
    <row r="703" spans="1:7">
      <c r="A703">
        <v>17158563000</v>
      </c>
      <c r="B703">
        <v>399</v>
      </c>
      <c r="C703">
        <v>80</v>
      </c>
      <c r="D703">
        <v>0</v>
      </c>
      <c r="E703" t="s">
        <v>45</v>
      </c>
      <c r="F703" t="s">
        <v>65</v>
      </c>
      <c r="G703" s="1" t="s">
        <v>10</v>
      </c>
    </row>
    <row r="704" spans="1:7">
      <c r="A704">
        <v>17158565000</v>
      </c>
      <c r="B704">
        <v>399</v>
      </c>
      <c r="C704">
        <v>80</v>
      </c>
      <c r="D704">
        <v>0</v>
      </c>
      <c r="E704" t="s">
        <v>45</v>
      </c>
      <c r="F704" t="s">
        <v>65</v>
      </c>
      <c r="G704" s="1" t="s">
        <v>10</v>
      </c>
    </row>
    <row r="705" spans="1:7">
      <c r="A705">
        <v>17158567000</v>
      </c>
      <c r="B705">
        <v>419</v>
      </c>
      <c r="C705">
        <v>120</v>
      </c>
      <c r="D705">
        <v>0</v>
      </c>
      <c r="E705" t="s">
        <v>45</v>
      </c>
      <c r="F705" t="s">
        <v>65</v>
      </c>
      <c r="G705" s="1" t="s">
        <v>10</v>
      </c>
    </row>
    <row r="706" spans="1:7">
      <c r="A706">
        <v>17158569000</v>
      </c>
      <c r="B706">
        <v>399</v>
      </c>
      <c r="C706">
        <v>80</v>
      </c>
      <c r="D706">
        <v>0</v>
      </c>
      <c r="E706" t="s">
        <v>45</v>
      </c>
      <c r="F706" t="s">
        <v>65</v>
      </c>
      <c r="G706" s="1" t="s">
        <v>10</v>
      </c>
    </row>
    <row r="707" spans="1:7">
      <c r="A707">
        <v>17179231000</v>
      </c>
      <c r="B707">
        <v>369</v>
      </c>
      <c r="C707">
        <v>40</v>
      </c>
      <c r="D707">
        <v>0</v>
      </c>
      <c r="E707" t="s">
        <v>45</v>
      </c>
      <c r="F707" t="s">
        <v>65</v>
      </c>
      <c r="G707" s="1" t="s">
        <v>10</v>
      </c>
    </row>
    <row r="708" spans="1:7">
      <c r="A708">
        <v>17179232000</v>
      </c>
      <c r="B708">
        <v>369</v>
      </c>
      <c r="C708">
        <v>40</v>
      </c>
      <c r="D708">
        <v>0</v>
      </c>
      <c r="E708" t="s">
        <v>45</v>
      </c>
      <c r="F708" t="s">
        <v>65</v>
      </c>
      <c r="G708" s="1" t="s">
        <v>10</v>
      </c>
    </row>
    <row r="709" spans="1:7">
      <c r="A709">
        <v>17179236000</v>
      </c>
      <c r="B709">
        <v>369</v>
      </c>
      <c r="C709">
        <v>40</v>
      </c>
      <c r="D709">
        <v>0</v>
      </c>
      <c r="E709" t="s">
        <v>45</v>
      </c>
      <c r="F709" t="s">
        <v>65</v>
      </c>
      <c r="G709" s="1" t="s">
        <v>10</v>
      </c>
    </row>
    <row r="710" spans="1:7">
      <c r="A710">
        <v>17156351000</v>
      </c>
      <c r="B710">
        <v>369</v>
      </c>
      <c r="C710">
        <v>40</v>
      </c>
      <c r="D710">
        <v>0</v>
      </c>
      <c r="E710" t="s">
        <v>45</v>
      </c>
      <c r="F710" t="s">
        <v>65</v>
      </c>
      <c r="G710" s="1" t="s">
        <v>10</v>
      </c>
    </row>
    <row r="711" spans="1:7">
      <c r="A711">
        <v>17156352000</v>
      </c>
      <c r="B711">
        <v>369</v>
      </c>
      <c r="C711">
        <v>40</v>
      </c>
      <c r="D711">
        <v>0</v>
      </c>
      <c r="E711" t="s">
        <v>45</v>
      </c>
      <c r="F711" t="s">
        <v>65</v>
      </c>
      <c r="G711" s="1" t="s">
        <v>10</v>
      </c>
    </row>
    <row r="712" spans="1:7">
      <c r="A712">
        <v>17156353000</v>
      </c>
      <c r="B712">
        <v>369</v>
      </c>
      <c r="C712">
        <v>40</v>
      </c>
      <c r="D712">
        <v>0</v>
      </c>
      <c r="E712" t="s">
        <v>45</v>
      </c>
      <c r="F712" t="s">
        <v>65</v>
      </c>
      <c r="G712" s="1" t="s">
        <v>10</v>
      </c>
    </row>
    <row r="713" spans="1:7">
      <c r="A713">
        <v>17156355000</v>
      </c>
      <c r="B713">
        <v>399</v>
      </c>
      <c r="C713">
        <v>60</v>
      </c>
      <c r="D713">
        <v>0</v>
      </c>
      <c r="E713" t="s">
        <v>45</v>
      </c>
      <c r="F713" t="s">
        <v>65</v>
      </c>
      <c r="G713" s="1" t="s">
        <v>10</v>
      </c>
    </row>
    <row r="714" spans="1:7">
      <c r="A714">
        <v>17156358000</v>
      </c>
      <c r="B714">
        <v>369</v>
      </c>
      <c r="C714">
        <v>40</v>
      </c>
      <c r="D714">
        <v>0</v>
      </c>
      <c r="E714" t="s">
        <v>45</v>
      </c>
      <c r="F714" t="s">
        <v>65</v>
      </c>
      <c r="G714" s="1" t="s">
        <v>10</v>
      </c>
    </row>
    <row r="715" spans="1:7">
      <c r="A715">
        <v>17156359000</v>
      </c>
      <c r="B715">
        <v>369</v>
      </c>
      <c r="C715">
        <v>40</v>
      </c>
      <c r="D715">
        <v>0</v>
      </c>
      <c r="E715" t="s">
        <v>45</v>
      </c>
      <c r="F715" t="s">
        <v>65</v>
      </c>
      <c r="G715" s="1" t="s">
        <v>10</v>
      </c>
    </row>
    <row r="716" spans="1:7">
      <c r="A716">
        <v>17156551000</v>
      </c>
      <c r="B716">
        <v>399</v>
      </c>
      <c r="C716">
        <v>60</v>
      </c>
      <c r="D716">
        <v>0</v>
      </c>
      <c r="E716" t="s">
        <v>45</v>
      </c>
      <c r="F716" t="s">
        <v>65</v>
      </c>
      <c r="G716" s="1" t="s">
        <v>10</v>
      </c>
    </row>
    <row r="717" spans="1:7">
      <c r="A717">
        <v>17156552000</v>
      </c>
      <c r="B717">
        <v>399</v>
      </c>
      <c r="C717">
        <v>60</v>
      </c>
      <c r="D717">
        <v>0</v>
      </c>
      <c r="E717" t="s">
        <v>45</v>
      </c>
      <c r="F717" t="s">
        <v>65</v>
      </c>
      <c r="G717" s="1" t="s">
        <v>10</v>
      </c>
    </row>
    <row r="718" spans="1:7">
      <c r="A718">
        <v>17156558000</v>
      </c>
      <c r="B718">
        <v>399</v>
      </c>
      <c r="C718">
        <v>60</v>
      </c>
      <c r="D718">
        <v>0</v>
      </c>
      <c r="E718" t="s">
        <v>45</v>
      </c>
      <c r="F718" t="s">
        <v>65</v>
      </c>
      <c r="G718" s="1" t="s">
        <v>10</v>
      </c>
    </row>
    <row r="719" spans="1:7">
      <c r="A719">
        <v>17177113000</v>
      </c>
      <c r="B719">
        <v>599</v>
      </c>
      <c r="C719">
        <v>200</v>
      </c>
      <c r="D719">
        <v>0</v>
      </c>
      <c r="E719" t="s">
        <v>45</v>
      </c>
      <c r="F719" t="s">
        <v>65</v>
      </c>
      <c r="G719" s="1" t="s">
        <v>10</v>
      </c>
    </row>
    <row r="720" spans="1:7">
      <c r="A720">
        <v>17177116000</v>
      </c>
      <c r="B720">
        <v>599</v>
      </c>
      <c r="C720">
        <v>200</v>
      </c>
      <c r="D720">
        <v>0</v>
      </c>
      <c r="E720" t="s">
        <v>45</v>
      </c>
      <c r="F720" t="s">
        <v>65</v>
      </c>
      <c r="G720" s="1" t="s">
        <v>10</v>
      </c>
    </row>
    <row r="721" spans="1:7">
      <c r="A721">
        <v>17177118000</v>
      </c>
      <c r="B721">
        <v>799</v>
      </c>
      <c r="C721">
        <v>300</v>
      </c>
      <c r="D721">
        <v>0</v>
      </c>
      <c r="E721" t="s">
        <v>45</v>
      </c>
      <c r="F721" t="s">
        <v>65</v>
      </c>
      <c r="G721" s="1" t="s">
        <v>10</v>
      </c>
    </row>
    <row r="722" spans="1:7">
      <c r="A722">
        <v>17167287000</v>
      </c>
      <c r="B722">
        <v>369</v>
      </c>
      <c r="C722">
        <v>40</v>
      </c>
      <c r="D722">
        <v>0</v>
      </c>
      <c r="E722" t="s">
        <v>45</v>
      </c>
      <c r="F722" t="s">
        <v>65</v>
      </c>
      <c r="G722" s="1" t="s">
        <v>10</v>
      </c>
    </row>
    <row r="723" spans="1:7">
      <c r="A723">
        <v>17159102000</v>
      </c>
      <c r="B723">
        <v>369</v>
      </c>
      <c r="C723">
        <v>40</v>
      </c>
      <c r="D723">
        <v>0</v>
      </c>
      <c r="E723" t="s">
        <v>45</v>
      </c>
      <c r="F723" t="s">
        <v>65</v>
      </c>
      <c r="G723" s="1" t="s">
        <v>10</v>
      </c>
    </row>
    <row r="724" spans="1:7">
      <c r="A724">
        <v>17159103000</v>
      </c>
      <c r="B724">
        <v>369</v>
      </c>
      <c r="C724">
        <v>40</v>
      </c>
      <c r="D724">
        <v>0</v>
      </c>
      <c r="E724" t="s">
        <v>45</v>
      </c>
      <c r="F724" t="s">
        <v>65</v>
      </c>
      <c r="G724" s="1" t="s">
        <v>10</v>
      </c>
    </row>
    <row r="725" spans="1:7">
      <c r="A725">
        <v>17167121000</v>
      </c>
      <c r="B725">
        <v>399</v>
      </c>
      <c r="C725">
        <v>80</v>
      </c>
      <c r="D725">
        <v>0</v>
      </c>
      <c r="E725" t="s">
        <v>45</v>
      </c>
      <c r="F725" t="s">
        <v>65</v>
      </c>
      <c r="G725" s="1" t="s">
        <v>10</v>
      </c>
    </row>
    <row r="726" spans="1:7">
      <c r="A726">
        <v>17167122000</v>
      </c>
      <c r="B726">
        <v>419</v>
      </c>
      <c r="C726">
        <v>120</v>
      </c>
      <c r="D726">
        <v>0</v>
      </c>
      <c r="E726" t="s">
        <v>45</v>
      </c>
      <c r="F726" t="s">
        <v>65</v>
      </c>
      <c r="G726" s="1" t="s">
        <v>10</v>
      </c>
    </row>
    <row r="727" spans="1:7">
      <c r="A727">
        <v>17167123000</v>
      </c>
      <c r="B727">
        <v>599</v>
      </c>
      <c r="C727">
        <v>200</v>
      </c>
      <c r="D727">
        <v>0</v>
      </c>
      <c r="E727" t="s">
        <v>45</v>
      </c>
      <c r="F727" t="s">
        <v>65</v>
      </c>
      <c r="G727" s="1" t="s">
        <v>10</v>
      </c>
    </row>
    <row r="728" spans="1:7">
      <c r="A728">
        <v>17167125000</v>
      </c>
      <c r="B728">
        <v>399</v>
      </c>
      <c r="C728">
        <v>80</v>
      </c>
      <c r="D728">
        <v>0</v>
      </c>
      <c r="E728" t="s">
        <v>45</v>
      </c>
      <c r="F728" t="s">
        <v>65</v>
      </c>
      <c r="G728" s="1" t="s">
        <v>10</v>
      </c>
    </row>
    <row r="729" spans="1:7">
      <c r="A729">
        <v>17167126000</v>
      </c>
      <c r="B729">
        <v>399</v>
      </c>
      <c r="C729">
        <v>80</v>
      </c>
      <c r="D729">
        <v>0</v>
      </c>
      <c r="E729" t="s">
        <v>45</v>
      </c>
      <c r="F729" t="s">
        <v>65</v>
      </c>
      <c r="G729" s="1" t="s">
        <v>10</v>
      </c>
    </row>
    <row r="730" spans="1:7">
      <c r="A730">
        <v>17167127000</v>
      </c>
      <c r="B730">
        <v>399</v>
      </c>
      <c r="C730">
        <v>80</v>
      </c>
      <c r="D730">
        <v>0</v>
      </c>
      <c r="E730" t="s">
        <v>45</v>
      </c>
      <c r="F730" t="s">
        <v>65</v>
      </c>
      <c r="G730" s="1" t="s">
        <v>10</v>
      </c>
    </row>
    <row r="731" spans="1:7">
      <c r="A731">
        <v>17167128000</v>
      </c>
      <c r="B731">
        <v>399</v>
      </c>
      <c r="C731">
        <v>80</v>
      </c>
      <c r="D731">
        <v>0</v>
      </c>
      <c r="E731" t="s">
        <v>45</v>
      </c>
      <c r="F731" t="s">
        <v>65</v>
      </c>
      <c r="G731" s="1" t="s">
        <v>10</v>
      </c>
    </row>
    <row r="732" spans="1:7">
      <c r="A732">
        <v>17167129000</v>
      </c>
      <c r="B732">
        <v>399</v>
      </c>
      <c r="C732">
        <v>80</v>
      </c>
      <c r="D732">
        <v>0</v>
      </c>
      <c r="E732" t="s">
        <v>45</v>
      </c>
      <c r="F732" t="s">
        <v>65</v>
      </c>
      <c r="G732" s="1" t="s">
        <v>10</v>
      </c>
    </row>
    <row r="733" spans="1:7">
      <c r="A733">
        <v>17165211000</v>
      </c>
      <c r="B733">
        <v>419</v>
      </c>
      <c r="C733">
        <v>120</v>
      </c>
      <c r="D733">
        <v>0</v>
      </c>
      <c r="E733" t="s">
        <v>45</v>
      </c>
      <c r="F733" t="s">
        <v>65</v>
      </c>
      <c r="G733" s="1" t="s">
        <v>10</v>
      </c>
    </row>
    <row r="734" spans="1:7">
      <c r="A734">
        <v>17165217000</v>
      </c>
      <c r="B734">
        <v>399</v>
      </c>
      <c r="C734">
        <v>80</v>
      </c>
      <c r="D734">
        <v>0</v>
      </c>
      <c r="E734" t="s">
        <v>45</v>
      </c>
      <c r="F734" t="s">
        <v>65</v>
      </c>
      <c r="G734" s="1" t="s">
        <v>10</v>
      </c>
    </row>
    <row r="735" spans="1:7">
      <c r="A735">
        <v>17166201000</v>
      </c>
      <c r="B735">
        <v>399</v>
      </c>
      <c r="C735">
        <v>60</v>
      </c>
      <c r="D735">
        <v>0</v>
      </c>
      <c r="E735" t="s">
        <v>45</v>
      </c>
      <c r="F735" t="s">
        <v>65</v>
      </c>
      <c r="G735" s="1" t="s">
        <v>10</v>
      </c>
    </row>
    <row r="736" spans="1:7">
      <c r="A736">
        <v>17179035000</v>
      </c>
      <c r="B736">
        <v>369</v>
      </c>
      <c r="C736">
        <v>40</v>
      </c>
      <c r="D736">
        <v>0</v>
      </c>
      <c r="E736" t="s">
        <v>45</v>
      </c>
      <c r="F736" t="s">
        <v>65</v>
      </c>
      <c r="G736" s="1" t="s">
        <v>10</v>
      </c>
    </row>
    <row r="737" spans="1:7">
      <c r="A737">
        <v>17166261000</v>
      </c>
      <c r="B737">
        <v>399</v>
      </c>
      <c r="C737">
        <v>60</v>
      </c>
      <c r="D737">
        <v>0</v>
      </c>
      <c r="E737" t="s">
        <v>45</v>
      </c>
      <c r="F737" t="s">
        <v>65</v>
      </c>
      <c r="G737" s="1" t="s">
        <v>10</v>
      </c>
    </row>
    <row r="738" spans="1:7">
      <c r="A738">
        <v>17166262000</v>
      </c>
      <c r="B738">
        <v>399</v>
      </c>
      <c r="C738">
        <v>60</v>
      </c>
      <c r="D738">
        <v>0</v>
      </c>
      <c r="E738" t="s">
        <v>45</v>
      </c>
      <c r="F738" t="s">
        <v>65</v>
      </c>
      <c r="G738" s="1" t="s">
        <v>10</v>
      </c>
    </row>
    <row r="739" spans="1:7">
      <c r="A739">
        <v>17166265000</v>
      </c>
      <c r="B739">
        <v>399</v>
      </c>
      <c r="C739">
        <v>60</v>
      </c>
      <c r="D739">
        <v>0</v>
      </c>
      <c r="E739" t="s">
        <v>45</v>
      </c>
      <c r="F739" t="s">
        <v>65</v>
      </c>
      <c r="G739" s="1" t="s">
        <v>10</v>
      </c>
    </row>
    <row r="740" spans="1:7">
      <c r="A740">
        <v>17166267000</v>
      </c>
      <c r="B740">
        <v>399</v>
      </c>
      <c r="C740">
        <v>60</v>
      </c>
      <c r="D740">
        <v>0</v>
      </c>
      <c r="E740" t="s">
        <v>45</v>
      </c>
      <c r="F740" t="s">
        <v>65</v>
      </c>
      <c r="G740" s="1" t="s">
        <v>10</v>
      </c>
    </row>
    <row r="741" spans="1:7">
      <c r="A741">
        <v>17166268000</v>
      </c>
      <c r="B741">
        <v>399</v>
      </c>
      <c r="C741">
        <v>60</v>
      </c>
      <c r="D741">
        <v>0</v>
      </c>
      <c r="E741" t="s">
        <v>45</v>
      </c>
      <c r="F741" t="s">
        <v>65</v>
      </c>
      <c r="G741" s="1" t="s">
        <v>10</v>
      </c>
    </row>
    <row r="742" spans="1:7">
      <c r="A742">
        <v>17166521000</v>
      </c>
      <c r="B742">
        <v>369</v>
      </c>
      <c r="C742">
        <v>40</v>
      </c>
      <c r="D742">
        <v>0</v>
      </c>
      <c r="E742" t="s">
        <v>45</v>
      </c>
      <c r="F742" t="s">
        <v>65</v>
      </c>
      <c r="G742" s="1" t="s">
        <v>10</v>
      </c>
    </row>
    <row r="743" spans="1:7">
      <c r="A743">
        <v>17166526000</v>
      </c>
      <c r="B743">
        <v>369</v>
      </c>
      <c r="C743">
        <v>40</v>
      </c>
      <c r="D743">
        <v>0</v>
      </c>
      <c r="E743" t="s">
        <v>45</v>
      </c>
      <c r="F743" t="s">
        <v>65</v>
      </c>
      <c r="G743" s="1" t="s">
        <v>10</v>
      </c>
    </row>
    <row r="744" spans="1:7">
      <c r="A744">
        <v>17166527000</v>
      </c>
      <c r="B744">
        <v>369</v>
      </c>
      <c r="C744">
        <v>40</v>
      </c>
      <c r="D744">
        <v>0</v>
      </c>
      <c r="E744" t="s">
        <v>45</v>
      </c>
      <c r="F744" t="s">
        <v>65</v>
      </c>
      <c r="G744" s="1" t="s">
        <v>10</v>
      </c>
    </row>
    <row r="745" spans="1:7">
      <c r="A745">
        <v>17166528000</v>
      </c>
      <c r="B745">
        <v>369</v>
      </c>
      <c r="C745">
        <v>40</v>
      </c>
      <c r="D745">
        <v>0</v>
      </c>
      <c r="E745" t="s">
        <v>45</v>
      </c>
      <c r="F745" t="s">
        <v>65</v>
      </c>
      <c r="G745" s="1" t="s">
        <v>10</v>
      </c>
    </row>
    <row r="746" spans="1:7">
      <c r="A746">
        <v>17177281000</v>
      </c>
      <c r="B746">
        <v>369</v>
      </c>
      <c r="C746">
        <v>40</v>
      </c>
      <c r="D746">
        <v>0</v>
      </c>
      <c r="E746" t="s">
        <v>45</v>
      </c>
      <c r="F746" t="s">
        <v>65</v>
      </c>
      <c r="G746" s="1" t="s">
        <v>10</v>
      </c>
    </row>
    <row r="747" spans="1:7">
      <c r="A747">
        <v>17177282000</v>
      </c>
      <c r="B747">
        <v>369</v>
      </c>
      <c r="C747">
        <v>40</v>
      </c>
      <c r="D747">
        <v>0</v>
      </c>
      <c r="E747" t="s">
        <v>45</v>
      </c>
      <c r="F747" t="s">
        <v>65</v>
      </c>
      <c r="G747" s="1" t="s">
        <v>10</v>
      </c>
    </row>
    <row r="748" spans="1:7">
      <c r="A748">
        <v>17177283000</v>
      </c>
      <c r="B748">
        <v>369</v>
      </c>
      <c r="C748">
        <v>40</v>
      </c>
      <c r="D748">
        <v>0</v>
      </c>
      <c r="E748" t="s">
        <v>45</v>
      </c>
      <c r="F748" t="s">
        <v>65</v>
      </c>
      <c r="G748" s="1" t="s">
        <v>10</v>
      </c>
    </row>
    <row r="749" spans="1:7">
      <c r="A749">
        <v>17108502000</v>
      </c>
      <c r="B749">
        <v>369</v>
      </c>
      <c r="C749">
        <v>40</v>
      </c>
      <c r="D749">
        <v>0</v>
      </c>
      <c r="E749" t="s">
        <v>45</v>
      </c>
      <c r="F749" t="s">
        <v>65</v>
      </c>
      <c r="G749" s="1" t="s">
        <v>10</v>
      </c>
    </row>
    <row r="750" spans="1:7">
      <c r="A750">
        <v>17108507000</v>
      </c>
      <c r="B750">
        <v>369</v>
      </c>
      <c r="C750">
        <v>40</v>
      </c>
      <c r="D750">
        <v>0</v>
      </c>
      <c r="E750" t="s">
        <v>45</v>
      </c>
      <c r="F750" t="s">
        <v>65</v>
      </c>
      <c r="G750" s="1" t="s">
        <v>10</v>
      </c>
    </row>
    <row r="751" spans="1:7">
      <c r="A751">
        <v>17108508000</v>
      </c>
      <c r="B751">
        <v>369</v>
      </c>
      <c r="C751">
        <v>40</v>
      </c>
      <c r="D751">
        <v>0</v>
      </c>
      <c r="E751" t="s">
        <v>45</v>
      </c>
      <c r="F751" t="s">
        <v>65</v>
      </c>
      <c r="G751" s="1" t="s">
        <v>10</v>
      </c>
    </row>
    <row r="752" spans="1:7">
      <c r="A752">
        <v>17120911000</v>
      </c>
      <c r="B752">
        <v>399</v>
      </c>
      <c r="C752">
        <v>80</v>
      </c>
      <c r="D752">
        <v>0</v>
      </c>
      <c r="E752" t="s">
        <v>45</v>
      </c>
      <c r="F752" t="s">
        <v>65</v>
      </c>
      <c r="G752" s="1" t="s">
        <v>10</v>
      </c>
    </row>
    <row r="753" spans="1:7">
      <c r="A753">
        <v>17120912000</v>
      </c>
      <c r="B753">
        <v>369</v>
      </c>
      <c r="C753">
        <v>40</v>
      </c>
      <c r="D753">
        <v>0</v>
      </c>
      <c r="E753" t="s">
        <v>45</v>
      </c>
      <c r="F753" t="s">
        <v>65</v>
      </c>
      <c r="G753" s="1" t="s">
        <v>10</v>
      </c>
    </row>
    <row r="754" spans="1:7">
      <c r="A754">
        <v>17120913000</v>
      </c>
      <c r="B754">
        <v>369</v>
      </c>
      <c r="C754">
        <v>40</v>
      </c>
      <c r="D754">
        <v>0</v>
      </c>
      <c r="E754" t="s">
        <v>45</v>
      </c>
      <c r="F754" t="s">
        <v>65</v>
      </c>
      <c r="G754" s="1" t="s">
        <v>10</v>
      </c>
    </row>
    <row r="755" spans="1:7">
      <c r="A755">
        <v>17120915000</v>
      </c>
      <c r="B755">
        <v>369</v>
      </c>
      <c r="C755">
        <v>40</v>
      </c>
      <c r="D755">
        <v>0</v>
      </c>
      <c r="E755" t="s">
        <v>45</v>
      </c>
      <c r="F755" t="s">
        <v>65</v>
      </c>
      <c r="G755" s="1" t="s">
        <v>10</v>
      </c>
    </row>
    <row r="756" spans="1:7">
      <c r="A756">
        <v>17120916000</v>
      </c>
      <c r="B756">
        <v>369</v>
      </c>
      <c r="C756">
        <v>40</v>
      </c>
      <c r="D756">
        <v>0</v>
      </c>
      <c r="E756" t="s">
        <v>45</v>
      </c>
      <c r="F756" t="s">
        <v>65</v>
      </c>
      <c r="G756" s="1" t="s">
        <v>10</v>
      </c>
    </row>
    <row r="757" spans="1:7">
      <c r="A757">
        <v>17120918000</v>
      </c>
      <c r="B757">
        <v>369</v>
      </c>
      <c r="C757">
        <v>40</v>
      </c>
      <c r="D757">
        <v>0</v>
      </c>
      <c r="E757" t="s">
        <v>45</v>
      </c>
      <c r="F757" t="s">
        <v>65</v>
      </c>
      <c r="G757" s="1" t="s">
        <v>10</v>
      </c>
    </row>
    <row r="758" spans="1:7">
      <c r="A758">
        <v>17120919000</v>
      </c>
      <c r="B758">
        <v>369</v>
      </c>
      <c r="C758">
        <v>40</v>
      </c>
      <c r="D758">
        <v>0</v>
      </c>
      <c r="E758" t="s">
        <v>45</v>
      </c>
      <c r="F758" t="s">
        <v>65</v>
      </c>
      <c r="G758" s="1" t="s">
        <v>10</v>
      </c>
    </row>
    <row r="759" spans="1:7">
      <c r="A759">
        <v>17176572000</v>
      </c>
      <c r="B759">
        <v>369</v>
      </c>
      <c r="C759">
        <v>40</v>
      </c>
      <c r="D759">
        <v>0</v>
      </c>
      <c r="E759" t="s">
        <v>45</v>
      </c>
      <c r="F759" t="s">
        <v>65</v>
      </c>
      <c r="G759" s="1" t="s">
        <v>10</v>
      </c>
    </row>
    <row r="760" spans="1:7">
      <c r="A760">
        <v>17176575000</v>
      </c>
      <c r="B760">
        <v>369</v>
      </c>
      <c r="C760">
        <v>40</v>
      </c>
      <c r="D760">
        <v>0</v>
      </c>
      <c r="E760" t="s">
        <v>45</v>
      </c>
      <c r="F760" t="s">
        <v>65</v>
      </c>
      <c r="G760" s="1" t="s">
        <v>10</v>
      </c>
    </row>
    <row r="761" spans="1:7">
      <c r="A761">
        <v>17176593000</v>
      </c>
      <c r="B761">
        <v>369</v>
      </c>
      <c r="C761">
        <v>40</v>
      </c>
      <c r="D761">
        <v>0</v>
      </c>
      <c r="E761" t="s">
        <v>45</v>
      </c>
      <c r="F761" t="s">
        <v>65</v>
      </c>
      <c r="G761" s="1" t="s">
        <v>10</v>
      </c>
    </row>
    <row r="762" spans="1:7">
      <c r="A762">
        <v>17176596000</v>
      </c>
      <c r="B762">
        <v>369</v>
      </c>
      <c r="C762">
        <v>40</v>
      </c>
      <c r="D762">
        <v>0</v>
      </c>
      <c r="E762" t="s">
        <v>45</v>
      </c>
      <c r="F762" t="s">
        <v>65</v>
      </c>
      <c r="G762" s="1" t="s">
        <v>10</v>
      </c>
    </row>
    <row r="763" spans="1:7">
      <c r="A763">
        <v>17176597000</v>
      </c>
      <c r="B763">
        <v>369</v>
      </c>
      <c r="C763">
        <v>40</v>
      </c>
      <c r="D763">
        <v>0</v>
      </c>
      <c r="E763" t="s">
        <v>45</v>
      </c>
      <c r="F763" t="s">
        <v>65</v>
      </c>
      <c r="G763" s="1" t="s">
        <v>10</v>
      </c>
    </row>
    <row r="764" spans="1:7">
      <c r="A764">
        <v>17172391000</v>
      </c>
      <c r="B764">
        <v>399</v>
      </c>
      <c r="C764">
        <v>60</v>
      </c>
      <c r="D764">
        <v>0</v>
      </c>
      <c r="E764" t="s">
        <v>45</v>
      </c>
      <c r="F764" t="s">
        <v>65</v>
      </c>
      <c r="G764" s="1" t="s">
        <v>10</v>
      </c>
    </row>
    <row r="765" spans="1:7">
      <c r="A765">
        <v>17172392000</v>
      </c>
      <c r="B765">
        <v>399</v>
      </c>
      <c r="C765">
        <v>60</v>
      </c>
      <c r="D765">
        <v>0</v>
      </c>
      <c r="E765" t="s">
        <v>45</v>
      </c>
      <c r="F765" t="s">
        <v>65</v>
      </c>
      <c r="G765" s="1" t="s">
        <v>10</v>
      </c>
    </row>
    <row r="766" spans="1:7">
      <c r="A766">
        <v>17172393000</v>
      </c>
      <c r="B766">
        <v>399</v>
      </c>
      <c r="C766">
        <v>60</v>
      </c>
      <c r="D766">
        <v>0</v>
      </c>
      <c r="E766" t="s">
        <v>45</v>
      </c>
      <c r="F766" t="s">
        <v>65</v>
      </c>
      <c r="G766" s="1" t="s">
        <v>10</v>
      </c>
    </row>
    <row r="767" spans="1:7">
      <c r="A767">
        <v>17172396000</v>
      </c>
      <c r="B767">
        <v>399</v>
      </c>
      <c r="C767">
        <v>60</v>
      </c>
      <c r="D767">
        <v>0</v>
      </c>
      <c r="E767" t="s">
        <v>45</v>
      </c>
      <c r="F767" t="s">
        <v>65</v>
      </c>
      <c r="G767" s="1" t="s">
        <v>10</v>
      </c>
    </row>
    <row r="768" spans="1:7">
      <c r="A768">
        <v>17172397000</v>
      </c>
      <c r="B768">
        <v>399</v>
      </c>
      <c r="C768">
        <v>60</v>
      </c>
      <c r="D768">
        <v>0</v>
      </c>
      <c r="E768" t="s">
        <v>45</v>
      </c>
      <c r="F768" t="s">
        <v>65</v>
      </c>
      <c r="G768" s="1" t="s">
        <v>10</v>
      </c>
    </row>
    <row r="769" spans="1:7">
      <c r="A769">
        <v>17172398000</v>
      </c>
      <c r="B769">
        <v>399</v>
      </c>
      <c r="C769">
        <v>60</v>
      </c>
      <c r="D769">
        <v>0</v>
      </c>
      <c r="E769" t="s">
        <v>45</v>
      </c>
      <c r="F769" t="s">
        <v>65</v>
      </c>
      <c r="G769" s="1" t="s">
        <v>10</v>
      </c>
    </row>
    <row r="770" spans="1:7">
      <c r="A770">
        <v>17172399000</v>
      </c>
      <c r="B770">
        <v>419</v>
      </c>
      <c r="C770">
        <v>120</v>
      </c>
      <c r="D770">
        <v>0</v>
      </c>
      <c r="E770" t="s">
        <v>45</v>
      </c>
      <c r="F770" t="s">
        <v>65</v>
      </c>
      <c r="G770" s="1" t="s">
        <v>10</v>
      </c>
    </row>
    <row r="771" spans="1:7">
      <c r="A771">
        <v>17090776000</v>
      </c>
      <c r="B771">
        <v>399</v>
      </c>
      <c r="C771">
        <v>60</v>
      </c>
      <c r="D771">
        <v>0</v>
      </c>
      <c r="E771" t="s">
        <v>45</v>
      </c>
      <c r="F771" t="s">
        <v>65</v>
      </c>
      <c r="G771" s="1" t="s">
        <v>10</v>
      </c>
    </row>
    <row r="772" spans="1:7">
      <c r="A772">
        <v>17119707000</v>
      </c>
      <c r="B772">
        <v>399</v>
      </c>
      <c r="C772">
        <v>60</v>
      </c>
      <c r="D772">
        <v>0</v>
      </c>
      <c r="E772" t="s">
        <v>45</v>
      </c>
      <c r="F772" t="s">
        <v>65</v>
      </c>
      <c r="G772" s="1" t="s">
        <v>10</v>
      </c>
    </row>
    <row r="773" spans="1:7">
      <c r="A773">
        <v>17177371000</v>
      </c>
      <c r="B773">
        <v>369</v>
      </c>
      <c r="C773">
        <v>40</v>
      </c>
      <c r="D773">
        <v>0</v>
      </c>
      <c r="E773" t="s">
        <v>45</v>
      </c>
      <c r="F773" t="s">
        <v>65</v>
      </c>
      <c r="G773" s="1" t="s">
        <v>10</v>
      </c>
    </row>
    <row r="774" spans="1:7">
      <c r="A774">
        <v>17177372000</v>
      </c>
      <c r="B774">
        <v>369</v>
      </c>
      <c r="C774">
        <v>40</v>
      </c>
      <c r="D774">
        <v>0</v>
      </c>
      <c r="E774" t="s">
        <v>45</v>
      </c>
      <c r="F774" t="s">
        <v>65</v>
      </c>
      <c r="G774" s="1" t="s">
        <v>10</v>
      </c>
    </row>
    <row r="775" spans="1:7">
      <c r="A775">
        <v>17177375000</v>
      </c>
      <c r="B775">
        <v>369</v>
      </c>
      <c r="C775">
        <v>40</v>
      </c>
      <c r="D775">
        <v>0</v>
      </c>
      <c r="E775" t="s">
        <v>45</v>
      </c>
      <c r="F775" t="s">
        <v>65</v>
      </c>
      <c r="G775" s="1" t="s">
        <v>10</v>
      </c>
    </row>
    <row r="776" spans="1:7">
      <c r="A776">
        <v>17177377000</v>
      </c>
      <c r="B776">
        <v>399</v>
      </c>
      <c r="C776">
        <v>80</v>
      </c>
      <c r="D776">
        <v>0</v>
      </c>
      <c r="E776" t="s">
        <v>45</v>
      </c>
      <c r="F776" t="s">
        <v>65</v>
      </c>
      <c r="G776" s="1" t="s">
        <v>10</v>
      </c>
    </row>
    <row r="777" spans="1:7">
      <c r="A777">
        <v>17177378000</v>
      </c>
      <c r="B777">
        <v>369</v>
      </c>
      <c r="C777">
        <v>40</v>
      </c>
      <c r="D777">
        <v>0</v>
      </c>
      <c r="E777" t="s">
        <v>45</v>
      </c>
      <c r="F777" t="s">
        <v>65</v>
      </c>
      <c r="G777" s="1" t="s">
        <v>10</v>
      </c>
    </row>
    <row r="778" spans="1:7">
      <c r="A778">
        <v>17168521000</v>
      </c>
      <c r="B778">
        <v>419</v>
      </c>
      <c r="C778">
        <v>120</v>
      </c>
      <c r="D778">
        <v>0</v>
      </c>
      <c r="E778" t="s">
        <v>45</v>
      </c>
      <c r="F778" t="s">
        <v>65</v>
      </c>
      <c r="G778" s="1" t="s">
        <v>10</v>
      </c>
    </row>
    <row r="779" spans="1:7">
      <c r="A779">
        <v>17168525000</v>
      </c>
      <c r="B779">
        <v>399</v>
      </c>
      <c r="C779">
        <v>80</v>
      </c>
      <c r="D779">
        <v>0</v>
      </c>
      <c r="E779" t="s">
        <v>45</v>
      </c>
      <c r="F779" t="s">
        <v>65</v>
      </c>
      <c r="G779" s="1" t="s">
        <v>10</v>
      </c>
    </row>
    <row r="780" spans="1:7">
      <c r="A780">
        <v>17168527000</v>
      </c>
      <c r="B780">
        <v>399</v>
      </c>
      <c r="C780">
        <v>80</v>
      </c>
      <c r="D780">
        <v>0</v>
      </c>
      <c r="E780" t="s">
        <v>45</v>
      </c>
      <c r="F780" t="s">
        <v>65</v>
      </c>
      <c r="G780" s="1" t="s">
        <v>10</v>
      </c>
    </row>
    <row r="781" spans="1:7">
      <c r="A781">
        <v>17168528000</v>
      </c>
      <c r="B781">
        <v>399</v>
      </c>
      <c r="C781">
        <v>80</v>
      </c>
      <c r="D781">
        <v>0</v>
      </c>
      <c r="E781" t="s">
        <v>45</v>
      </c>
      <c r="F781" t="s">
        <v>65</v>
      </c>
      <c r="G781" s="1" t="s">
        <v>10</v>
      </c>
    </row>
    <row r="782" spans="1:7">
      <c r="A782">
        <v>17168529000</v>
      </c>
      <c r="B782">
        <v>399</v>
      </c>
      <c r="C782">
        <v>80</v>
      </c>
      <c r="D782">
        <v>0</v>
      </c>
      <c r="E782" t="s">
        <v>45</v>
      </c>
      <c r="F782" t="s">
        <v>65</v>
      </c>
      <c r="G782" s="1" t="s">
        <v>10</v>
      </c>
    </row>
    <row r="783" spans="1:7">
      <c r="A783">
        <v>17158532000</v>
      </c>
      <c r="B783">
        <v>399</v>
      </c>
      <c r="C783">
        <v>80</v>
      </c>
      <c r="D783">
        <v>0</v>
      </c>
      <c r="E783" t="s">
        <v>45</v>
      </c>
      <c r="F783" t="s">
        <v>65</v>
      </c>
      <c r="G783" s="1" t="s">
        <v>10</v>
      </c>
    </row>
    <row r="784" spans="1:7">
      <c r="A784">
        <v>17158536000</v>
      </c>
      <c r="B784">
        <v>399</v>
      </c>
      <c r="C784">
        <v>80</v>
      </c>
      <c r="D784">
        <v>0</v>
      </c>
      <c r="E784" t="s">
        <v>45</v>
      </c>
      <c r="F784" t="s">
        <v>65</v>
      </c>
      <c r="G784" s="1" t="s">
        <v>10</v>
      </c>
    </row>
    <row r="785" spans="1:7">
      <c r="A785">
        <v>17178556000</v>
      </c>
      <c r="B785">
        <v>399</v>
      </c>
      <c r="C785">
        <v>80</v>
      </c>
      <c r="D785">
        <v>0</v>
      </c>
      <c r="E785" t="s">
        <v>45</v>
      </c>
      <c r="F785" t="s">
        <v>65</v>
      </c>
      <c r="G785" s="1" t="s">
        <v>10</v>
      </c>
    </row>
    <row r="786" spans="1:7">
      <c r="A786">
        <v>17178557000</v>
      </c>
      <c r="B786">
        <v>399</v>
      </c>
      <c r="C786">
        <v>80</v>
      </c>
      <c r="D786">
        <v>0</v>
      </c>
      <c r="E786" t="s">
        <v>45</v>
      </c>
      <c r="F786" t="s">
        <v>65</v>
      </c>
      <c r="G786" s="1" t="s">
        <v>10</v>
      </c>
    </row>
    <row r="787" spans="1:7">
      <c r="A787">
        <v>17108693000</v>
      </c>
      <c r="B787">
        <v>369</v>
      </c>
      <c r="C787">
        <v>40</v>
      </c>
      <c r="D787">
        <v>0</v>
      </c>
      <c r="E787" t="s">
        <v>45</v>
      </c>
      <c r="F787" t="s">
        <v>65</v>
      </c>
      <c r="G787" s="1" t="s">
        <v>10</v>
      </c>
    </row>
    <row r="788" spans="1:7">
      <c r="A788">
        <v>17108696000</v>
      </c>
      <c r="B788">
        <v>369</v>
      </c>
      <c r="C788">
        <v>40</v>
      </c>
      <c r="D788">
        <v>0</v>
      </c>
      <c r="E788" t="s">
        <v>45</v>
      </c>
      <c r="F788" t="s">
        <v>65</v>
      </c>
      <c r="G788" s="1" t="s">
        <v>10</v>
      </c>
    </row>
    <row r="789" spans="1:7">
      <c r="A789">
        <v>17108697000</v>
      </c>
      <c r="B789">
        <v>369</v>
      </c>
      <c r="C789">
        <v>40</v>
      </c>
      <c r="D789">
        <v>0</v>
      </c>
      <c r="E789" t="s">
        <v>45</v>
      </c>
      <c r="F789" t="s">
        <v>65</v>
      </c>
      <c r="G789" s="1" t="s">
        <v>10</v>
      </c>
    </row>
    <row r="790" spans="1:7">
      <c r="A790">
        <v>17126813000</v>
      </c>
      <c r="B790">
        <v>399</v>
      </c>
      <c r="C790">
        <v>50</v>
      </c>
      <c r="D790">
        <v>0</v>
      </c>
      <c r="E790" t="s">
        <v>45</v>
      </c>
      <c r="F790" t="s">
        <v>65</v>
      </c>
      <c r="G790" s="1" t="s">
        <v>10</v>
      </c>
    </row>
    <row r="791" spans="1:7">
      <c r="A791">
        <v>17126817000</v>
      </c>
      <c r="B791">
        <v>399</v>
      </c>
      <c r="C791">
        <v>50</v>
      </c>
      <c r="D791">
        <v>0</v>
      </c>
      <c r="E791" t="s">
        <v>45</v>
      </c>
      <c r="F791" t="s">
        <v>65</v>
      </c>
      <c r="G791" s="1" t="s">
        <v>10</v>
      </c>
    </row>
    <row r="792" spans="1:7">
      <c r="A792">
        <v>17126819000</v>
      </c>
      <c r="B792">
        <v>399</v>
      </c>
      <c r="C792">
        <v>50</v>
      </c>
      <c r="D792">
        <v>0</v>
      </c>
      <c r="E792" t="s">
        <v>45</v>
      </c>
      <c r="F792" t="s">
        <v>65</v>
      </c>
      <c r="G792" s="1" t="s">
        <v>10</v>
      </c>
    </row>
    <row r="793" spans="1:7">
      <c r="A793">
        <v>17167231000</v>
      </c>
      <c r="B793">
        <v>369</v>
      </c>
      <c r="C793">
        <v>40</v>
      </c>
      <c r="D793">
        <v>0</v>
      </c>
      <c r="E793" t="s">
        <v>45</v>
      </c>
      <c r="F793" t="s">
        <v>65</v>
      </c>
      <c r="G793" s="1" t="s">
        <v>10</v>
      </c>
    </row>
    <row r="794" spans="1:7">
      <c r="A794">
        <v>17167232000</v>
      </c>
      <c r="B794">
        <v>369</v>
      </c>
      <c r="C794">
        <v>40</v>
      </c>
      <c r="D794">
        <v>0</v>
      </c>
      <c r="E794" t="s">
        <v>45</v>
      </c>
      <c r="F794" t="s">
        <v>65</v>
      </c>
      <c r="G794" s="1" t="s">
        <v>10</v>
      </c>
    </row>
    <row r="795" spans="1:7">
      <c r="A795">
        <v>17167233000</v>
      </c>
      <c r="B795">
        <v>399</v>
      </c>
      <c r="C795">
        <v>60</v>
      </c>
      <c r="D795">
        <v>0</v>
      </c>
      <c r="E795" t="s">
        <v>45</v>
      </c>
      <c r="F795" t="s">
        <v>65</v>
      </c>
      <c r="G795" s="1" t="s">
        <v>10</v>
      </c>
    </row>
    <row r="796" spans="1:7">
      <c r="A796">
        <v>17167235000</v>
      </c>
      <c r="B796">
        <v>369</v>
      </c>
      <c r="C796">
        <v>40</v>
      </c>
      <c r="D796">
        <v>0</v>
      </c>
      <c r="E796" t="s">
        <v>45</v>
      </c>
      <c r="F796" t="s">
        <v>65</v>
      </c>
      <c r="G796" s="1" t="s">
        <v>10</v>
      </c>
    </row>
    <row r="797" spans="1:7">
      <c r="A797">
        <v>17167236000</v>
      </c>
      <c r="B797">
        <v>369</v>
      </c>
      <c r="C797">
        <v>40</v>
      </c>
      <c r="D797">
        <v>0</v>
      </c>
      <c r="E797" t="s">
        <v>45</v>
      </c>
      <c r="F797" t="s">
        <v>65</v>
      </c>
      <c r="G797" s="1" t="s">
        <v>10</v>
      </c>
    </row>
    <row r="798" spans="1:7">
      <c r="A798">
        <v>17167239000</v>
      </c>
      <c r="B798">
        <v>369</v>
      </c>
      <c r="C798">
        <v>40</v>
      </c>
      <c r="D798">
        <v>0</v>
      </c>
      <c r="E798" t="s">
        <v>45</v>
      </c>
      <c r="F798" t="s">
        <v>65</v>
      </c>
      <c r="G798" s="1" t="s">
        <v>10</v>
      </c>
    </row>
    <row r="799" spans="1:7">
      <c r="A799">
        <v>17126171000</v>
      </c>
      <c r="B799">
        <v>399</v>
      </c>
      <c r="C799">
        <v>50</v>
      </c>
      <c r="D799">
        <v>0</v>
      </c>
      <c r="E799" t="s">
        <v>45</v>
      </c>
      <c r="F799" t="s">
        <v>65</v>
      </c>
      <c r="G799" s="1" t="s">
        <v>10</v>
      </c>
    </row>
    <row r="800" spans="1:7">
      <c r="A800">
        <v>17136523000</v>
      </c>
      <c r="B800">
        <v>399</v>
      </c>
      <c r="C800">
        <v>60</v>
      </c>
      <c r="D800">
        <v>0</v>
      </c>
      <c r="E800" t="s">
        <v>45</v>
      </c>
      <c r="F800" t="s">
        <v>65</v>
      </c>
      <c r="G800" s="1" t="s">
        <v>10</v>
      </c>
    </row>
    <row r="801" spans="1:7">
      <c r="A801">
        <v>17136551000</v>
      </c>
      <c r="B801">
        <v>399</v>
      </c>
      <c r="C801">
        <v>60</v>
      </c>
      <c r="D801">
        <v>0</v>
      </c>
      <c r="E801" t="s">
        <v>45</v>
      </c>
      <c r="F801" t="s">
        <v>65</v>
      </c>
      <c r="G801" s="1" t="s">
        <v>10</v>
      </c>
    </row>
    <row r="802" spans="1:7">
      <c r="A802">
        <v>17136552000</v>
      </c>
      <c r="B802">
        <v>399</v>
      </c>
      <c r="C802">
        <v>60</v>
      </c>
      <c r="D802">
        <v>0</v>
      </c>
      <c r="E802" t="s">
        <v>45</v>
      </c>
      <c r="F802" t="s">
        <v>65</v>
      </c>
      <c r="G802" s="1" t="s">
        <v>10</v>
      </c>
    </row>
    <row r="803" spans="1:7">
      <c r="A803">
        <v>17136553000</v>
      </c>
      <c r="B803">
        <v>399</v>
      </c>
      <c r="C803">
        <v>60</v>
      </c>
      <c r="D803">
        <v>0</v>
      </c>
      <c r="E803" t="s">
        <v>45</v>
      </c>
      <c r="F803" t="s">
        <v>65</v>
      </c>
      <c r="G803" s="1" t="s">
        <v>10</v>
      </c>
    </row>
    <row r="804" spans="1:7">
      <c r="A804">
        <v>17130771000</v>
      </c>
      <c r="B804">
        <v>399</v>
      </c>
      <c r="C804">
        <v>60</v>
      </c>
      <c r="D804">
        <v>0</v>
      </c>
      <c r="E804" t="s">
        <v>45</v>
      </c>
      <c r="F804" t="s">
        <v>65</v>
      </c>
      <c r="G804" s="1" t="s">
        <v>10</v>
      </c>
    </row>
    <row r="805" spans="1:7">
      <c r="A805">
        <v>17130772000</v>
      </c>
      <c r="B805">
        <v>399</v>
      </c>
      <c r="C805">
        <v>60</v>
      </c>
      <c r="D805">
        <v>0</v>
      </c>
      <c r="E805" t="s">
        <v>45</v>
      </c>
      <c r="F805" t="s">
        <v>65</v>
      </c>
      <c r="G805" s="1" t="s">
        <v>10</v>
      </c>
    </row>
    <row r="806" spans="1:7">
      <c r="A806">
        <v>17170993000</v>
      </c>
      <c r="B806">
        <v>399</v>
      </c>
      <c r="C806">
        <v>60</v>
      </c>
      <c r="D806">
        <v>0</v>
      </c>
      <c r="E806" t="s">
        <v>45</v>
      </c>
      <c r="F806" t="s">
        <v>65</v>
      </c>
      <c r="G806" s="1" t="s">
        <v>10</v>
      </c>
    </row>
    <row r="807" spans="1:7">
      <c r="A807">
        <v>17170995000</v>
      </c>
      <c r="B807">
        <v>399</v>
      </c>
      <c r="C807">
        <v>60</v>
      </c>
      <c r="D807">
        <v>0</v>
      </c>
      <c r="E807" t="s">
        <v>45</v>
      </c>
      <c r="F807" t="s">
        <v>65</v>
      </c>
      <c r="G807" s="1" t="s">
        <v>10</v>
      </c>
    </row>
    <row r="808" spans="1:7">
      <c r="A808">
        <v>17132871000</v>
      </c>
      <c r="B808">
        <v>369</v>
      </c>
      <c r="C808">
        <v>40</v>
      </c>
      <c r="D808">
        <v>0</v>
      </c>
      <c r="E808" t="s">
        <v>45</v>
      </c>
      <c r="F808" t="s">
        <v>65</v>
      </c>
      <c r="G808" s="1" t="s">
        <v>10</v>
      </c>
    </row>
    <row r="809" spans="1:7">
      <c r="A809">
        <v>17132872000</v>
      </c>
      <c r="B809">
        <v>369</v>
      </c>
      <c r="C809">
        <v>40</v>
      </c>
      <c r="D809">
        <v>0</v>
      </c>
      <c r="E809" t="s">
        <v>45</v>
      </c>
      <c r="F809" t="s">
        <v>65</v>
      </c>
      <c r="G809" s="1" t="s">
        <v>10</v>
      </c>
    </row>
    <row r="810" spans="1:7">
      <c r="A810">
        <v>17132879000</v>
      </c>
      <c r="B810">
        <v>369</v>
      </c>
      <c r="C810">
        <v>40</v>
      </c>
      <c r="D810">
        <v>0</v>
      </c>
      <c r="E810" t="s">
        <v>45</v>
      </c>
      <c r="F810" t="s">
        <v>65</v>
      </c>
      <c r="G810" s="1" t="s">
        <v>10</v>
      </c>
    </row>
    <row r="811" spans="1:7">
      <c r="A811">
        <v>17132893000</v>
      </c>
      <c r="B811">
        <v>369</v>
      </c>
      <c r="C811">
        <v>40</v>
      </c>
      <c r="D811">
        <v>0</v>
      </c>
      <c r="E811" t="s">
        <v>45</v>
      </c>
      <c r="F811" t="s">
        <v>65</v>
      </c>
      <c r="G811" s="1" t="s">
        <v>10</v>
      </c>
    </row>
    <row r="812" spans="1:7">
      <c r="A812">
        <v>17132895000</v>
      </c>
      <c r="B812">
        <v>369</v>
      </c>
      <c r="C812">
        <v>40</v>
      </c>
      <c r="D812">
        <v>0</v>
      </c>
      <c r="E812" t="s">
        <v>45</v>
      </c>
      <c r="F812" t="s">
        <v>65</v>
      </c>
      <c r="G812" s="1" t="s">
        <v>10</v>
      </c>
    </row>
    <row r="813" spans="1:7">
      <c r="A813">
        <v>17132896000</v>
      </c>
      <c r="B813">
        <v>369</v>
      </c>
      <c r="C813">
        <v>40</v>
      </c>
      <c r="D813">
        <v>0</v>
      </c>
      <c r="E813" t="s">
        <v>45</v>
      </c>
      <c r="F813" t="s">
        <v>65</v>
      </c>
      <c r="G813" s="1" t="s">
        <v>10</v>
      </c>
    </row>
    <row r="814" spans="1:7">
      <c r="A814">
        <v>17132897000</v>
      </c>
      <c r="B814">
        <v>369</v>
      </c>
      <c r="C814">
        <v>40</v>
      </c>
      <c r="D814">
        <v>0</v>
      </c>
      <c r="E814" t="s">
        <v>45</v>
      </c>
      <c r="F814" t="s">
        <v>65</v>
      </c>
      <c r="G814" s="1" t="s">
        <v>10</v>
      </c>
    </row>
    <row r="815" spans="1:7">
      <c r="A815">
        <v>17132898000</v>
      </c>
      <c r="B815">
        <v>369</v>
      </c>
      <c r="C815">
        <v>40</v>
      </c>
      <c r="D815">
        <v>0</v>
      </c>
      <c r="E815" t="s">
        <v>45</v>
      </c>
      <c r="F815" t="s">
        <v>65</v>
      </c>
      <c r="G815" s="1" t="s">
        <v>10</v>
      </c>
    </row>
    <row r="816" spans="1:7">
      <c r="A816">
        <v>17132899000</v>
      </c>
      <c r="B816">
        <v>399</v>
      </c>
      <c r="C816">
        <v>80</v>
      </c>
      <c r="D816">
        <v>0</v>
      </c>
      <c r="E816" t="s">
        <v>45</v>
      </c>
      <c r="F816" t="s">
        <v>65</v>
      </c>
      <c r="G816" s="1" t="s">
        <v>10</v>
      </c>
    </row>
    <row r="817" spans="1:7">
      <c r="A817">
        <v>17139816000</v>
      </c>
      <c r="B817">
        <v>399</v>
      </c>
      <c r="C817">
        <v>50</v>
      </c>
      <c r="D817">
        <v>0</v>
      </c>
      <c r="E817" t="s">
        <v>45</v>
      </c>
      <c r="F817" t="s">
        <v>65</v>
      </c>
      <c r="G817" s="1" t="s">
        <v>10</v>
      </c>
    </row>
    <row r="818" spans="1:7">
      <c r="A818">
        <v>17139817000</v>
      </c>
      <c r="B818">
        <v>399</v>
      </c>
      <c r="C818">
        <v>50</v>
      </c>
      <c r="D818">
        <v>0</v>
      </c>
      <c r="E818" t="s">
        <v>45</v>
      </c>
      <c r="F818" t="s">
        <v>65</v>
      </c>
      <c r="G818" s="1" t="s">
        <v>10</v>
      </c>
    </row>
    <row r="819" spans="1:7">
      <c r="A819">
        <v>17139819000</v>
      </c>
      <c r="B819">
        <v>399</v>
      </c>
      <c r="C819">
        <v>50</v>
      </c>
      <c r="D819">
        <v>0</v>
      </c>
      <c r="E819" t="s">
        <v>45</v>
      </c>
      <c r="F819" t="s">
        <v>65</v>
      </c>
      <c r="G819" s="1" t="s">
        <v>10</v>
      </c>
    </row>
    <row r="820" spans="1:7">
      <c r="A820">
        <v>17139822000</v>
      </c>
      <c r="B820">
        <v>399</v>
      </c>
      <c r="C820">
        <v>80</v>
      </c>
      <c r="D820">
        <v>0</v>
      </c>
      <c r="E820" t="s">
        <v>45</v>
      </c>
      <c r="F820" t="s">
        <v>65</v>
      </c>
      <c r="G820" s="1" t="s">
        <v>10</v>
      </c>
    </row>
    <row r="821" spans="1:7">
      <c r="A821">
        <v>17167301000</v>
      </c>
      <c r="B821">
        <v>369</v>
      </c>
      <c r="C821">
        <v>40</v>
      </c>
      <c r="D821">
        <v>0</v>
      </c>
      <c r="E821" t="s">
        <v>45</v>
      </c>
      <c r="F821" t="s">
        <v>65</v>
      </c>
      <c r="G821" s="1" t="s">
        <v>10</v>
      </c>
    </row>
    <row r="822" spans="1:7">
      <c r="A822">
        <v>17167305000</v>
      </c>
      <c r="B822">
        <v>369</v>
      </c>
      <c r="C822">
        <v>40</v>
      </c>
      <c r="D822">
        <v>0</v>
      </c>
      <c r="E822" t="s">
        <v>45</v>
      </c>
      <c r="F822" t="s">
        <v>65</v>
      </c>
      <c r="G822" s="1" t="s">
        <v>10</v>
      </c>
    </row>
    <row r="823" spans="1:7">
      <c r="A823">
        <v>17167306000</v>
      </c>
      <c r="B823">
        <v>369</v>
      </c>
      <c r="C823">
        <v>40</v>
      </c>
      <c r="D823">
        <v>0</v>
      </c>
      <c r="E823" t="s">
        <v>45</v>
      </c>
      <c r="F823" t="s">
        <v>65</v>
      </c>
      <c r="G823" s="1" t="s">
        <v>10</v>
      </c>
    </row>
    <row r="824" spans="1:7">
      <c r="A824">
        <v>17177301000</v>
      </c>
      <c r="B824">
        <v>369</v>
      </c>
      <c r="C824">
        <v>40</v>
      </c>
      <c r="D824">
        <v>0</v>
      </c>
      <c r="E824" t="s">
        <v>45</v>
      </c>
      <c r="F824" t="s">
        <v>65</v>
      </c>
      <c r="G824" s="1" t="s">
        <v>10</v>
      </c>
    </row>
    <row r="825" spans="1:7">
      <c r="A825">
        <v>17177306000</v>
      </c>
      <c r="B825">
        <v>369</v>
      </c>
      <c r="C825">
        <v>40</v>
      </c>
      <c r="D825">
        <v>0</v>
      </c>
      <c r="E825" t="s">
        <v>45</v>
      </c>
      <c r="F825" t="s">
        <v>65</v>
      </c>
      <c r="G825" s="1" t="s">
        <v>10</v>
      </c>
    </row>
    <row r="826" spans="1:7">
      <c r="A826">
        <v>17177307000</v>
      </c>
      <c r="B826">
        <v>369</v>
      </c>
      <c r="C826">
        <v>40</v>
      </c>
      <c r="D826">
        <v>0</v>
      </c>
      <c r="E826" t="s">
        <v>45</v>
      </c>
      <c r="F826" t="s">
        <v>65</v>
      </c>
      <c r="G826" s="1" t="s">
        <v>10</v>
      </c>
    </row>
    <row r="827" spans="1:7">
      <c r="A827">
        <v>17177309000</v>
      </c>
      <c r="B827">
        <v>369</v>
      </c>
      <c r="C827">
        <v>40</v>
      </c>
      <c r="D827">
        <v>0</v>
      </c>
      <c r="E827" t="s">
        <v>45</v>
      </c>
      <c r="F827" t="s">
        <v>65</v>
      </c>
      <c r="G827" s="1" t="s">
        <v>10</v>
      </c>
    </row>
    <row r="828" spans="1:7">
      <c r="A828">
        <v>17182398000</v>
      </c>
      <c r="B828">
        <v>399</v>
      </c>
      <c r="C828">
        <v>50</v>
      </c>
      <c r="D828">
        <v>0</v>
      </c>
      <c r="E828" t="s">
        <v>45</v>
      </c>
      <c r="F828" t="s">
        <v>65</v>
      </c>
      <c r="G828" s="1" t="s">
        <v>10</v>
      </c>
    </row>
    <row r="829" spans="1:7">
      <c r="A829">
        <v>17090626000</v>
      </c>
      <c r="B829">
        <v>399</v>
      </c>
      <c r="C829">
        <v>50</v>
      </c>
      <c r="D829">
        <v>0</v>
      </c>
      <c r="E829" t="s">
        <v>45</v>
      </c>
      <c r="F829" t="s">
        <v>65</v>
      </c>
      <c r="G829" s="1" t="s">
        <v>10</v>
      </c>
    </row>
    <row r="830" spans="1:7">
      <c r="A830">
        <v>17090688000</v>
      </c>
      <c r="B830">
        <v>399</v>
      </c>
      <c r="C830">
        <v>80</v>
      </c>
      <c r="D830">
        <v>0</v>
      </c>
      <c r="E830" t="s">
        <v>45</v>
      </c>
      <c r="F830" t="s">
        <v>65</v>
      </c>
      <c r="G830" s="1" t="s">
        <v>10</v>
      </c>
    </row>
    <row r="831" spans="1:7">
      <c r="A831">
        <v>17090709000</v>
      </c>
      <c r="B831">
        <v>399</v>
      </c>
      <c r="C831">
        <v>50</v>
      </c>
      <c r="D831">
        <v>0</v>
      </c>
      <c r="E831" t="s">
        <v>45</v>
      </c>
      <c r="F831" t="s">
        <v>65</v>
      </c>
      <c r="G831" s="1" t="s">
        <v>10</v>
      </c>
    </row>
    <row r="832" spans="1:7">
      <c r="A832">
        <v>17179852000</v>
      </c>
      <c r="B832">
        <v>369</v>
      </c>
      <c r="C832">
        <v>40</v>
      </c>
      <c r="D832">
        <v>0</v>
      </c>
      <c r="E832" t="s">
        <v>45</v>
      </c>
      <c r="F832" t="s">
        <v>65</v>
      </c>
      <c r="G832" s="1" t="s">
        <v>10</v>
      </c>
    </row>
    <row r="833" spans="1:7">
      <c r="A833">
        <v>17179855000</v>
      </c>
      <c r="B833">
        <v>399</v>
      </c>
      <c r="C833">
        <v>80</v>
      </c>
      <c r="D833">
        <v>0</v>
      </c>
      <c r="E833" t="s">
        <v>45</v>
      </c>
      <c r="F833" t="s">
        <v>65</v>
      </c>
      <c r="G833" s="1" t="s">
        <v>10</v>
      </c>
    </row>
    <row r="834" spans="1:7">
      <c r="A834">
        <v>17179856000</v>
      </c>
      <c r="B834">
        <v>369</v>
      </c>
      <c r="C834">
        <v>40</v>
      </c>
      <c r="D834">
        <v>0</v>
      </c>
      <c r="E834" t="s">
        <v>45</v>
      </c>
      <c r="F834" t="s">
        <v>65</v>
      </c>
      <c r="G834" s="1" t="s">
        <v>10</v>
      </c>
    </row>
    <row r="835" spans="1:7">
      <c r="A835">
        <v>17179857000</v>
      </c>
      <c r="B835">
        <v>369</v>
      </c>
      <c r="C835">
        <v>40</v>
      </c>
      <c r="D835">
        <v>0</v>
      </c>
      <c r="E835" t="s">
        <v>45</v>
      </c>
      <c r="F835" t="s">
        <v>65</v>
      </c>
      <c r="G835" s="1" t="s">
        <v>10</v>
      </c>
    </row>
    <row r="836" spans="1:7">
      <c r="A836">
        <v>17179859000</v>
      </c>
      <c r="B836">
        <v>369</v>
      </c>
      <c r="C836">
        <v>40</v>
      </c>
      <c r="D836">
        <v>0</v>
      </c>
      <c r="E836" t="s">
        <v>45</v>
      </c>
      <c r="F836" t="s">
        <v>65</v>
      </c>
      <c r="G836" s="1" t="s">
        <v>10</v>
      </c>
    </row>
    <row r="837" spans="1:7">
      <c r="A837">
        <v>17108601000</v>
      </c>
      <c r="B837">
        <v>369</v>
      </c>
      <c r="C837">
        <v>40</v>
      </c>
      <c r="D837">
        <v>0</v>
      </c>
      <c r="E837" t="s">
        <v>45</v>
      </c>
      <c r="F837" t="s">
        <v>65</v>
      </c>
      <c r="G837" s="1" t="s">
        <v>10</v>
      </c>
    </row>
    <row r="838" spans="1:7">
      <c r="A838">
        <v>17108602000</v>
      </c>
      <c r="B838">
        <v>369</v>
      </c>
      <c r="C838">
        <v>40</v>
      </c>
      <c r="D838">
        <v>0</v>
      </c>
      <c r="E838" t="s">
        <v>45</v>
      </c>
      <c r="F838" t="s">
        <v>65</v>
      </c>
      <c r="G838" s="1" t="s">
        <v>10</v>
      </c>
    </row>
    <row r="839" spans="1:7">
      <c r="A839">
        <v>17108603000</v>
      </c>
      <c r="B839">
        <v>369</v>
      </c>
      <c r="C839">
        <v>40</v>
      </c>
      <c r="D839">
        <v>0</v>
      </c>
      <c r="E839" t="s">
        <v>45</v>
      </c>
      <c r="F839" t="s">
        <v>65</v>
      </c>
      <c r="G839" s="1" t="s">
        <v>10</v>
      </c>
    </row>
    <row r="840" spans="1:7">
      <c r="A840">
        <v>17108605000</v>
      </c>
      <c r="B840">
        <v>369</v>
      </c>
      <c r="C840">
        <v>40</v>
      </c>
      <c r="D840">
        <v>0</v>
      </c>
      <c r="E840" t="s">
        <v>45</v>
      </c>
      <c r="F840" t="s">
        <v>65</v>
      </c>
      <c r="G840" s="1" t="s">
        <v>10</v>
      </c>
    </row>
    <row r="841" spans="1:7">
      <c r="A841">
        <v>17108608000</v>
      </c>
      <c r="B841">
        <v>369</v>
      </c>
      <c r="C841">
        <v>40</v>
      </c>
      <c r="D841">
        <v>0</v>
      </c>
      <c r="E841" t="s">
        <v>45</v>
      </c>
      <c r="F841" t="s">
        <v>65</v>
      </c>
      <c r="G841" s="1" t="s">
        <v>10</v>
      </c>
    </row>
    <row r="842" spans="1:7">
      <c r="A842">
        <v>17132931000</v>
      </c>
      <c r="B842">
        <v>399</v>
      </c>
      <c r="C842">
        <v>50</v>
      </c>
      <c r="D842">
        <v>0</v>
      </c>
      <c r="E842" t="s">
        <v>45</v>
      </c>
      <c r="F842" t="s">
        <v>60</v>
      </c>
      <c r="G842" s="1" t="s">
        <v>10</v>
      </c>
    </row>
    <row r="843" spans="1:7">
      <c r="A843">
        <v>17132932000</v>
      </c>
      <c r="B843">
        <v>399</v>
      </c>
      <c r="C843">
        <v>50</v>
      </c>
      <c r="D843">
        <v>0</v>
      </c>
      <c r="E843" t="s">
        <v>45</v>
      </c>
      <c r="F843" t="s">
        <v>60</v>
      </c>
      <c r="G843" s="1" t="s">
        <v>10</v>
      </c>
    </row>
    <row r="844" spans="1:7">
      <c r="A844">
        <v>17132933000</v>
      </c>
      <c r="B844">
        <v>399</v>
      </c>
      <c r="C844">
        <v>80</v>
      </c>
      <c r="D844">
        <v>0</v>
      </c>
      <c r="E844" t="s">
        <v>45</v>
      </c>
      <c r="F844" t="s">
        <v>60</v>
      </c>
      <c r="G844" s="1" t="s">
        <v>10</v>
      </c>
    </row>
    <row r="845" spans="1:7">
      <c r="A845">
        <v>17132935000</v>
      </c>
      <c r="B845">
        <v>399</v>
      </c>
      <c r="C845">
        <v>50</v>
      </c>
      <c r="D845">
        <v>0</v>
      </c>
      <c r="E845" t="s">
        <v>45</v>
      </c>
      <c r="F845" t="s">
        <v>60</v>
      </c>
      <c r="G845" s="1" t="s">
        <v>10</v>
      </c>
    </row>
    <row r="846" spans="1:7">
      <c r="A846">
        <v>17132936000</v>
      </c>
      <c r="B846">
        <v>399</v>
      </c>
      <c r="C846">
        <v>50</v>
      </c>
      <c r="D846">
        <v>0</v>
      </c>
      <c r="E846" t="s">
        <v>45</v>
      </c>
      <c r="F846" t="s">
        <v>60</v>
      </c>
      <c r="G846" s="1" t="s">
        <v>10</v>
      </c>
    </row>
    <row r="847" spans="1:7">
      <c r="A847">
        <v>17132937000</v>
      </c>
      <c r="B847">
        <v>399</v>
      </c>
      <c r="C847">
        <v>50</v>
      </c>
      <c r="D847">
        <v>0</v>
      </c>
      <c r="E847" t="s">
        <v>45</v>
      </c>
      <c r="F847" t="s">
        <v>60</v>
      </c>
      <c r="G847" s="1" t="s">
        <v>10</v>
      </c>
    </row>
    <row r="848" spans="1:7">
      <c r="A848">
        <v>17132938000</v>
      </c>
      <c r="B848">
        <v>399</v>
      </c>
      <c r="C848">
        <v>50</v>
      </c>
      <c r="D848">
        <v>0</v>
      </c>
      <c r="E848" t="s">
        <v>45</v>
      </c>
      <c r="F848" t="s">
        <v>60</v>
      </c>
      <c r="G848" s="1" t="s">
        <v>10</v>
      </c>
    </row>
    <row r="849" spans="1:7">
      <c r="A849">
        <v>17132939000</v>
      </c>
      <c r="B849">
        <v>399</v>
      </c>
      <c r="C849">
        <v>50</v>
      </c>
      <c r="D849">
        <v>0</v>
      </c>
      <c r="E849" t="s">
        <v>45</v>
      </c>
      <c r="F849" t="s">
        <v>60</v>
      </c>
      <c r="G849" s="1" t="s">
        <v>10</v>
      </c>
    </row>
    <row r="850" spans="1:7">
      <c r="A850">
        <v>16719511000</v>
      </c>
      <c r="B850">
        <v>569</v>
      </c>
      <c r="C850">
        <v>160</v>
      </c>
      <c r="D850">
        <v>0</v>
      </c>
      <c r="E850" t="s">
        <v>45</v>
      </c>
      <c r="F850" t="s">
        <v>36</v>
      </c>
      <c r="G850" s="1" t="s">
        <v>10</v>
      </c>
    </row>
    <row r="851" spans="1:7">
      <c r="A851">
        <v>16719512000</v>
      </c>
      <c r="B851">
        <v>469</v>
      </c>
      <c r="C851">
        <v>110</v>
      </c>
      <c r="D851">
        <v>0</v>
      </c>
      <c r="E851" t="s">
        <v>45</v>
      </c>
      <c r="F851" t="s">
        <v>36</v>
      </c>
      <c r="G851" s="1" t="s">
        <v>10</v>
      </c>
    </row>
    <row r="852" spans="1:7">
      <c r="A852">
        <v>16719513000</v>
      </c>
      <c r="B852">
        <v>469</v>
      </c>
      <c r="C852">
        <v>110</v>
      </c>
      <c r="D852">
        <v>0</v>
      </c>
      <c r="E852" t="s">
        <v>45</v>
      </c>
      <c r="F852" t="s">
        <v>36</v>
      </c>
      <c r="G852" s="1" t="s">
        <v>10</v>
      </c>
    </row>
    <row r="853" spans="1:7">
      <c r="A853">
        <v>16719515000</v>
      </c>
      <c r="B853">
        <v>469</v>
      </c>
      <c r="C853">
        <v>110</v>
      </c>
      <c r="D853">
        <v>0</v>
      </c>
      <c r="E853" t="s">
        <v>45</v>
      </c>
      <c r="F853" t="s">
        <v>36</v>
      </c>
      <c r="G853" s="1" t="s">
        <v>10</v>
      </c>
    </row>
    <row r="854" spans="1:7">
      <c r="A854">
        <v>16719516000</v>
      </c>
      <c r="B854">
        <v>469</v>
      </c>
      <c r="C854">
        <v>110</v>
      </c>
      <c r="D854">
        <v>0</v>
      </c>
      <c r="E854" t="s">
        <v>45</v>
      </c>
      <c r="F854" t="s">
        <v>36</v>
      </c>
      <c r="G854" s="1" t="s">
        <v>10</v>
      </c>
    </row>
    <row r="855" spans="1:7">
      <c r="A855">
        <v>16719517000</v>
      </c>
      <c r="B855">
        <v>469</v>
      </c>
      <c r="C855">
        <v>110</v>
      </c>
      <c r="D855">
        <v>0</v>
      </c>
      <c r="E855" t="s">
        <v>45</v>
      </c>
      <c r="F855" t="s">
        <v>36</v>
      </c>
      <c r="G855" s="1" t="s">
        <v>10</v>
      </c>
    </row>
    <row r="856" spans="1:7">
      <c r="A856">
        <v>16719518000</v>
      </c>
      <c r="B856">
        <v>469</v>
      </c>
      <c r="C856">
        <v>110</v>
      </c>
      <c r="D856">
        <v>0</v>
      </c>
      <c r="E856" t="s">
        <v>45</v>
      </c>
      <c r="F856" t="s">
        <v>36</v>
      </c>
      <c r="G856" s="1" t="s">
        <v>10</v>
      </c>
    </row>
    <row r="857" spans="1:7">
      <c r="A857">
        <v>16719519000</v>
      </c>
      <c r="B857">
        <v>469</v>
      </c>
      <c r="C857">
        <v>110</v>
      </c>
      <c r="D857">
        <v>0</v>
      </c>
      <c r="E857" t="s">
        <v>45</v>
      </c>
      <c r="F857" t="s">
        <v>36</v>
      </c>
      <c r="G857" s="1" t="s">
        <v>10</v>
      </c>
    </row>
    <row r="858" spans="1:7">
      <c r="A858">
        <v>16216751000</v>
      </c>
      <c r="B858">
        <v>419</v>
      </c>
      <c r="C858">
        <v>120</v>
      </c>
      <c r="D858">
        <v>0</v>
      </c>
      <c r="E858" t="s">
        <v>45</v>
      </c>
      <c r="F858" t="s">
        <v>30</v>
      </c>
      <c r="G858" s="1" t="s">
        <v>10</v>
      </c>
    </row>
    <row r="859" spans="1:7">
      <c r="A859">
        <v>16216752000</v>
      </c>
      <c r="B859">
        <v>419</v>
      </c>
      <c r="C859">
        <v>120</v>
      </c>
      <c r="D859">
        <v>0</v>
      </c>
      <c r="E859" t="s">
        <v>45</v>
      </c>
      <c r="F859" t="s">
        <v>30</v>
      </c>
      <c r="G859" s="1" t="s">
        <v>10</v>
      </c>
    </row>
    <row r="860" spans="1:7">
      <c r="A860">
        <v>16216753000</v>
      </c>
      <c r="B860">
        <v>419</v>
      </c>
      <c r="C860">
        <v>120</v>
      </c>
      <c r="D860">
        <v>0</v>
      </c>
      <c r="E860" t="s">
        <v>45</v>
      </c>
      <c r="F860" t="s">
        <v>30</v>
      </c>
      <c r="G860" s="1" t="s">
        <v>10</v>
      </c>
    </row>
    <row r="861" spans="1:7">
      <c r="A861">
        <v>16216755000</v>
      </c>
      <c r="B861">
        <v>599</v>
      </c>
      <c r="C861">
        <v>200</v>
      </c>
      <c r="D861">
        <v>0</v>
      </c>
      <c r="E861" t="s">
        <v>45</v>
      </c>
      <c r="F861" t="s">
        <v>30</v>
      </c>
      <c r="G861" s="1" t="s">
        <v>10</v>
      </c>
    </row>
    <row r="862" spans="1:7">
      <c r="A862">
        <v>16216756000</v>
      </c>
      <c r="B862">
        <v>419</v>
      </c>
      <c r="C862">
        <v>120</v>
      </c>
      <c r="D862">
        <v>0</v>
      </c>
      <c r="E862" t="s">
        <v>45</v>
      </c>
      <c r="F862" t="s">
        <v>30</v>
      </c>
      <c r="G862" s="1" t="s">
        <v>10</v>
      </c>
    </row>
    <row r="863" spans="1:7">
      <c r="A863">
        <v>16216757000</v>
      </c>
      <c r="B863">
        <v>419</v>
      </c>
      <c r="C863">
        <v>120</v>
      </c>
      <c r="D863">
        <v>0</v>
      </c>
      <c r="E863" t="s">
        <v>45</v>
      </c>
      <c r="F863" t="s">
        <v>30</v>
      </c>
      <c r="G863" s="1" t="s">
        <v>10</v>
      </c>
    </row>
    <row r="864" spans="1:7">
      <c r="A864">
        <v>16216758000</v>
      </c>
      <c r="B864">
        <v>419</v>
      </c>
      <c r="C864">
        <v>120</v>
      </c>
      <c r="D864">
        <v>0</v>
      </c>
      <c r="E864" t="s">
        <v>45</v>
      </c>
      <c r="F864" t="s">
        <v>30</v>
      </c>
      <c r="G864" s="1" t="s">
        <v>10</v>
      </c>
    </row>
    <row r="865" spans="1:7">
      <c r="A865">
        <v>16216759000</v>
      </c>
      <c r="B865">
        <v>419</v>
      </c>
      <c r="C865">
        <v>120</v>
      </c>
      <c r="D865">
        <v>0</v>
      </c>
      <c r="E865" t="s">
        <v>45</v>
      </c>
      <c r="F865" t="s">
        <v>30</v>
      </c>
      <c r="G865" s="1" t="s">
        <v>10</v>
      </c>
    </row>
    <row r="866" spans="1:7">
      <c r="A866">
        <v>16263801000</v>
      </c>
      <c r="B866">
        <v>419</v>
      </c>
      <c r="C866">
        <v>120</v>
      </c>
      <c r="D866">
        <v>0</v>
      </c>
      <c r="E866" t="s">
        <v>45</v>
      </c>
      <c r="F866" t="s">
        <v>60</v>
      </c>
      <c r="G866" s="1" t="s">
        <v>10</v>
      </c>
    </row>
    <row r="867" spans="1:7">
      <c r="A867">
        <v>16263802000</v>
      </c>
      <c r="B867">
        <v>419</v>
      </c>
      <c r="C867">
        <v>120</v>
      </c>
      <c r="D867">
        <v>0</v>
      </c>
      <c r="E867" t="s">
        <v>45</v>
      </c>
      <c r="F867" t="s">
        <v>60</v>
      </c>
      <c r="G867" s="1" t="s">
        <v>10</v>
      </c>
    </row>
    <row r="868" spans="1:7">
      <c r="A868">
        <v>16263803000</v>
      </c>
      <c r="B868">
        <v>419</v>
      </c>
      <c r="C868">
        <v>120</v>
      </c>
      <c r="D868">
        <v>0</v>
      </c>
      <c r="E868" t="s">
        <v>45</v>
      </c>
      <c r="F868" t="s">
        <v>60</v>
      </c>
      <c r="G868" s="1" t="s">
        <v>10</v>
      </c>
    </row>
    <row r="869" spans="1:7">
      <c r="A869">
        <v>16263805000</v>
      </c>
      <c r="B869">
        <v>419</v>
      </c>
      <c r="C869">
        <v>120</v>
      </c>
      <c r="D869">
        <v>0</v>
      </c>
      <c r="E869" t="s">
        <v>45</v>
      </c>
      <c r="F869" t="s">
        <v>60</v>
      </c>
      <c r="G869" s="1" t="s">
        <v>10</v>
      </c>
    </row>
    <row r="870" spans="1:7">
      <c r="A870">
        <v>16263806000</v>
      </c>
      <c r="B870">
        <v>419</v>
      </c>
      <c r="C870">
        <v>120</v>
      </c>
      <c r="D870">
        <v>0</v>
      </c>
      <c r="E870" t="s">
        <v>45</v>
      </c>
      <c r="F870" t="s">
        <v>60</v>
      </c>
      <c r="G870" s="1" t="s">
        <v>10</v>
      </c>
    </row>
    <row r="871" spans="1:7">
      <c r="A871">
        <v>16263807000</v>
      </c>
      <c r="B871">
        <v>419</v>
      </c>
      <c r="C871">
        <v>120</v>
      </c>
      <c r="D871">
        <v>0</v>
      </c>
      <c r="E871" t="s">
        <v>45</v>
      </c>
      <c r="F871" t="s">
        <v>60</v>
      </c>
      <c r="G871" s="1" t="s">
        <v>10</v>
      </c>
    </row>
    <row r="872" spans="1:7">
      <c r="A872">
        <v>16263808000</v>
      </c>
      <c r="B872">
        <v>599</v>
      </c>
      <c r="C872">
        <v>200</v>
      </c>
      <c r="D872">
        <v>0</v>
      </c>
      <c r="E872" t="s">
        <v>45</v>
      </c>
      <c r="F872" t="s">
        <v>60</v>
      </c>
      <c r="G872" s="1" t="s">
        <v>10</v>
      </c>
    </row>
    <row r="873" spans="1:7">
      <c r="A873">
        <v>16263809000</v>
      </c>
      <c r="B873">
        <v>419</v>
      </c>
      <c r="C873">
        <v>120</v>
      </c>
      <c r="D873">
        <v>0</v>
      </c>
      <c r="E873" t="s">
        <v>45</v>
      </c>
      <c r="F873" t="s">
        <v>60</v>
      </c>
      <c r="G873" s="1" t="s">
        <v>10</v>
      </c>
    </row>
    <row r="874" spans="1:7">
      <c r="A874">
        <v>16775381000</v>
      </c>
      <c r="B874">
        <v>569</v>
      </c>
      <c r="C874">
        <v>160</v>
      </c>
      <c r="D874">
        <v>0</v>
      </c>
      <c r="E874" t="s">
        <v>45</v>
      </c>
      <c r="F874" t="s">
        <v>60</v>
      </c>
      <c r="G874" s="1" t="s">
        <v>10</v>
      </c>
    </row>
    <row r="875" spans="1:7">
      <c r="A875">
        <v>16775382000</v>
      </c>
      <c r="B875">
        <v>569</v>
      </c>
      <c r="C875">
        <v>160</v>
      </c>
      <c r="D875">
        <v>0</v>
      </c>
      <c r="E875" t="s">
        <v>45</v>
      </c>
      <c r="F875" t="s">
        <v>60</v>
      </c>
      <c r="G875" s="1" t="s">
        <v>10</v>
      </c>
    </row>
    <row r="876" spans="1:7">
      <c r="A876">
        <v>16775383000</v>
      </c>
      <c r="B876">
        <v>569</v>
      </c>
      <c r="C876">
        <v>160</v>
      </c>
      <c r="D876">
        <v>0</v>
      </c>
      <c r="E876" t="s">
        <v>45</v>
      </c>
      <c r="F876" t="s">
        <v>60</v>
      </c>
      <c r="G876" s="1" t="s">
        <v>10</v>
      </c>
    </row>
    <row r="877" spans="1:7">
      <c r="A877">
        <v>16775385000</v>
      </c>
      <c r="B877">
        <v>569</v>
      </c>
      <c r="C877">
        <v>160</v>
      </c>
      <c r="D877">
        <v>0</v>
      </c>
      <c r="E877" t="s">
        <v>45</v>
      </c>
      <c r="F877" t="s">
        <v>60</v>
      </c>
      <c r="G877" s="1" t="s">
        <v>10</v>
      </c>
    </row>
    <row r="878" spans="1:7">
      <c r="A878">
        <v>16775386000</v>
      </c>
      <c r="B878">
        <v>569</v>
      </c>
      <c r="C878">
        <v>160</v>
      </c>
      <c r="D878">
        <v>0</v>
      </c>
      <c r="E878" t="s">
        <v>45</v>
      </c>
      <c r="F878" t="s">
        <v>60</v>
      </c>
      <c r="G878" s="1" t="s">
        <v>10</v>
      </c>
    </row>
    <row r="879" spans="1:7">
      <c r="A879">
        <v>16775387000</v>
      </c>
      <c r="B879">
        <v>569</v>
      </c>
      <c r="C879">
        <v>160</v>
      </c>
      <c r="D879">
        <v>0</v>
      </c>
      <c r="E879" t="s">
        <v>45</v>
      </c>
      <c r="F879" t="s">
        <v>60</v>
      </c>
      <c r="G879" s="1" t="s">
        <v>10</v>
      </c>
    </row>
    <row r="880" spans="1:7">
      <c r="A880">
        <v>16775388000</v>
      </c>
      <c r="B880">
        <v>699</v>
      </c>
      <c r="C880">
        <v>240</v>
      </c>
      <c r="D880">
        <v>0</v>
      </c>
      <c r="E880" t="s">
        <v>45</v>
      </c>
      <c r="F880" t="s">
        <v>60</v>
      </c>
      <c r="G880" s="1" t="s">
        <v>10</v>
      </c>
    </row>
    <row r="881" spans="1:7">
      <c r="A881">
        <v>16775389000</v>
      </c>
      <c r="B881">
        <v>569</v>
      </c>
      <c r="C881">
        <v>160</v>
      </c>
      <c r="D881">
        <v>0</v>
      </c>
      <c r="E881" t="s">
        <v>45</v>
      </c>
      <c r="F881" t="s">
        <v>60</v>
      </c>
      <c r="G881" s="1" t="s">
        <v>10</v>
      </c>
    </row>
    <row r="882" spans="1:7">
      <c r="A882">
        <v>16252201000</v>
      </c>
      <c r="B882">
        <v>399</v>
      </c>
      <c r="C882">
        <v>75.2</v>
      </c>
      <c r="D882">
        <v>0</v>
      </c>
      <c r="E882" t="s">
        <v>45</v>
      </c>
      <c r="F882" t="s">
        <v>66</v>
      </c>
      <c r="G882" s="1" t="s">
        <v>10</v>
      </c>
    </row>
    <row r="883" spans="1:7">
      <c r="A883">
        <v>16252203000</v>
      </c>
      <c r="B883">
        <v>399</v>
      </c>
      <c r="C883">
        <v>75.2</v>
      </c>
      <c r="D883">
        <v>0</v>
      </c>
      <c r="E883" t="s">
        <v>45</v>
      </c>
      <c r="F883" t="s">
        <v>66</v>
      </c>
      <c r="G883" s="1" t="s">
        <v>10</v>
      </c>
    </row>
    <row r="884" spans="1:7">
      <c r="A884">
        <v>16252205000</v>
      </c>
      <c r="B884">
        <v>399</v>
      </c>
      <c r="C884">
        <v>75.2</v>
      </c>
      <c r="D884">
        <v>0</v>
      </c>
      <c r="E884" t="s">
        <v>45</v>
      </c>
      <c r="F884" t="s">
        <v>66</v>
      </c>
      <c r="G884" s="1" t="s">
        <v>10</v>
      </c>
    </row>
    <row r="885" spans="1:7">
      <c r="A885">
        <v>16252206000</v>
      </c>
      <c r="B885">
        <v>399</v>
      </c>
      <c r="C885">
        <v>75.2</v>
      </c>
      <c r="D885">
        <v>0</v>
      </c>
      <c r="E885" t="s">
        <v>45</v>
      </c>
      <c r="F885" t="s">
        <v>66</v>
      </c>
      <c r="G885" s="1" t="s">
        <v>10</v>
      </c>
    </row>
    <row r="886" spans="1:7">
      <c r="A886">
        <v>16252207000</v>
      </c>
      <c r="B886">
        <v>399</v>
      </c>
      <c r="C886">
        <v>75.2</v>
      </c>
      <c r="D886">
        <v>0</v>
      </c>
      <c r="E886" t="s">
        <v>45</v>
      </c>
      <c r="F886" t="s">
        <v>66</v>
      </c>
      <c r="G886" s="1" t="s">
        <v>10</v>
      </c>
    </row>
    <row r="887" spans="1:7">
      <c r="A887">
        <v>16252208000</v>
      </c>
      <c r="B887">
        <v>399</v>
      </c>
      <c r="C887">
        <v>75.2</v>
      </c>
      <c r="D887">
        <v>0</v>
      </c>
      <c r="E887" t="s">
        <v>45</v>
      </c>
      <c r="F887" t="s">
        <v>66</v>
      </c>
      <c r="G887" s="1" t="s">
        <v>10</v>
      </c>
    </row>
    <row r="888" spans="1:7">
      <c r="A888">
        <v>16252209000</v>
      </c>
      <c r="B888">
        <v>399</v>
      </c>
      <c r="C888">
        <v>75.2</v>
      </c>
      <c r="D888">
        <v>0</v>
      </c>
      <c r="E888" t="s">
        <v>45</v>
      </c>
      <c r="F888" t="s">
        <v>66</v>
      </c>
      <c r="G888" s="1" t="s">
        <v>10</v>
      </c>
    </row>
    <row r="889" spans="1:7">
      <c r="A889">
        <v>17075550111</v>
      </c>
      <c r="B889">
        <v>799</v>
      </c>
      <c r="C889">
        <v>400</v>
      </c>
      <c r="D889">
        <v>0</v>
      </c>
      <c r="E889" t="s">
        <v>45</v>
      </c>
      <c r="F889" t="s">
        <v>67</v>
      </c>
      <c r="G889" s="1" t="s">
        <v>10</v>
      </c>
    </row>
    <row r="890" spans="1:7">
      <c r="A890">
        <v>17075553111</v>
      </c>
      <c r="B890">
        <v>799</v>
      </c>
      <c r="C890">
        <v>400</v>
      </c>
      <c r="D890">
        <v>0</v>
      </c>
      <c r="E890" t="s">
        <v>45</v>
      </c>
      <c r="F890" t="s">
        <v>67</v>
      </c>
      <c r="G890" s="1" t="s">
        <v>10</v>
      </c>
    </row>
    <row r="891" spans="1:7">
      <c r="A891">
        <v>17075559111</v>
      </c>
      <c r="B891">
        <v>799</v>
      </c>
      <c r="C891">
        <v>400</v>
      </c>
      <c r="D891">
        <v>0</v>
      </c>
      <c r="E891" t="s">
        <v>45</v>
      </c>
      <c r="F891" t="s">
        <v>67</v>
      </c>
      <c r="G891" s="1" t="s">
        <v>10</v>
      </c>
    </row>
    <row r="892" spans="1:7">
      <c r="A892">
        <v>16550003111</v>
      </c>
      <c r="B892">
        <v>1499</v>
      </c>
      <c r="C892">
        <v>750</v>
      </c>
      <c r="D892">
        <v>0</v>
      </c>
      <c r="E892" t="s">
        <v>45</v>
      </c>
      <c r="F892" t="s">
        <v>46</v>
      </c>
      <c r="G892" s="1" t="s">
        <v>10</v>
      </c>
    </row>
    <row r="893" spans="1:7">
      <c r="A893">
        <v>17105302111</v>
      </c>
      <c r="B893">
        <v>799</v>
      </c>
      <c r="C893">
        <v>300</v>
      </c>
      <c r="D893">
        <v>0</v>
      </c>
      <c r="E893" t="s">
        <v>45</v>
      </c>
      <c r="F893" t="s">
        <v>44</v>
      </c>
      <c r="G893" s="1" t="s">
        <v>10</v>
      </c>
    </row>
    <row r="894" spans="1:7">
      <c r="A894">
        <v>17105303111</v>
      </c>
      <c r="B894">
        <v>799</v>
      </c>
      <c r="C894">
        <v>300</v>
      </c>
      <c r="D894">
        <v>0</v>
      </c>
      <c r="E894" t="s">
        <v>45</v>
      </c>
      <c r="F894" t="s">
        <v>44</v>
      </c>
      <c r="G894" s="1" t="s">
        <v>10</v>
      </c>
    </row>
    <row r="895" spans="1:7">
      <c r="A895">
        <v>17105305111</v>
      </c>
      <c r="B895">
        <v>799</v>
      </c>
      <c r="C895">
        <v>300</v>
      </c>
      <c r="D895">
        <v>0</v>
      </c>
      <c r="E895" t="s">
        <v>45</v>
      </c>
      <c r="F895" t="s">
        <v>44</v>
      </c>
      <c r="G895" s="1" t="s">
        <v>10</v>
      </c>
    </row>
    <row r="896" spans="1:7">
      <c r="A896">
        <v>17105306111</v>
      </c>
      <c r="B896">
        <v>799</v>
      </c>
      <c r="C896">
        <v>300</v>
      </c>
      <c r="D896">
        <v>0</v>
      </c>
      <c r="E896" t="s">
        <v>45</v>
      </c>
      <c r="F896" t="s">
        <v>44</v>
      </c>
      <c r="G896" s="1" t="s">
        <v>10</v>
      </c>
    </row>
    <row r="897" spans="1:7">
      <c r="A897">
        <v>17105307111</v>
      </c>
      <c r="B897">
        <v>799</v>
      </c>
      <c r="C897">
        <v>300</v>
      </c>
      <c r="D897">
        <v>0</v>
      </c>
      <c r="E897" t="s">
        <v>45</v>
      </c>
      <c r="F897" t="s">
        <v>44</v>
      </c>
      <c r="G897" s="1" t="s">
        <v>10</v>
      </c>
    </row>
    <row r="898" spans="1:7">
      <c r="A898">
        <v>17105308111</v>
      </c>
      <c r="B898">
        <v>799</v>
      </c>
      <c r="C898">
        <v>300</v>
      </c>
      <c r="D898">
        <v>0</v>
      </c>
      <c r="E898" t="s">
        <v>45</v>
      </c>
      <c r="F898" t="s">
        <v>44</v>
      </c>
      <c r="G898" s="1" t="s">
        <v>10</v>
      </c>
    </row>
    <row r="899" spans="1:7">
      <c r="A899">
        <v>16538270111</v>
      </c>
      <c r="B899">
        <v>399</v>
      </c>
      <c r="C899">
        <v>60</v>
      </c>
      <c r="D899">
        <v>0</v>
      </c>
      <c r="E899" t="s">
        <v>45</v>
      </c>
      <c r="F899" t="s">
        <v>68</v>
      </c>
      <c r="G899" s="1" t="s">
        <v>10</v>
      </c>
    </row>
    <row r="900" spans="1:7">
      <c r="A900">
        <v>16538272111</v>
      </c>
      <c r="B900">
        <v>399</v>
      </c>
      <c r="C900">
        <v>60</v>
      </c>
      <c r="D900">
        <v>0</v>
      </c>
      <c r="E900" t="s">
        <v>45</v>
      </c>
      <c r="F900" t="s">
        <v>68</v>
      </c>
      <c r="G900" s="1" t="s">
        <v>10</v>
      </c>
    </row>
    <row r="901" spans="1:7">
      <c r="A901">
        <v>16538273111</v>
      </c>
      <c r="B901">
        <v>399</v>
      </c>
      <c r="C901">
        <v>60</v>
      </c>
      <c r="D901">
        <v>0</v>
      </c>
      <c r="E901" t="s">
        <v>45</v>
      </c>
      <c r="F901" t="s">
        <v>68</v>
      </c>
      <c r="G901" s="1" t="s">
        <v>10</v>
      </c>
    </row>
    <row r="902" spans="1:7">
      <c r="A902">
        <v>16557592111</v>
      </c>
      <c r="B902">
        <v>399</v>
      </c>
      <c r="C902">
        <v>75.2</v>
      </c>
      <c r="D902">
        <v>0</v>
      </c>
      <c r="E902" t="s">
        <v>45</v>
      </c>
      <c r="F902" t="s">
        <v>15</v>
      </c>
      <c r="G902" s="1" t="s">
        <v>10</v>
      </c>
    </row>
    <row r="903" spans="1:7">
      <c r="A903">
        <v>16568702111</v>
      </c>
      <c r="B903">
        <v>399</v>
      </c>
      <c r="C903">
        <v>80</v>
      </c>
      <c r="D903">
        <v>0</v>
      </c>
      <c r="E903" t="s">
        <v>45</v>
      </c>
      <c r="F903" t="s">
        <v>16</v>
      </c>
      <c r="G903" s="1" t="s">
        <v>10</v>
      </c>
    </row>
    <row r="904" spans="1:7">
      <c r="A904">
        <v>16568703111</v>
      </c>
      <c r="B904">
        <v>399</v>
      </c>
      <c r="C904">
        <v>80</v>
      </c>
      <c r="D904">
        <v>0</v>
      </c>
      <c r="E904" t="s">
        <v>45</v>
      </c>
      <c r="F904" t="s">
        <v>16</v>
      </c>
      <c r="G904" s="1" t="s">
        <v>10</v>
      </c>
    </row>
    <row r="905" spans="1:7">
      <c r="A905">
        <v>16568705111</v>
      </c>
      <c r="B905">
        <v>399</v>
      </c>
      <c r="C905">
        <v>80</v>
      </c>
      <c r="D905">
        <v>0</v>
      </c>
      <c r="E905" t="s">
        <v>45</v>
      </c>
      <c r="F905" t="s">
        <v>16</v>
      </c>
      <c r="G905" s="1" t="s">
        <v>10</v>
      </c>
    </row>
    <row r="906" spans="1:7">
      <c r="A906">
        <v>16568707111</v>
      </c>
      <c r="B906">
        <v>399</v>
      </c>
      <c r="C906">
        <v>80</v>
      </c>
      <c r="D906">
        <v>0</v>
      </c>
      <c r="E906" t="s">
        <v>45</v>
      </c>
      <c r="F906" t="s">
        <v>16</v>
      </c>
      <c r="G906" s="1" t="s">
        <v>10</v>
      </c>
    </row>
    <row r="907" spans="1:7">
      <c r="A907">
        <v>16568709111</v>
      </c>
      <c r="B907">
        <v>399</v>
      </c>
      <c r="C907">
        <v>80</v>
      </c>
      <c r="D907">
        <v>0</v>
      </c>
      <c r="E907" t="s">
        <v>45</v>
      </c>
      <c r="F907" t="s">
        <v>16</v>
      </c>
      <c r="G907" s="1" t="s">
        <v>10</v>
      </c>
    </row>
    <row r="908" spans="1:7">
      <c r="A908">
        <v>16568930111</v>
      </c>
      <c r="B908">
        <v>419</v>
      </c>
      <c r="C908">
        <v>120</v>
      </c>
      <c r="D908">
        <v>0</v>
      </c>
      <c r="E908" t="s">
        <v>45</v>
      </c>
      <c r="F908" t="s">
        <v>16</v>
      </c>
      <c r="G908" s="1" t="s">
        <v>10</v>
      </c>
    </row>
    <row r="909" spans="1:7">
      <c r="A909">
        <v>16568935111</v>
      </c>
      <c r="B909">
        <v>419</v>
      </c>
      <c r="C909">
        <v>120</v>
      </c>
      <c r="D909">
        <v>0</v>
      </c>
      <c r="E909" t="s">
        <v>45</v>
      </c>
      <c r="F909" t="s">
        <v>16</v>
      </c>
      <c r="G909" s="1" t="s">
        <v>10</v>
      </c>
    </row>
    <row r="910" spans="1:7">
      <c r="A910">
        <v>16568937111</v>
      </c>
      <c r="B910">
        <v>419</v>
      </c>
      <c r="C910">
        <v>120</v>
      </c>
      <c r="D910">
        <v>0</v>
      </c>
      <c r="E910" t="s">
        <v>45</v>
      </c>
      <c r="F910" t="s">
        <v>16</v>
      </c>
      <c r="G910" s="1" t="s">
        <v>10</v>
      </c>
    </row>
    <row r="911" spans="1:7">
      <c r="A911">
        <v>16568237111</v>
      </c>
      <c r="B911">
        <v>419</v>
      </c>
      <c r="C911">
        <v>120</v>
      </c>
      <c r="D911">
        <v>0</v>
      </c>
      <c r="E911" t="s">
        <v>45</v>
      </c>
      <c r="F911" t="s">
        <v>16</v>
      </c>
      <c r="G911" s="1" t="s">
        <v>10</v>
      </c>
    </row>
    <row r="912" spans="1:7">
      <c r="A912">
        <v>16568537111</v>
      </c>
      <c r="B912">
        <v>419</v>
      </c>
      <c r="C912">
        <v>120</v>
      </c>
      <c r="D912">
        <v>0</v>
      </c>
      <c r="E912" t="s">
        <v>45</v>
      </c>
      <c r="F912" t="s">
        <v>16</v>
      </c>
      <c r="G912" s="1" t="s">
        <v>10</v>
      </c>
    </row>
    <row r="913" spans="1:7">
      <c r="A913">
        <v>16568270111</v>
      </c>
      <c r="B913">
        <v>419</v>
      </c>
      <c r="C913">
        <v>120</v>
      </c>
      <c r="D913">
        <v>0</v>
      </c>
      <c r="E913" t="s">
        <v>45</v>
      </c>
      <c r="F913" t="s">
        <v>16</v>
      </c>
      <c r="G913" s="1" t="s">
        <v>10</v>
      </c>
    </row>
    <row r="914" spans="1:7">
      <c r="A914">
        <v>16568272111</v>
      </c>
      <c r="B914">
        <v>419</v>
      </c>
      <c r="C914">
        <v>120</v>
      </c>
      <c r="D914">
        <v>0</v>
      </c>
      <c r="E914" t="s">
        <v>45</v>
      </c>
      <c r="F914" t="s">
        <v>16</v>
      </c>
      <c r="G914" s="1" t="s">
        <v>10</v>
      </c>
    </row>
    <row r="915" spans="1:7">
      <c r="A915">
        <v>17043780111</v>
      </c>
      <c r="B915">
        <v>369</v>
      </c>
      <c r="C915">
        <v>35.2</v>
      </c>
      <c r="D915">
        <v>0</v>
      </c>
      <c r="E915" t="s">
        <v>45</v>
      </c>
      <c r="F915" t="s">
        <v>47</v>
      </c>
      <c r="G915" s="1" t="s">
        <v>10</v>
      </c>
    </row>
    <row r="916" spans="1:7">
      <c r="A916">
        <v>17043782111</v>
      </c>
      <c r="B916">
        <v>369</v>
      </c>
      <c r="C916">
        <v>35.2</v>
      </c>
      <c r="D916">
        <v>0</v>
      </c>
      <c r="E916" t="s">
        <v>45</v>
      </c>
      <c r="F916" t="s">
        <v>47</v>
      </c>
      <c r="G916" s="1" t="s">
        <v>10</v>
      </c>
    </row>
    <row r="917" spans="1:7">
      <c r="A917">
        <v>17043783111</v>
      </c>
      <c r="B917">
        <v>369</v>
      </c>
      <c r="C917">
        <v>35.2</v>
      </c>
      <c r="D917">
        <v>0</v>
      </c>
      <c r="E917" t="s">
        <v>45</v>
      </c>
      <c r="F917" t="s">
        <v>47</v>
      </c>
      <c r="G917" s="1" t="s">
        <v>10</v>
      </c>
    </row>
    <row r="918" spans="1:7">
      <c r="A918">
        <v>17043784111</v>
      </c>
      <c r="B918">
        <v>369</v>
      </c>
      <c r="C918">
        <v>35.2</v>
      </c>
      <c r="D918">
        <v>0</v>
      </c>
      <c r="E918" t="s">
        <v>45</v>
      </c>
      <c r="F918" t="s">
        <v>47</v>
      </c>
      <c r="G918" s="1" t="s">
        <v>10</v>
      </c>
    </row>
    <row r="919" spans="1:7">
      <c r="A919">
        <v>17043785111</v>
      </c>
      <c r="B919">
        <v>369</v>
      </c>
      <c r="C919">
        <v>35.2</v>
      </c>
      <c r="D919">
        <v>0</v>
      </c>
      <c r="E919" t="s">
        <v>45</v>
      </c>
      <c r="F919" t="s">
        <v>47</v>
      </c>
      <c r="G919" s="1" t="s">
        <v>10</v>
      </c>
    </row>
    <row r="920" spans="1:7">
      <c r="A920">
        <v>17043786111</v>
      </c>
      <c r="B920">
        <v>369</v>
      </c>
      <c r="C920">
        <v>35.2</v>
      </c>
      <c r="D920">
        <v>0</v>
      </c>
      <c r="E920" t="s">
        <v>45</v>
      </c>
      <c r="F920" t="s">
        <v>47</v>
      </c>
      <c r="G920" s="1" t="s">
        <v>10</v>
      </c>
    </row>
    <row r="921" spans="1:7">
      <c r="A921">
        <v>17043787111</v>
      </c>
      <c r="B921">
        <v>369</v>
      </c>
      <c r="C921">
        <v>35.2</v>
      </c>
      <c r="D921">
        <v>0</v>
      </c>
      <c r="E921" t="s">
        <v>45</v>
      </c>
      <c r="F921" t="s">
        <v>47</v>
      </c>
      <c r="G921" s="1" t="s">
        <v>10</v>
      </c>
    </row>
    <row r="922" spans="1:7">
      <c r="A922">
        <v>17043788111</v>
      </c>
      <c r="B922">
        <v>399</v>
      </c>
      <c r="C922">
        <v>50</v>
      </c>
      <c r="D922">
        <v>0</v>
      </c>
      <c r="E922" t="s">
        <v>45</v>
      </c>
      <c r="F922" t="s">
        <v>47</v>
      </c>
      <c r="G922" s="1" t="s">
        <v>10</v>
      </c>
    </row>
    <row r="923" spans="1:7">
      <c r="A923">
        <v>17043789111</v>
      </c>
      <c r="B923">
        <v>369</v>
      </c>
      <c r="C923">
        <v>35.2</v>
      </c>
      <c r="D923">
        <v>0</v>
      </c>
      <c r="E923" t="s">
        <v>45</v>
      </c>
      <c r="F923" t="s">
        <v>47</v>
      </c>
      <c r="G923" s="1" t="s">
        <v>10</v>
      </c>
    </row>
    <row r="924" spans="1:7">
      <c r="A924">
        <v>17106550111</v>
      </c>
      <c r="B924">
        <v>459</v>
      </c>
      <c r="C924">
        <v>100</v>
      </c>
      <c r="D924">
        <v>0</v>
      </c>
      <c r="E924" t="s">
        <v>45</v>
      </c>
      <c r="F924" t="s">
        <v>47</v>
      </c>
      <c r="G924" s="1" t="s">
        <v>10</v>
      </c>
    </row>
    <row r="925" spans="1:7">
      <c r="A925">
        <v>17106552111</v>
      </c>
      <c r="B925">
        <v>459</v>
      </c>
      <c r="C925">
        <v>100</v>
      </c>
      <c r="D925">
        <v>0</v>
      </c>
      <c r="E925" t="s">
        <v>45</v>
      </c>
      <c r="F925" t="s">
        <v>47</v>
      </c>
      <c r="G925" s="1" t="s">
        <v>10</v>
      </c>
    </row>
    <row r="926" spans="1:7">
      <c r="A926">
        <v>17106553111</v>
      </c>
      <c r="B926">
        <v>459</v>
      </c>
      <c r="C926">
        <v>100</v>
      </c>
      <c r="D926">
        <v>0</v>
      </c>
      <c r="E926" t="s">
        <v>45</v>
      </c>
      <c r="F926" t="s">
        <v>47</v>
      </c>
      <c r="G926" s="1" t="s">
        <v>10</v>
      </c>
    </row>
    <row r="927" spans="1:7">
      <c r="A927">
        <v>17106556111</v>
      </c>
      <c r="B927">
        <v>459</v>
      </c>
      <c r="C927">
        <v>100</v>
      </c>
      <c r="D927">
        <v>0</v>
      </c>
      <c r="E927" t="s">
        <v>45</v>
      </c>
      <c r="F927" t="s">
        <v>47</v>
      </c>
      <c r="G927" s="1" t="s">
        <v>10</v>
      </c>
    </row>
    <row r="928" spans="1:7">
      <c r="A928">
        <v>17106557111</v>
      </c>
      <c r="B928">
        <v>459</v>
      </c>
      <c r="C928">
        <v>100</v>
      </c>
      <c r="D928">
        <v>0</v>
      </c>
      <c r="E928" t="s">
        <v>45</v>
      </c>
      <c r="F928" t="s">
        <v>47</v>
      </c>
      <c r="G928" s="1" t="s">
        <v>10</v>
      </c>
    </row>
    <row r="929" spans="1:7">
      <c r="A929">
        <v>17106558111</v>
      </c>
      <c r="B929">
        <v>459</v>
      </c>
      <c r="C929">
        <v>100</v>
      </c>
      <c r="D929">
        <v>0</v>
      </c>
      <c r="E929" t="s">
        <v>45</v>
      </c>
      <c r="F929" t="s">
        <v>47</v>
      </c>
      <c r="G929" s="1" t="s">
        <v>10</v>
      </c>
    </row>
    <row r="930" spans="1:7">
      <c r="A930">
        <v>17106559111</v>
      </c>
      <c r="B930">
        <v>459</v>
      </c>
      <c r="C930">
        <v>100</v>
      </c>
      <c r="D930">
        <v>0</v>
      </c>
      <c r="E930" t="s">
        <v>45</v>
      </c>
      <c r="F930" t="s">
        <v>47</v>
      </c>
      <c r="G930" s="1" t="s">
        <v>10</v>
      </c>
    </row>
    <row r="931" spans="1:7">
      <c r="A931">
        <v>16252280111</v>
      </c>
      <c r="B931">
        <v>399</v>
      </c>
      <c r="C931">
        <v>75.2</v>
      </c>
      <c r="D931">
        <v>0</v>
      </c>
      <c r="E931" t="s">
        <v>45</v>
      </c>
      <c r="F931" t="s">
        <v>48</v>
      </c>
      <c r="G931" s="1" t="s">
        <v>10</v>
      </c>
    </row>
    <row r="932" spans="1:7">
      <c r="A932">
        <v>16252283111</v>
      </c>
      <c r="B932">
        <v>399</v>
      </c>
      <c r="C932">
        <v>75.2</v>
      </c>
      <c r="D932">
        <v>0</v>
      </c>
      <c r="E932" t="s">
        <v>45</v>
      </c>
      <c r="F932" t="s">
        <v>48</v>
      </c>
      <c r="G932" s="1" t="s">
        <v>10</v>
      </c>
    </row>
    <row r="933" spans="1:7">
      <c r="A933">
        <v>16252287111</v>
      </c>
      <c r="B933">
        <v>399</v>
      </c>
      <c r="C933">
        <v>75.2</v>
      </c>
      <c r="D933">
        <v>0</v>
      </c>
      <c r="E933" t="s">
        <v>45</v>
      </c>
      <c r="F933" t="s">
        <v>48</v>
      </c>
      <c r="G933" s="1" t="s">
        <v>10</v>
      </c>
    </row>
    <row r="934" spans="1:7">
      <c r="A934">
        <v>16728082111</v>
      </c>
      <c r="B934">
        <v>399</v>
      </c>
      <c r="C934">
        <v>75.2</v>
      </c>
      <c r="D934">
        <v>0</v>
      </c>
      <c r="E934" t="s">
        <v>45</v>
      </c>
      <c r="F934" t="s">
        <v>49</v>
      </c>
      <c r="G934" s="1" t="s">
        <v>10</v>
      </c>
    </row>
    <row r="935" spans="1:7">
      <c r="A935">
        <v>16728083111</v>
      </c>
      <c r="B935">
        <v>399</v>
      </c>
      <c r="C935">
        <v>75.2</v>
      </c>
      <c r="D935">
        <v>0</v>
      </c>
      <c r="E935" t="s">
        <v>45</v>
      </c>
      <c r="F935" t="s">
        <v>49</v>
      </c>
      <c r="G935" s="1" t="s">
        <v>10</v>
      </c>
    </row>
    <row r="936" spans="1:7">
      <c r="A936">
        <v>16728085111</v>
      </c>
      <c r="B936">
        <v>399</v>
      </c>
      <c r="C936">
        <v>75.2</v>
      </c>
      <c r="D936">
        <v>0</v>
      </c>
      <c r="E936" t="s">
        <v>45</v>
      </c>
      <c r="F936" t="s">
        <v>49</v>
      </c>
      <c r="G936" s="1" t="s">
        <v>10</v>
      </c>
    </row>
    <row r="937" spans="1:7">
      <c r="A937">
        <v>16728086111</v>
      </c>
      <c r="B937">
        <v>399</v>
      </c>
      <c r="C937">
        <v>75.2</v>
      </c>
      <c r="D937">
        <v>0</v>
      </c>
      <c r="E937" t="s">
        <v>45</v>
      </c>
      <c r="F937" t="s">
        <v>49</v>
      </c>
      <c r="G937" s="1" t="s">
        <v>10</v>
      </c>
    </row>
    <row r="938" spans="1:7">
      <c r="A938">
        <v>16728087111</v>
      </c>
      <c r="B938">
        <v>399</v>
      </c>
      <c r="C938">
        <v>75.2</v>
      </c>
      <c r="D938">
        <v>0</v>
      </c>
      <c r="E938" t="s">
        <v>45</v>
      </c>
      <c r="F938" t="s">
        <v>49</v>
      </c>
      <c r="G938" s="1" t="s">
        <v>10</v>
      </c>
    </row>
    <row r="939" spans="1:7">
      <c r="A939">
        <v>16728088111</v>
      </c>
      <c r="B939">
        <v>459</v>
      </c>
      <c r="C939">
        <v>100</v>
      </c>
      <c r="D939">
        <v>0</v>
      </c>
      <c r="E939" t="s">
        <v>45</v>
      </c>
      <c r="F939" t="s">
        <v>49</v>
      </c>
      <c r="G939" s="1" t="s">
        <v>10</v>
      </c>
    </row>
    <row r="940" spans="1:7">
      <c r="A940">
        <v>16728089111</v>
      </c>
      <c r="B940">
        <v>399</v>
      </c>
      <c r="C940">
        <v>75.2</v>
      </c>
      <c r="D940">
        <v>0</v>
      </c>
      <c r="E940" t="s">
        <v>45</v>
      </c>
      <c r="F940" t="s">
        <v>49</v>
      </c>
      <c r="G940" s="1" t="s">
        <v>10</v>
      </c>
    </row>
    <row r="941" spans="1:7">
      <c r="A941">
        <v>16719562111</v>
      </c>
      <c r="B941">
        <v>399</v>
      </c>
      <c r="C941">
        <v>75.2</v>
      </c>
      <c r="D941">
        <v>0</v>
      </c>
      <c r="E941" t="s">
        <v>45</v>
      </c>
      <c r="F941" t="s">
        <v>49</v>
      </c>
      <c r="G941" s="1" t="s">
        <v>10</v>
      </c>
    </row>
    <row r="942" spans="1:7">
      <c r="A942">
        <v>16719567111</v>
      </c>
      <c r="B942">
        <v>459</v>
      </c>
      <c r="C942">
        <v>100</v>
      </c>
      <c r="D942">
        <v>0</v>
      </c>
      <c r="E942" t="s">
        <v>45</v>
      </c>
      <c r="F942" t="s">
        <v>49</v>
      </c>
      <c r="G942" s="1" t="s">
        <v>10</v>
      </c>
    </row>
    <row r="943" spans="1:7">
      <c r="A943">
        <v>16719569111</v>
      </c>
      <c r="B943">
        <v>399</v>
      </c>
      <c r="C943">
        <v>75.2</v>
      </c>
      <c r="D943">
        <v>0</v>
      </c>
      <c r="E943" t="s">
        <v>45</v>
      </c>
      <c r="F943" t="s">
        <v>49</v>
      </c>
      <c r="G943" s="1" t="s">
        <v>10</v>
      </c>
    </row>
    <row r="944" spans="1:7">
      <c r="A944">
        <v>16720682111</v>
      </c>
      <c r="B944">
        <v>399</v>
      </c>
      <c r="C944">
        <v>75.2</v>
      </c>
      <c r="D944">
        <v>0</v>
      </c>
      <c r="E944" t="s">
        <v>45</v>
      </c>
      <c r="F944" t="s">
        <v>50</v>
      </c>
      <c r="G944" s="1" t="s">
        <v>10</v>
      </c>
    </row>
    <row r="945" spans="1:7">
      <c r="A945">
        <v>16720683111</v>
      </c>
      <c r="B945">
        <v>399</v>
      </c>
      <c r="C945">
        <v>75.2</v>
      </c>
      <c r="D945">
        <v>0</v>
      </c>
      <c r="E945" t="s">
        <v>45</v>
      </c>
      <c r="F945" t="s">
        <v>50</v>
      </c>
      <c r="G945" s="1" t="s">
        <v>10</v>
      </c>
    </row>
    <row r="946" spans="1:7">
      <c r="A946">
        <v>16736680111</v>
      </c>
      <c r="B946">
        <v>459</v>
      </c>
      <c r="C946">
        <v>100</v>
      </c>
      <c r="D946">
        <v>0</v>
      </c>
      <c r="E946" t="s">
        <v>45</v>
      </c>
      <c r="F946" t="s">
        <v>50</v>
      </c>
      <c r="G946" s="1" t="s">
        <v>10</v>
      </c>
    </row>
    <row r="947" spans="1:7">
      <c r="A947">
        <v>16736689111</v>
      </c>
      <c r="B947">
        <v>459</v>
      </c>
      <c r="C947">
        <v>100</v>
      </c>
      <c r="D947">
        <v>0</v>
      </c>
      <c r="E947" t="s">
        <v>45</v>
      </c>
      <c r="F947" t="s">
        <v>50</v>
      </c>
      <c r="G947" s="1" t="s">
        <v>10</v>
      </c>
    </row>
    <row r="948" spans="1:7">
      <c r="A948">
        <v>16722720111</v>
      </c>
      <c r="B948">
        <v>459</v>
      </c>
      <c r="C948">
        <v>100</v>
      </c>
      <c r="D948">
        <v>0</v>
      </c>
      <c r="E948" t="s">
        <v>45</v>
      </c>
      <c r="F948" t="s">
        <v>51</v>
      </c>
      <c r="G948" s="1" t="s">
        <v>10</v>
      </c>
    </row>
    <row r="949" spans="1:7">
      <c r="A949">
        <v>16722723111</v>
      </c>
      <c r="B949">
        <v>459</v>
      </c>
      <c r="C949">
        <v>100</v>
      </c>
      <c r="D949">
        <v>0</v>
      </c>
      <c r="E949" t="s">
        <v>45</v>
      </c>
      <c r="F949" t="s">
        <v>51</v>
      </c>
      <c r="G949" s="1" t="s">
        <v>10</v>
      </c>
    </row>
    <row r="950" spans="1:7">
      <c r="A950">
        <v>16722725111</v>
      </c>
      <c r="B950">
        <v>459</v>
      </c>
      <c r="C950">
        <v>100</v>
      </c>
      <c r="D950">
        <v>0</v>
      </c>
      <c r="E950" t="s">
        <v>45</v>
      </c>
      <c r="F950" t="s">
        <v>51</v>
      </c>
      <c r="G950" s="1" t="s">
        <v>10</v>
      </c>
    </row>
    <row r="951" spans="1:7">
      <c r="A951">
        <v>16722726111</v>
      </c>
      <c r="B951">
        <v>459</v>
      </c>
      <c r="C951">
        <v>100</v>
      </c>
      <c r="D951">
        <v>0</v>
      </c>
      <c r="E951" t="s">
        <v>45</v>
      </c>
      <c r="F951" t="s">
        <v>51</v>
      </c>
      <c r="G951" s="1" t="s">
        <v>10</v>
      </c>
    </row>
    <row r="952" spans="1:7">
      <c r="A952">
        <v>16722727111</v>
      </c>
      <c r="B952">
        <v>459</v>
      </c>
      <c r="C952">
        <v>100</v>
      </c>
      <c r="D952">
        <v>0</v>
      </c>
      <c r="E952" t="s">
        <v>45</v>
      </c>
      <c r="F952" t="s">
        <v>51</v>
      </c>
      <c r="G952" s="1" t="s">
        <v>10</v>
      </c>
    </row>
    <row r="953" spans="1:7">
      <c r="A953">
        <v>16722728111</v>
      </c>
      <c r="B953">
        <v>459</v>
      </c>
      <c r="C953">
        <v>100</v>
      </c>
      <c r="D953">
        <v>0</v>
      </c>
      <c r="E953" t="s">
        <v>45</v>
      </c>
      <c r="F953" t="s">
        <v>51</v>
      </c>
      <c r="G953" s="1" t="s">
        <v>10</v>
      </c>
    </row>
    <row r="954" spans="1:7">
      <c r="A954">
        <v>16509963111</v>
      </c>
      <c r="B954">
        <v>419</v>
      </c>
      <c r="C954">
        <v>120</v>
      </c>
      <c r="D954">
        <v>0</v>
      </c>
      <c r="E954" t="s">
        <v>45</v>
      </c>
      <c r="F954" t="s">
        <v>52</v>
      </c>
      <c r="G954" s="1" t="s">
        <v>10</v>
      </c>
    </row>
    <row r="955" spans="1:7">
      <c r="A955">
        <v>16510357111</v>
      </c>
      <c r="B955">
        <v>419</v>
      </c>
      <c r="C955">
        <v>120</v>
      </c>
      <c r="D955">
        <v>0</v>
      </c>
      <c r="E955" t="s">
        <v>45</v>
      </c>
      <c r="F955" t="s">
        <v>52</v>
      </c>
      <c r="G955" s="1" t="s">
        <v>10</v>
      </c>
    </row>
    <row r="956" spans="1:7">
      <c r="A956">
        <v>16566712111</v>
      </c>
      <c r="B956">
        <v>419</v>
      </c>
      <c r="C956">
        <v>120</v>
      </c>
      <c r="D956">
        <v>0</v>
      </c>
      <c r="E956" t="s">
        <v>45</v>
      </c>
      <c r="F956" t="s">
        <v>52</v>
      </c>
      <c r="G956" s="1" t="s">
        <v>10</v>
      </c>
    </row>
    <row r="957" spans="1:7">
      <c r="A957">
        <v>16566925111</v>
      </c>
      <c r="B957">
        <v>419</v>
      </c>
      <c r="C957">
        <v>120</v>
      </c>
      <c r="D957">
        <v>0</v>
      </c>
      <c r="E957" t="s">
        <v>45</v>
      </c>
      <c r="F957" t="s">
        <v>52</v>
      </c>
      <c r="G957" s="1" t="s">
        <v>10</v>
      </c>
    </row>
    <row r="958" spans="1:7">
      <c r="A958">
        <v>16567329111</v>
      </c>
      <c r="B958">
        <v>419</v>
      </c>
      <c r="C958">
        <v>120</v>
      </c>
      <c r="D958">
        <v>0</v>
      </c>
      <c r="E958" t="s">
        <v>45</v>
      </c>
      <c r="F958" t="s">
        <v>52</v>
      </c>
      <c r="G958" s="1" t="s">
        <v>10</v>
      </c>
    </row>
    <row r="959" spans="1:7">
      <c r="A959">
        <v>17121962111</v>
      </c>
      <c r="B959">
        <v>369</v>
      </c>
      <c r="C959">
        <v>40</v>
      </c>
      <c r="D959">
        <v>0</v>
      </c>
      <c r="E959" t="s">
        <v>45</v>
      </c>
      <c r="F959" t="s">
        <v>53</v>
      </c>
      <c r="G959" s="1" t="s">
        <v>10</v>
      </c>
    </row>
    <row r="960" spans="1:7">
      <c r="A960">
        <v>17132059111</v>
      </c>
      <c r="B960">
        <v>369</v>
      </c>
      <c r="C960">
        <v>40</v>
      </c>
      <c r="D960">
        <v>0</v>
      </c>
      <c r="E960" t="s">
        <v>45</v>
      </c>
      <c r="F960" t="s">
        <v>53</v>
      </c>
      <c r="G960" s="1" t="s">
        <v>10</v>
      </c>
    </row>
    <row r="961" spans="1:7">
      <c r="A961">
        <v>17139942111</v>
      </c>
      <c r="B961">
        <v>369</v>
      </c>
      <c r="C961">
        <v>30</v>
      </c>
      <c r="D961">
        <v>0</v>
      </c>
      <c r="E961" t="s">
        <v>45</v>
      </c>
      <c r="F961" t="s">
        <v>53</v>
      </c>
      <c r="G961" s="1" t="s">
        <v>10</v>
      </c>
    </row>
    <row r="962" spans="1:7">
      <c r="A962">
        <v>17159687111</v>
      </c>
      <c r="B962">
        <v>399</v>
      </c>
      <c r="C962">
        <v>50</v>
      </c>
      <c r="D962">
        <v>0</v>
      </c>
      <c r="E962" t="s">
        <v>45</v>
      </c>
      <c r="F962" t="s">
        <v>53</v>
      </c>
      <c r="G962" s="1" t="s">
        <v>10</v>
      </c>
    </row>
    <row r="963" spans="1:7">
      <c r="A963">
        <v>17170390111</v>
      </c>
      <c r="B963">
        <v>399</v>
      </c>
      <c r="C963">
        <v>50</v>
      </c>
      <c r="D963">
        <v>0</v>
      </c>
      <c r="E963" t="s">
        <v>45</v>
      </c>
      <c r="F963" t="s">
        <v>53</v>
      </c>
      <c r="G963" s="1" t="s">
        <v>10</v>
      </c>
    </row>
    <row r="964" spans="1:7">
      <c r="A964">
        <v>17170396111</v>
      </c>
      <c r="B964">
        <v>399</v>
      </c>
      <c r="C964">
        <v>50</v>
      </c>
      <c r="D964">
        <v>0</v>
      </c>
      <c r="E964" t="s">
        <v>45</v>
      </c>
      <c r="F964" t="s">
        <v>53</v>
      </c>
      <c r="G964" s="1" t="s">
        <v>10</v>
      </c>
    </row>
    <row r="965" spans="1:7">
      <c r="A965">
        <v>16262270111</v>
      </c>
      <c r="B965">
        <v>399</v>
      </c>
      <c r="C965">
        <v>75.2</v>
      </c>
      <c r="D965">
        <v>0</v>
      </c>
      <c r="E965" t="s">
        <v>45</v>
      </c>
      <c r="F965" t="s">
        <v>48</v>
      </c>
      <c r="G965" s="1" t="s">
        <v>10</v>
      </c>
    </row>
    <row r="966" spans="1:7">
      <c r="A966">
        <v>16262272111</v>
      </c>
      <c r="B966">
        <v>399</v>
      </c>
      <c r="C966">
        <v>75.2</v>
      </c>
      <c r="D966">
        <v>0</v>
      </c>
      <c r="E966" t="s">
        <v>45</v>
      </c>
      <c r="F966" t="s">
        <v>48</v>
      </c>
      <c r="G966" s="1" t="s">
        <v>10</v>
      </c>
    </row>
    <row r="967" spans="1:7">
      <c r="A967">
        <v>16262273111</v>
      </c>
      <c r="B967">
        <v>399</v>
      </c>
      <c r="C967">
        <v>75.2</v>
      </c>
      <c r="D967">
        <v>0</v>
      </c>
      <c r="E967" t="s">
        <v>45</v>
      </c>
      <c r="F967" t="s">
        <v>48</v>
      </c>
      <c r="G967" s="1" t="s">
        <v>10</v>
      </c>
    </row>
    <row r="968" spans="1:7">
      <c r="A968">
        <v>16262276111</v>
      </c>
      <c r="B968">
        <v>399</v>
      </c>
      <c r="C968">
        <v>75.2</v>
      </c>
      <c r="D968">
        <v>0</v>
      </c>
      <c r="E968" t="s">
        <v>45</v>
      </c>
      <c r="F968" t="s">
        <v>48</v>
      </c>
      <c r="G968" s="1" t="s">
        <v>10</v>
      </c>
    </row>
    <row r="969" spans="1:7">
      <c r="A969">
        <v>16262277111</v>
      </c>
      <c r="B969">
        <v>599</v>
      </c>
      <c r="C969">
        <v>200</v>
      </c>
      <c r="D969">
        <v>0</v>
      </c>
      <c r="E969" t="s">
        <v>45</v>
      </c>
      <c r="F969" t="s">
        <v>48</v>
      </c>
      <c r="G969" s="1" t="s">
        <v>10</v>
      </c>
    </row>
    <row r="970" spans="1:7">
      <c r="A970">
        <v>16262278111</v>
      </c>
      <c r="B970">
        <v>399</v>
      </c>
      <c r="C970">
        <v>75.2</v>
      </c>
      <c r="D970">
        <v>0</v>
      </c>
      <c r="E970" t="s">
        <v>45</v>
      </c>
      <c r="F970" t="s">
        <v>48</v>
      </c>
      <c r="G970" s="1" t="s">
        <v>10</v>
      </c>
    </row>
    <row r="971" spans="1:7">
      <c r="A971">
        <v>16262279111</v>
      </c>
      <c r="B971">
        <v>399</v>
      </c>
      <c r="C971">
        <v>75.2</v>
      </c>
      <c r="D971">
        <v>0</v>
      </c>
      <c r="E971" t="s">
        <v>45</v>
      </c>
      <c r="F971" t="s">
        <v>48</v>
      </c>
      <c r="G971" s="1" t="s">
        <v>10</v>
      </c>
    </row>
    <row r="972" spans="1:7">
      <c r="A972">
        <v>16256434111</v>
      </c>
      <c r="B972">
        <v>369</v>
      </c>
      <c r="C972">
        <v>30</v>
      </c>
      <c r="D972">
        <v>0</v>
      </c>
      <c r="E972" t="s">
        <v>45</v>
      </c>
      <c r="F972" t="s">
        <v>48</v>
      </c>
      <c r="G972" s="1" t="s">
        <v>10</v>
      </c>
    </row>
    <row r="973" spans="1:7">
      <c r="A973">
        <v>16256435111</v>
      </c>
      <c r="B973">
        <v>369</v>
      </c>
      <c r="C973">
        <v>30</v>
      </c>
      <c r="D973">
        <v>0</v>
      </c>
      <c r="E973" t="s">
        <v>45</v>
      </c>
      <c r="F973" t="s">
        <v>48</v>
      </c>
      <c r="G973" s="1" t="s">
        <v>10</v>
      </c>
    </row>
    <row r="974" spans="1:7">
      <c r="A974">
        <v>16256436111</v>
      </c>
      <c r="B974">
        <v>369</v>
      </c>
      <c r="C974">
        <v>30</v>
      </c>
      <c r="D974">
        <v>0</v>
      </c>
      <c r="E974" t="s">
        <v>45</v>
      </c>
      <c r="F974" t="s">
        <v>48</v>
      </c>
      <c r="G974" s="1" t="s">
        <v>10</v>
      </c>
    </row>
    <row r="975" spans="1:7">
      <c r="A975">
        <v>16256437111</v>
      </c>
      <c r="B975">
        <v>369</v>
      </c>
      <c r="C975">
        <v>30</v>
      </c>
      <c r="D975">
        <v>0</v>
      </c>
      <c r="E975" t="s">
        <v>45</v>
      </c>
      <c r="F975" t="s">
        <v>48</v>
      </c>
      <c r="G975" s="1" t="s">
        <v>10</v>
      </c>
    </row>
    <row r="976" spans="1:7">
      <c r="A976">
        <v>16256439111</v>
      </c>
      <c r="B976">
        <v>369</v>
      </c>
      <c r="C976">
        <v>30</v>
      </c>
      <c r="D976">
        <v>0</v>
      </c>
      <c r="E976" t="s">
        <v>45</v>
      </c>
      <c r="F976" t="s">
        <v>48</v>
      </c>
      <c r="G976" s="1" t="s">
        <v>10</v>
      </c>
    </row>
    <row r="977" spans="1:7">
      <c r="A977">
        <v>16250155111</v>
      </c>
      <c r="B977">
        <v>399</v>
      </c>
      <c r="C977">
        <v>75.2</v>
      </c>
      <c r="D977">
        <v>0</v>
      </c>
      <c r="E977" t="s">
        <v>45</v>
      </c>
      <c r="F977" t="s">
        <v>48</v>
      </c>
      <c r="G977" s="1" t="s">
        <v>10</v>
      </c>
    </row>
    <row r="978" spans="1:7">
      <c r="A978">
        <v>16264510111</v>
      </c>
      <c r="B978">
        <v>369</v>
      </c>
      <c r="C978">
        <v>40</v>
      </c>
      <c r="D978">
        <v>0</v>
      </c>
      <c r="E978" t="s">
        <v>45</v>
      </c>
      <c r="F978" t="s">
        <v>48</v>
      </c>
      <c r="G978" s="1" t="s">
        <v>10</v>
      </c>
    </row>
    <row r="979" spans="1:7">
      <c r="A979">
        <v>16264512111</v>
      </c>
      <c r="B979">
        <v>369</v>
      </c>
      <c r="C979">
        <v>40</v>
      </c>
      <c r="D979">
        <v>0</v>
      </c>
      <c r="E979" t="s">
        <v>45</v>
      </c>
      <c r="F979" t="s">
        <v>48</v>
      </c>
      <c r="G979" s="1" t="s">
        <v>10</v>
      </c>
    </row>
    <row r="980" spans="1:7">
      <c r="A980">
        <v>16264513111</v>
      </c>
      <c r="B980">
        <v>369</v>
      </c>
      <c r="C980">
        <v>40</v>
      </c>
      <c r="D980">
        <v>0</v>
      </c>
      <c r="E980" t="s">
        <v>45</v>
      </c>
      <c r="F980" t="s">
        <v>48</v>
      </c>
      <c r="G980" s="1" t="s">
        <v>10</v>
      </c>
    </row>
    <row r="981" spans="1:7">
      <c r="A981">
        <v>16264514111</v>
      </c>
      <c r="B981">
        <v>369</v>
      </c>
      <c r="C981">
        <v>40</v>
      </c>
      <c r="D981">
        <v>0</v>
      </c>
      <c r="E981" t="s">
        <v>45</v>
      </c>
      <c r="F981" t="s">
        <v>48</v>
      </c>
      <c r="G981" s="1" t="s">
        <v>10</v>
      </c>
    </row>
    <row r="982" spans="1:7">
      <c r="A982">
        <v>16264515111</v>
      </c>
      <c r="B982">
        <v>369</v>
      </c>
      <c r="C982">
        <v>40</v>
      </c>
      <c r="D982">
        <v>0</v>
      </c>
      <c r="E982" t="s">
        <v>45</v>
      </c>
      <c r="F982" t="s">
        <v>48</v>
      </c>
      <c r="G982" s="1" t="s">
        <v>10</v>
      </c>
    </row>
    <row r="983" spans="1:7">
      <c r="A983">
        <v>16264516111</v>
      </c>
      <c r="B983">
        <v>369</v>
      </c>
      <c r="C983">
        <v>40</v>
      </c>
      <c r="D983">
        <v>0</v>
      </c>
      <c r="E983" t="s">
        <v>45</v>
      </c>
      <c r="F983" t="s">
        <v>48</v>
      </c>
      <c r="G983" s="1" t="s">
        <v>10</v>
      </c>
    </row>
    <row r="984" spans="1:7">
      <c r="A984">
        <v>16264517111</v>
      </c>
      <c r="B984">
        <v>369</v>
      </c>
      <c r="C984">
        <v>40</v>
      </c>
      <c r="D984">
        <v>0</v>
      </c>
      <c r="E984" t="s">
        <v>45</v>
      </c>
      <c r="F984" t="s">
        <v>48</v>
      </c>
      <c r="G984" s="1" t="s">
        <v>10</v>
      </c>
    </row>
    <row r="985" spans="1:7">
      <c r="A985">
        <v>16264518111</v>
      </c>
      <c r="B985">
        <v>369</v>
      </c>
      <c r="C985">
        <v>40</v>
      </c>
      <c r="D985">
        <v>0</v>
      </c>
      <c r="E985" t="s">
        <v>45</v>
      </c>
      <c r="F985" t="s">
        <v>48</v>
      </c>
      <c r="G985" s="1" t="s">
        <v>10</v>
      </c>
    </row>
    <row r="986" spans="1:7">
      <c r="A986">
        <v>16264519111</v>
      </c>
      <c r="B986">
        <v>369</v>
      </c>
      <c r="C986">
        <v>40</v>
      </c>
      <c r="D986">
        <v>0</v>
      </c>
      <c r="E986" t="s">
        <v>45</v>
      </c>
      <c r="F986" t="s">
        <v>48</v>
      </c>
      <c r="G986" s="1" t="s">
        <v>10</v>
      </c>
    </row>
    <row r="987" spans="1:7">
      <c r="A987">
        <v>16230522111</v>
      </c>
      <c r="B987">
        <v>399</v>
      </c>
      <c r="C987">
        <v>75.2</v>
      </c>
      <c r="D987">
        <v>0</v>
      </c>
      <c r="E987" t="s">
        <v>45</v>
      </c>
      <c r="F987" t="s">
        <v>48</v>
      </c>
      <c r="G987" s="1" t="s">
        <v>10</v>
      </c>
    </row>
    <row r="988" spans="1:7">
      <c r="A988">
        <v>16230523111</v>
      </c>
      <c r="B988">
        <v>399</v>
      </c>
      <c r="C988">
        <v>50</v>
      </c>
      <c r="D988">
        <v>0</v>
      </c>
      <c r="E988" t="s">
        <v>45</v>
      </c>
      <c r="F988" t="s">
        <v>48</v>
      </c>
      <c r="G988" s="1" t="s">
        <v>10</v>
      </c>
    </row>
    <row r="989" spans="1:7">
      <c r="A989">
        <v>16230525111</v>
      </c>
      <c r="B989">
        <v>399</v>
      </c>
      <c r="C989">
        <v>50</v>
      </c>
      <c r="D989">
        <v>0</v>
      </c>
      <c r="E989" t="s">
        <v>45</v>
      </c>
      <c r="F989" t="s">
        <v>48</v>
      </c>
      <c r="G989" s="1" t="s">
        <v>10</v>
      </c>
    </row>
    <row r="990" spans="1:7">
      <c r="A990">
        <v>16230526111</v>
      </c>
      <c r="B990">
        <v>399</v>
      </c>
      <c r="C990">
        <v>50</v>
      </c>
      <c r="D990">
        <v>0</v>
      </c>
      <c r="E990" t="s">
        <v>45</v>
      </c>
      <c r="F990" t="s">
        <v>48</v>
      </c>
      <c r="G990" s="1" t="s">
        <v>10</v>
      </c>
    </row>
    <row r="991" spans="1:7">
      <c r="A991">
        <v>16230527111</v>
      </c>
      <c r="B991">
        <v>399</v>
      </c>
      <c r="C991">
        <v>50</v>
      </c>
      <c r="D991">
        <v>0</v>
      </c>
      <c r="E991" t="s">
        <v>45</v>
      </c>
      <c r="F991" t="s">
        <v>48</v>
      </c>
      <c r="G991" s="1" t="s">
        <v>10</v>
      </c>
    </row>
    <row r="992" spans="1:7">
      <c r="A992">
        <v>16230528111</v>
      </c>
      <c r="B992">
        <v>399</v>
      </c>
      <c r="C992">
        <v>50</v>
      </c>
      <c r="D992">
        <v>0</v>
      </c>
      <c r="E992" t="s">
        <v>45</v>
      </c>
      <c r="F992" t="s">
        <v>48</v>
      </c>
      <c r="G992" s="1" t="s">
        <v>10</v>
      </c>
    </row>
    <row r="993" spans="1:7">
      <c r="A993">
        <v>16230529111</v>
      </c>
      <c r="B993">
        <v>399</v>
      </c>
      <c r="C993">
        <v>50</v>
      </c>
      <c r="D993">
        <v>0</v>
      </c>
      <c r="E993" t="s">
        <v>45</v>
      </c>
      <c r="F993" t="s">
        <v>48</v>
      </c>
      <c r="G993" s="1" t="s">
        <v>10</v>
      </c>
    </row>
    <row r="994" spans="1:7">
      <c r="A994">
        <v>16217073111</v>
      </c>
      <c r="B994">
        <v>399</v>
      </c>
      <c r="C994">
        <v>50</v>
      </c>
      <c r="D994">
        <v>0</v>
      </c>
      <c r="E994" t="s">
        <v>45</v>
      </c>
      <c r="F994" t="s">
        <v>48</v>
      </c>
      <c r="G994" s="1" t="s">
        <v>10</v>
      </c>
    </row>
    <row r="995" spans="1:7">
      <c r="A995">
        <v>16217075111</v>
      </c>
      <c r="B995">
        <v>399</v>
      </c>
      <c r="C995">
        <v>50</v>
      </c>
      <c r="D995">
        <v>0</v>
      </c>
      <c r="E995" t="s">
        <v>45</v>
      </c>
      <c r="F995" t="s">
        <v>48</v>
      </c>
      <c r="G995" s="1" t="s">
        <v>10</v>
      </c>
    </row>
    <row r="996" spans="1:7">
      <c r="A996">
        <v>16217030111</v>
      </c>
      <c r="B996">
        <v>399</v>
      </c>
      <c r="C996">
        <v>50</v>
      </c>
      <c r="D996">
        <v>0</v>
      </c>
      <c r="E996" t="s">
        <v>45</v>
      </c>
      <c r="F996" t="s">
        <v>48</v>
      </c>
      <c r="G996" s="1" t="s">
        <v>10</v>
      </c>
    </row>
    <row r="997" spans="1:7">
      <c r="A997">
        <v>16217032111</v>
      </c>
      <c r="B997">
        <v>399</v>
      </c>
      <c r="C997">
        <v>50</v>
      </c>
      <c r="D997">
        <v>0</v>
      </c>
      <c r="E997" t="s">
        <v>45</v>
      </c>
      <c r="F997" t="s">
        <v>48</v>
      </c>
      <c r="G997" s="1" t="s">
        <v>10</v>
      </c>
    </row>
    <row r="998" spans="1:7">
      <c r="A998">
        <v>16217033111</v>
      </c>
      <c r="B998">
        <v>399</v>
      </c>
      <c r="C998">
        <v>75.2</v>
      </c>
      <c r="D998">
        <v>0</v>
      </c>
      <c r="E998" t="s">
        <v>45</v>
      </c>
      <c r="F998" t="s">
        <v>48</v>
      </c>
      <c r="G998" s="1" t="s">
        <v>10</v>
      </c>
    </row>
    <row r="999" spans="1:7">
      <c r="A999">
        <v>16268510111</v>
      </c>
      <c r="B999">
        <v>399</v>
      </c>
      <c r="C999">
        <v>75.2</v>
      </c>
      <c r="D999">
        <v>0</v>
      </c>
      <c r="E999" t="s">
        <v>45</v>
      </c>
      <c r="F999" t="s">
        <v>48</v>
      </c>
      <c r="G999" s="1" t="s">
        <v>10</v>
      </c>
    </row>
    <row r="1000" spans="1:7">
      <c r="A1000">
        <v>16268512111</v>
      </c>
      <c r="B1000">
        <v>399</v>
      </c>
      <c r="C1000">
        <v>75.2</v>
      </c>
      <c r="D1000">
        <v>0</v>
      </c>
      <c r="E1000" t="s">
        <v>45</v>
      </c>
      <c r="F1000" t="s">
        <v>48</v>
      </c>
      <c r="G1000" s="1" t="s">
        <v>10</v>
      </c>
    </row>
    <row r="1001" spans="1:7">
      <c r="A1001">
        <v>16268513111</v>
      </c>
      <c r="B1001">
        <v>399</v>
      </c>
      <c r="C1001">
        <v>75.2</v>
      </c>
      <c r="D1001">
        <v>0</v>
      </c>
      <c r="E1001" t="s">
        <v>45</v>
      </c>
      <c r="F1001" t="s">
        <v>48</v>
      </c>
      <c r="G1001" s="1" t="s">
        <v>10</v>
      </c>
    </row>
    <row r="1002" spans="1:7">
      <c r="A1002">
        <v>16268517111</v>
      </c>
      <c r="B1002">
        <v>399</v>
      </c>
      <c r="C1002">
        <v>75.2</v>
      </c>
      <c r="D1002">
        <v>0</v>
      </c>
      <c r="E1002" t="s">
        <v>45</v>
      </c>
      <c r="F1002" t="s">
        <v>48</v>
      </c>
      <c r="G1002" s="1" t="s">
        <v>10</v>
      </c>
    </row>
    <row r="1003" spans="1:7">
      <c r="A1003">
        <v>16268519111</v>
      </c>
      <c r="B1003">
        <v>399</v>
      </c>
      <c r="C1003">
        <v>75.2</v>
      </c>
      <c r="D1003">
        <v>0</v>
      </c>
      <c r="E1003" t="s">
        <v>45</v>
      </c>
      <c r="F1003" t="s">
        <v>48</v>
      </c>
      <c r="G1003" s="1" t="s">
        <v>10</v>
      </c>
    </row>
    <row r="1004" spans="1:7">
      <c r="A1004">
        <v>16719875111</v>
      </c>
      <c r="B1004">
        <v>459</v>
      </c>
      <c r="C1004">
        <v>100</v>
      </c>
      <c r="D1004">
        <v>0</v>
      </c>
      <c r="E1004" t="s">
        <v>45</v>
      </c>
      <c r="F1004" t="s">
        <v>22</v>
      </c>
      <c r="G1004" s="1" t="s">
        <v>10</v>
      </c>
    </row>
    <row r="1005" spans="1:7">
      <c r="A1005">
        <v>16217720111</v>
      </c>
      <c r="B1005">
        <v>369</v>
      </c>
      <c r="C1005">
        <v>40</v>
      </c>
      <c r="D1005">
        <v>0</v>
      </c>
      <c r="E1005" t="s">
        <v>45</v>
      </c>
      <c r="F1005" t="s">
        <v>54</v>
      </c>
      <c r="G1005" s="1" t="s">
        <v>10</v>
      </c>
    </row>
    <row r="1006" spans="1:7">
      <c r="A1006">
        <v>16217723111</v>
      </c>
      <c r="B1006">
        <v>369</v>
      </c>
      <c r="C1006">
        <v>40</v>
      </c>
      <c r="D1006">
        <v>0</v>
      </c>
      <c r="E1006" t="s">
        <v>45</v>
      </c>
      <c r="F1006" t="s">
        <v>54</v>
      </c>
      <c r="G1006" s="1" t="s">
        <v>10</v>
      </c>
    </row>
    <row r="1007" spans="1:7">
      <c r="A1007">
        <v>16217725111</v>
      </c>
      <c r="B1007">
        <v>369</v>
      </c>
      <c r="C1007">
        <v>40</v>
      </c>
      <c r="D1007">
        <v>0</v>
      </c>
      <c r="E1007" t="s">
        <v>45</v>
      </c>
      <c r="F1007" t="s">
        <v>54</v>
      </c>
      <c r="G1007" s="1" t="s">
        <v>10</v>
      </c>
    </row>
    <row r="1008" spans="1:7">
      <c r="A1008">
        <v>16217726111</v>
      </c>
      <c r="B1008">
        <v>369</v>
      </c>
      <c r="C1008">
        <v>40</v>
      </c>
      <c r="D1008">
        <v>0</v>
      </c>
      <c r="E1008" t="s">
        <v>45</v>
      </c>
      <c r="F1008" t="s">
        <v>54</v>
      </c>
      <c r="G1008" s="1" t="s">
        <v>10</v>
      </c>
    </row>
    <row r="1009" spans="1:7">
      <c r="A1009">
        <v>16217727111</v>
      </c>
      <c r="B1009">
        <v>369</v>
      </c>
      <c r="C1009">
        <v>40</v>
      </c>
      <c r="D1009">
        <v>0</v>
      </c>
      <c r="E1009" t="s">
        <v>45</v>
      </c>
      <c r="F1009" t="s">
        <v>54</v>
      </c>
      <c r="G1009" s="1" t="s">
        <v>10</v>
      </c>
    </row>
    <row r="1010" spans="1:7">
      <c r="A1010">
        <v>16217728111</v>
      </c>
      <c r="B1010">
        <v>369</v>
      </c>
      <c r="C1010">
        <v>40</v>
      </c>
      <c r="D1010">
        <v>0</v>
      </c>
      <c r="E1010" t="s">
        <v>45</v>
      </c>
      <c r="F1010" t="s">
        <v>54</v>
      </c>
      <c r="G1010" s="1" t="s">
        <v>10</v>
      </c>
    </row>
    <row r="1011" spans="1:7">
      <c r="A1011">
        <v>16217729111</v>
      </c>
      <c r="B1011">
        <v>369</v>
      </c>
      <c r="C1011">
        <v>40</v>
      </c>
      <c r="D1011">
        <v>0</v>
      </c>
      <c r="E1011" t="s">
        <v>45</v>
      </c>
      <c r="F1011" t="s">
        <v>54</v>
      </c>
      <c r="G1011" s="1" t="s">
        <v>10</v>
      </c>
    </row>
    <row r="1012" spans="1:7">
      <c r="A1012">
        <v>16217762111</v>
      </c>
      <c r="B1012">
        <v>369</v>
      </c>
      <c r="C1012">
        <v>40</v>
      </c>
      <c r="D1012">
        <v>0</v>
      </c>
      <c r="E1012" t="s">
        <v>45</v>
      </c>
      <c r="F1012" t="s">
        <v>54</v>
      </c>
      <c r="G1012" s="1" t="s">
        <v>10</v>
      </c>
    </row>
    <row r="1013" spans="1:7">
      <c r="A1013">
        <v>16217763111</v>
      </c>
      <c r="B1013">
        <v>369</v>
      </c>
      <c r="C1013">
        <v>40</v>
      </c>
      <c r="D1013">
        <v>0</v>
      </c>
      <c r="E1013" t="s">
        <v>45</v>
      </c>
      <c r="F1013" t="s">
        <v>54</v>
      </c>
      <c r="G1013" s="1" t="s">
        <v>10</v>
      </c>
    </row>
    <row r="1014" spans="1:7">
      <c r="A1014">
        <v>16217765111</v>
      </c>
      <c r="B1014">
        <v>369</v>
      </c>
      <c r="C1014">
        <v>40</v>
      </c>
      <c r="D1014">
        <v>0</v>
      </c>
      <c r="E1014" t="s">
        <v>45</v>
      </c>
      <c r="F1014" t="s">
        <v>54</v>
      </c>
      <c r="G1014" s="1" t="s">
        <v>10</v>
      </c>
    </row>
    <row r="1015" spans="1:7">
      <c r="A1015">
        <v>16217766111</v>
      </c>
      <c r="B1015">
        <v>459</v>
      </c>
      <c r="C1015">
        <v>100</v>
      </c>
      <c r="D1015">
        <v>0</v>
      </c>
      <c r="E1015" t="s">
        <v>45</v>
      </c>
      <c r="F1015" t="s">
        <v>54</v>
      </c>
      <c r="G1015" s="1" t="s">
        <v>10</v>
      </c>
    </row>
    <row r="1016" spans="1:7">
      <c r="A1016">
        <v>16217767111</v>
      </c>
      <c r="B1016">
        <v>369</v>
      </c>
      <c r="C1016">
        <v>40</v>
      </c>
      <c r="D1016">
        <v>0</v>
      </c>
      <c r="E1016" t="s">
        <v>45</v>
      </c>
      <c r="F1016" t="s">
        <v>54</v>
      </c>
      <c r="G1016" s="1" t="s">
        <v>10</v>
      </c>
    </row>
    <row r="1017" spans="1:7">
      <c r="A1017">
        <v>16217768111</v>
      </c>
      <c r="B1017">
        <v>369</v>
      </c>
      <c r="C1017">
        <v>40</v>
      </c>
      <c r="D1017">
        <v>0</v>
      </c>
      <c r="E1017" t="s">
        <v>45</v>
      </c>
      <c r="F1017" t="s">
        <v>54</v>
      </c>
      <c r="G1017" s="1" t="s">
        <v>10</v>
      </c>
    </row>
    <row r="1018" spans="1:7">
      <c r="A1018">
        <v>16217769111</v>
      </c>
      <c r="B1018">
        <v>369</v>
      </c>
      <c r="C1018">
        <v>40</v>
      </c>
      <c r="D1018">
        <v>0</v>
      </c>
      <c r="E1018" t="s">
        <v>45</v>
      </c>
      <c r="F1018" t="s">
        <v>54</v>
      </c>
      <c r="G1018" s="1" t="s">
        <v>10</v>
      </c>
    </row>
    <row r="1019" spans="1:7">
      <c r="A1019">
        <v>16229100111</v>
      </c>
      <c r="B1019">
        <v>399</v>
      </c>
      <c r="C1019">
        <v>75.2</v>
      </c>
      <c r="D1019">
        <v>0</v>
      </c>
      <c r="E1019" t="s">
        <v>45</v>
      </c>
      <c r="F1019" t="s">
        <v>54</v>
      </c>
      <c r="G1019" s="1" t="s">
        <v>10</v>
      </c>
    </row>
    <row r="1020" spans="1:7">
      <c r="A1020">
        <v>16229102111</v>
      </c>
      <c r="B1020">
        <v>399</v>
      </c>
      <c r="C1020">
        <v>50</v>
      </c>
      <c r="D1020">
        <v>0</v>
      </c>
      <c r="E1020" t="s">
        <v>45</v>
      </c>
      <c r="F1020" t="s">
        <v>54</v>
      </c>
      <c r="G1020" s="1" t="s">
        <v>10</v>
      </c>
    </row>
    <row r="1021" spans="1:7">
      <c r="A1021">
        <v>16229103111</v>
      </c>
      <c r="B1021">
        <v>399</v>
      </c>
      <c r="C1021">
        <v>50</v>
      </c>
      <c r="D1021">
        <v>0</v>
      </c>
      <c r="E1021" t="s">
        <v>45</v>
      </c>
      <c r="F1021" t="s">
        <v>54</v>
      </c>
      <c r="G1021" s="1" t="s">
        <v>10</v>
      </c>
    </row>
    <row r="1022" spans="1:7">
      <c r="A1022">
        <v>16229105111</v>
      </c>
      <c r="B1022">
        <v>399</v>
      </c>
      <c r="C1022">
        <v>50</v>
      </c>
      <c r="D1022">
        <v>0</v>
      </c>
      <c r="E1022" t="s">
        <v>45</v>
      </c>
      <c r="F1022" t="s">
        <v>54</v>
      </c>
      <c r="G1022" s="1" t="s">
        <v>10</v>
      </c>
    </row>
    <row r="1023" spans="1:7">
      <c r="A1023">
        <v>16229106111</v>
      </c>
      <c r="B1023">
        <v>399</v>
      </c>
      <c r="C1023">
        <v>50</v>
      </c>
      <c r="D1023">
        <v>0</v>
      </c>
      <c r="E1023" t="s">
        <v>45</v>
      </c>
      <c r="F1023" t="s">
        <v>54</v>
      </c>
      <c r="G1023" s="1" t="s">
        <v>10</v>
      </c>
    </row>
    <row r="1024" spans="1:7">
      <c r="A1024">
        <v>16229107111</v>
      </c>
      <c r="B1024">
        <v>399</v>
      </c>
      <c r="C1024">
        <v>50</v>
      </c>
      <c r="D1024">
        <v>0</v>
      </c>
      <c r="E1024" t="s">
        <v>45</v>
      </c>
      <c r="F1024" t="s">
        <v>54</v>
      </c>
      <c r="G1024" s="1" t="s">
        <v>10</v>
      </c>
    </row>
    <row r="1025" spans="1:7">
      <c r="A1025">
        <v>16229108111</v>
      </c>
      <c r="B1025">
        <v>399</v>
      </c>
      <c r="C1025">
        <v>50</v>
      </c>
      <c r="D1025">
        <v>0</v>
      </c>
      <c r="E1025" t="s">
        <v>45</v>
      </c>
      <c r="F1025" t="s">
        <v>54</v>
      </c>
      <c r="G1025" s="1" t="s">
        <v>10</v>
      </c>
    </row>
    <row r="1026" spans="1:7">
      <c r="A1026">
        <v>16229109111</v>
      </c>
      <c r="B1026">
        <v>399</v>
      </c>
      <c r="C1026">
        <v>50</v>
      </c>
      <c r="D1026">
        <v>0</v>
      </c>
      <c r="E1026" t="s">
        <v>45</v>
      </c>
      <c r="F1026" t="s">
        <v>54</v>
      </c>
      <c r="G1026" s="1" t="s">
        <v>10</v>
      </c>
    </row>
    <row r="1027" spans="1:7">
      <c r="A1027">
        <v>16229130111</v>
      </c>
      <c r="B1027">
        <v>399</v>
      </c>
      <c r="C1027">
        <v>50</v>
      </c>
      <c r="D1027">
        <v>0</v>
      </c>
      <c r="E1027" t="s">
        <v>45</v>
      </c>
      <c r="F1027" t="s">
        <v>54</v>
      </c>
      <c r="G1027" s="1" t="s">
        <v>10</v>
      </c>
    </row>
    <row r="1028" spans="1:7">
      <c r="A1028">
        <v>16229132111</v>
      </c>
      <c r="B1028">
        <v>399</v>
      </c>
      <c r="C1028">
        <v>50</v>
      </c>
      <c r="D1028">
        <v>0</v>
      </c>
      <c r="E1028" t="s">
        <v>45</v>
      </c>
      <c r="F1028" t="s">
        <v>54</v>
      </c>
      <c r="G1028" s="1" t="s">
        <v>10</v>
      </c>
    </row>
    <row r="1029" spans="1:7">
      <c r="A1029">
        <v>16229135111</v>
      </c>
      <c r="B1029">
        <v>399</v>
      </c>
      <c r="C1029">
        <v>50</v>
      </c>
      <c r="D1029">
        <v>0</v>
      </c>
      <c r="E1029" t="s">
        <v>45</v>
      </c>
      <c r="F1029" t="s">
        <v>54</v>
      </c>
      <c r="G1029" s="1" t="s">
        <v>10</v>
      </c>
    </row>
    <row r="1030" spans="1:7">
      <c r="A1030">
        <v>16229137111</v>
      </c>
      <c r="B1030">
        <v>399</v>
      </c>
      <c r="C1030">
        <v>50</v>
      </c>
      <c r="D1030">
        <v>0</v>
      </c>
      <c r="E1030" t="s">
        <v>45</v>
      </c>
      <c r="F1030" t="s">
        <v>54</v>
      </c>
      <c r="G1030" s="1" t="s">
        <v>10</v>
      </c>
    </row>
    <row r="1031" spans="1:7">
      <c r="A1031">
        <v>17106570111</v>
      </c>
      <c r="B1031">
        <v>399</v>
      </c>
      <c r="C1031">
        <v>75.2</v>
      </c>
      <c r="D1031">
        <v>0</v>
      </c>
      <c r="E1031" t="s">
        <v>45</v>
      </c>
      <c r="F1031" t="s">
        <v>22</v>
      </c>
      <c r="G1031" s="1" t="s">
        <v>10</v>
      </c>
    </row>
    <row r="1032" spans="1:7">
      <c r="A1032">
        <v>17106572111</v>
      </c>
      <c r="B1032">
        <v>399</v>
      </c>
      <c r="C1032">
        <v>75.2</v>
      </c>
      <c r="D1032">
        <v>0</v>
      </c>
      <c r="E1032" t="s">
        <v>45</v>
      </c>
      <c r="F1032" t="s">
        <v>22</v>
      </c>
      <c r="G1032" s="1" t="s">
        <v>10</v>
      </c>
    </row>
    <row r="1033" spans="1:7">
      <c r="A1033">
        <v>17106573111</v>
      </c>
      <c r="B1033">
        <v>399</v>
      </c>
      <c r="C1033">
        <v>75.2</v>
      </c>
      <c r="D1033">
        <v>0</v>
      </c>
      <c r="E1033" t="s">
        <v>45</v>
      </c>
      <c r="F1033" t="s">
        <v>22</v>
      </c>
      <c r="G1033" s="1" t="s">
        <v>10</v>
      </c>
    </row>
    <row r="1034" spans="1:7">
      <c r="A1034">
        <v>17106575111</v>
      </c>
      <c r="B1034">
        <v>399</v>
      </c>
      <c r="C1034">
        <v>75.2</v>
      </c>
      <c r="D1034">
        <v>0</v>
      </c>
      <c r="E1034" t="s">
        <v>45</v>
      </c>
      <c r="F1034" t="s">
        <v>22</v>
      </c>
      <c r="G1034" s="1" t="s">
        <v>10</v>
      </c>
    </row>
    <row r="1035" spans="1:7">
      <c r="A1035">
        <v>17106576111</v>
      </c>
      <c r="B1035">
        <v>399</v>
      </c>
      <c r="C1035">
        <v>75.2</v>
      </c>
      <c r="D1035">
        <v>0</v>
      </c>
      <c r="E1035" t="s">
        <v>45</v>
      </c>
      <c r="F1035" t="s">
        <v>22</v>
      </c>
      <c r="G1035" s="1" t="s">
        <v>10</v>
      </c>
    </row>
    <row r="1036" spans="1:7">
      <c r="A1036">
        <v>17106577111</v>
      </c>
      <c r="B1036">
        <v>459</v>
      </c>
      <c r="C1036">
        <v>100</v>
      </c>
      <c r="D1036">
        <v>0</v>
      </c>
      <c r="E1036" t="s">
        <v>45</v>
      </c>
      <c r="F1036" t="s">
        <v>22</v>
      </c>
      <c r="G1036" s="1" t="s">
        <v>10</v>
      </c>
    </row>
    <row r="1037" spans="1:7">
      <c r="A1037">
        <v>17106579111</v>
      </c>
      <c r="B1037">
        <v>399</v>
      </c>
      <c r="C1037">
        <v>75.2</v>
      </c>
      <c r="D1037">
        <v>0</v>
      </c>
      <c r="E1037" t="s">
        <v>45</v>
      </c>
      <c r="F1037" t="s">
        <v>22</v>
      </c>
      <c r="G1037" s="1" t="s">
        <v>10</v>
      </c>
    </row>
    <row r="1038" spans="1:7">
      <c r="A1038">
        <v>16229170111</v>
      </c>
      <c r="B1038">
        <v>399</v>
      </c>
      <c r="C1038">
        <v>50</v>
      </c>
      <c r="D1038">
        <v>0</v>
      </c>
      <c r="E1038" t="s">
        <v>45</v>
      </c>
      <c r="F1038" t="s">
        <v>54</v>
      </c>
      <c r="G1038" s="1" t="s">
        <v>10</v>
      </c>
    </row>
    <row r="1039" spans="1:7">
      <c r="A1039">
        <v>16229172111</v>
      </c>
      <c r="B1039">
        <v>399</v>
      </c>
      <c r="C1039">
        <v>50</v>
      </c>
      <c r="D1039">
        <v>0</v>
      </c>
      <c r="E1039" t="s">
        <v>45</v>
      </c>
      <c r="F1039" t="s">
        <v>54</v>
      </c>
      <c r="G1039" s="1" t="s">
        <v>10</v>
      </c>
    </row>
    <row r="1040" spans="1:7">
      <c r="A1040">
        <v>16229173111</v>
      </c>
      <c r="B1040">
        <v>399</v>
      </c>
      <c r="C1040">
        <v>50</v>
      </c>
      <c r="D1040">
        <v>0</v>
      </c>
      <c r="E1040" t="s">
        <v>45</v>
      </c>
      <c r="F1040" t="s">
        <v>54</v>
      </c>
      <c r="G1040" s="1" t="s">
        <v>10</v>
      </c>
    </row>
    <row r="1041" spans="1:7">
      <c r="A1041">
        <v>16229175111</v>
      </c>
      <c r="B1041">
        <v>399</v>
      </c>
      <c r="C1041">
        <v>50</v>
      </c>
      <c r="D1041">
        <v>0</v>
      </c>
      <c r="E1041" t="s">
        <v>45</v>
      </c>
      <c r="F1041" t="s">
        <v>54</v>
      </c>
      <c r="G1041" s="1" t="s">
        <v>10</v>
      </c>
    </row>
    <row r="1042" spans="1:7">
      <c r="A1042">
        <v>16229176111</v>
      </c>
      <c r="B1042">
        <v>399</v>
      </c>
      <c r="C1042">
        <v>50</v>
      </c>
      <c r="D1042">
        <v>0</v>
      </c>
      <c r="E1042" t="s">
        <v>45</v>
      </c>
      <c r="F1042" t="s">
        <v>54</v>
      </c>
      <c r="G1042" s="1" t="s">
        <v>10</v>
      </c>
    </row>
    <row r="1043" spans="1:7">
      <c r="A1043">
        <v>16229177111</v>
      </c>
      <c r="B1043">
        <v>459</v>
      </c>
      <c r="C1043">
        <v>100</v>
      </c>
      <c r="D1043">
        <v>0</v>
      </c>
      <c r="E1043" t="s">
        <v>45</v>
      </c>
      <c r="F1043" t="s">
        <v>54</v>
      </c>
      <c r="G1043" s="1" t="s">
        <v>10</v>
      </c>
    </row>
    <row r="1044" spans="1:7">
      <c r="A1044">
        <v>16229178111</v>
      </c>
      <c r="B1044">
        <v>399</v>
      </c>
      <c r="C1044">
        <v>50</v>
      </c>
      <c r="D1044">
        <v>0</v>
      </c>
      <c r="E1044" t="s">
        <v>45</v>
      </c>
      <c r="F1044" t="s">
        <v>54</v>
      </c>
      <c r="G1044" s="1" t="s">
        <v>10</v>
      </c>
    </row>
    <row r="1045" spans="1:7">
      <c r="A1045">
        <v>16229179111</v>
      </c>
      <c r="B1045">
        <v>399</v>
      </c>
      <c r="C1045">
        <v>50</v>
      </c>
      <c r="D1045">
        <v>0</v>
      </c>
      <c r="E1045" t="s">
        <v>45</v>
      </c>
      <c r="F1045" t="s">
        <v>54</v>
      </c>
      <c r="G1045" s="1" t="s">
        <v>10</v>
      </c>
    </row>
    <row r="1046" spans="1:7">
      <c r="A1046">
        <v>16259320111</v>
      </c>
      <c r="B1046">
        <v>369</v>
      </c>
      <c r="C1046">
        <v>40</v>
      </c>
      <c r="D1046">
        <v>0</v>
      </c>
      <c r="E1046" t="s">
        <v>45</v>
      </c>
      <c r="F1046" t="s">
        <v>54</v>
      </c>
      <c r="G1046" s="1" t="s">
        <v>10</v>
      </c>
    </row>
    <row r="1047" spans="1:7">
      <c r="A1047">
        <v>16259322111</v>
      </c>
      <c r="B1047">
        <v>399</v>
      </c>
      <c r="C1047">
        <v>50</v>
      </c>
      <c r="D1047">
        <v>0</v>
      </c>
      <c r="E1047" t="s">
        <v>45</v>
      </c>
      <c r="F1047" t="s">
        <v>54</v>
      </c>
      <c r="G1047" s="1" t="s">
        <v>10</v>
      </c>
    </row>
    <row r="1048" spans="1:7">
      <c r="A1048">
        <v>16259323111</v>
      </c>
      <c r="B1048">
        <v>369</v>
      </c>
      <c r="C1048">
        <v>40</v>
      </c>
      <c r="D1048">
        <v>0</v>
      </c>
      <c r="E1048" t="s">
        <v>45</v>
      </c>
      <c r="F1048" t="s">
        <v>54</v>
      </c>
      <c r="G1048" s="1" t="s">
        <v>10</v>
      </c>
    </row>
    <row r="1049" spans="1:7">
      <c r="A1049">
        <v>16259325111</v>
      </c>
      <c r="B1049">
        <v>369</v>
      </c>
      <c r="C1049">
        <v>40</v>
      </c>
      <c r="D1049">
        <v>0</v>
      </c>
      <c r="E1049" t="s">
        <v>45</v>
      </c>
      <c r="F1049" t="s">
        <v>54</v>
      </c>
      <c r="G1049" s="1" t="s">
        <v>10</v>
      </c>
    </row>
    <row r="1050" spans="1:7">
      <c r="A1050">
        <v>16259326111</v>
      </c>
      <c r="B1050">
        <v>369</v>
      </c>
      <c r="C1050">
        <v>40</v>
      </c>
      <c r="D1050">
        <v>0</v>
      </c>
      <c r="E1050" t="s">
        <v>45</v>
      </c>
      <c r="F1050" t="s">
        <v>54</v>
      </c>
      <c r="G1050" s="1" t="s">
        <v>10</v>
      </c>
    </row>
    <row r="1051" spans="1:7">
      <c r="A1051">
        <v>16259327111</v>
      </c>
      <c r="B1051">
        <v>369</v>
      </c>
      <c r="C1051">
        <v>40</v>
      </c>
      <c r="D1051">
        <v>0</v>
      </c>
      <c r="E1051" t="s">
        <v>45</v>
      </c>
      <c r="F1051" t="s">
        <v>54</v>
      </c>
      <c r="G1051" s="1" t="s">
        <v>10</v>
      </c>
    </row>
    <row r="1052" spans="1:7">
      <c r="A1052">
        <v>16259328111</v>
      </c>
      <c r="B1052">
        <v>369</v>
      </c>
      <c r="C1052">
        <v>40</v>
      </c>
      <c r="D1052">
        <v>0</v>
      </c>
      <c r="E1052" t="s">
        <v>45</v>
      </c>
      <c r="F1052" t="s">
        <v>54</v>
      </c>
      <c r="G1052" s="1" t="s">
        <v>10</v>
      </c>
    </row>
    <row r="1053" spans="1:7">
      <c r="A1053">
        <v>16259329111</v>
      </c>
      <c r="B1053">
        <v>369</v>
      </c>
      <c r="C1053">
        <v>40</v>
      </c>
      <c r="D1053">
        <v>0</v>
      </c>
      <c r="E1053" t="s">
        <v>45</v>
      </c>
      <c r="F1053" t="s">
        <v>54</v>
      </c>
      <c r="G1053" s="1" t="s">
        <v>10</v>
      </c>
    </row>
    <row r="1054" spans="1:7">
      <c r="A1054">
        <v>16217862111</v>
      </c>
      <c r="B1054">
        <v>369</v>
      </c>
      <c r="C1054">
        <v>40</v>
      </c>
      <c r="D1054">
        <v>0</v>
      </c>
      <c r="E1054" t="s">
        <v>45</v>
      </c>
      <c r="F1054" t="s">
        <v>54</v>
      </c>
      <c r="G1054" s="1" t="s">
        <v>10</v>
      </c>
    </row>
    <row r="1055" spans="1:7">
      <c r="A1055">
        <v>16217863111</v>
      </c>
      <c r="B1055">
        <v>369</v>
      </c>
      <c r="C1055">
        <v>40</v>
      </c>
      <c r="D1055">
        <v>0</v>
      </c>
      <c r="E1055" t="s">
        <v>45</v>
      </c>
      <c r="F1055" t="s">
        <v>54</v>
      </c>
      <c r="G1055" s="1" t="s">
        <v>10</v>
      </c>
    </row>
    <row r="1056" spans="1:7">
      <c r="A1056">
        <v>16217865111</v>
      </c>
      <c r="B1056">
        <v>369</v>
      </c>
      <c r="C1056">
        <v>40</v>
      </c>
      <c r="D1056">
        <v>0</v>
      </c>
      <c r="E1056" t="s">
        <v>45</v>
      </c>
      <c r="F1056" t="s">
        <v>54</v>
      </c>
      <c r="G1056" s="1" t="s">
        <v>10</v>
      </c>
    </row>
    <row r="1057" spans="1:7">
      <c r="A1057">
        <v>16217866111</v>
      </c>
      <c r="B1057">
        <v>399</v>
      </c>
      <c r="C1057">
        <v>50</v>
      </c>
      <c r="D1057">
        <v>0</v>
      </c>
      <c r="E1057" t="s">
        <v>45</v>
      </c>
      <c r="F1057" t="s">
        <v>54</v>
      </c>
      <c r="G1057" s="1" t="s">
        <v>10</v>
      </c>
    </row>
    <row r="1058" spans="1:7">
      <c r="A1058">
        <v>16217867111</v>
      </c>
      <c r="B1058">
        <v>369</v>
      </c>
      <c r="C1058">
        <v>40</v>
      </c>
      <c r="D1058">
        <v>0</v>
      </c>
      <c r="E1058" t="s">
        <v>45</v>
      </c>
      <c r="F1058" t="s">
        <v>54</v>
      </c>
      <c r="G1058" s="1" t="s">
        <v>10</v>
      </c>
    </row>
    <row r="1059" spans="1:7">
      <c r="A1059">
        <v>16217868111</v>
      </c>
      <c r="B1059">
        <v>369</v>
      </c>
      <c r="C1059">
        <v>40</v>
      </c>
      <c r="D1059">
        <v>0</v>
      </c>
      <c r="E1059" t="s">
        <v>45</v>
      </c>
      <c r="F1059" t="s">
        <v>54</v>
      </c>
      <c r="G1059" s="1" t="s">
        <v>10</v>
      </c>
    </row>
    <row r="1060" spans="1:7">
      <c r="A1060">
        <v>16217869111</v>
      </c>
      <c r="B1060">
        <v>369</v>
      </c>
      <c r="C1060">
        <v>40</v>
      </c>
      <c r="D1060">
        <v>0</v>
      </c>
      <c r="E1060" t="s">
        <v>45</v>
      </c>
      <c r="F1060" t="s">
        <v>54</v>
      </c>
      <c r="G1060" s="1" t="s">
        <v>10</v>
      </c>
    </row>
    <row r="1061" spans="1:7">
      <c r="A1061">
        <v>16217810111</v>
      </c>
      <c r="B1061">
        <v>369</v>
      </c>
      <c r="C1061">
        <v>40</v>
      </c>
      <c r="D1061">
        <v>0</v>
      </c>
      <c r="E1061" t="s">
        <v>45</v>
      </c>
      <c r="F1061" t="s">
        <v>54</v>
      </c>
      <c r="G1061" s="1" t="s">
        <v>10</v>
      </c>
    </row>
    <row r="1062" spans="1:7">
      <c r="A1062">
        <v>16217812111</v>
      </c>
      <c r="B1062">
        <v>369</v>
      </c>
      <c r="C1062">
        <v>40</v>
      </c>
      <c r="D1062">
        <v>0</v>
      </c>
      <c r="E1062" t="s">
        <v>45</v>
      </c>
      <c r="F1062" t="s">
        <v>54</v>
      </c>
      <c r="G1062" s="1" t="s">
        <v>10</v>
      </c>
    </row>
    <row r="1063" spans="1:7">
      <c r="A1063">
        <v>16217813111</v>
      </c>
      <c r="B1063">
        <v>369</v>
      </c>
      <c r="C1063">
        <v>40</v>
      </c>
      <c r="D1063">
        <v>0</v>
      </c>
      <c r="E1063" t="s">
        <v>45</v>
      </c>
      <c r="F1063" t="s">
        <v>54</v>
      </c>
      <c r="G1063" s="1" t="s">
        <v>10</v>
      </c>
    </row>
    <row r="1064" spans="1:7">
      <c r="A1064">
        <v>16217815111</v>
      </c>
      <c r="B1064">
        <v>369</v>
      </c>
      <c r="C1064">
        <v>40</v>
      </c>
      <c r="D1064">
        <v>0</v>
      </c>
      <c r="E1064" t="s">
        <v>45</v>
      </c>
      <c r="F1064" t="s">
        <v>54</v>
      </c>
      <c r="G1064" s="1" t="s">
        <v>10</v>
      </c>
    </row>
    <row r="1065" spans="1:7">
      <c r="A1065">
        <v>16217816111</v>
      </c>
      <c r="B1065">
        <v>369</v>
      </c>
      <c r="C1065">
        <v>40</v>
      </c>
      <c r="D1065">
        <v>0</v>
      </c>
      <c r="E1065" t="s">
        <v>45</v>
      </c>
      <c r="F1065" t="s">
        <v>54</v>
      </c>
      <c r="G1065" s="1" t="s">
        <v>10</v>
      </c>
    </row>
    <row r="1066" spans="1:7">
      <c r="A1066">
        <v>16217817111</v>
      </c>
      <c r="B1066">
        <v>369</v>
      </c>
      <c r="C1066">
        <v>40</v>
      </c>
      <c r="D1066">
        <v>0</v>
      </c>
      <c r="E1066" t="s">
        <v>45</v>
      </c>
      <c r="F1066" t="s">
        <v>54</v>
      </c>
      <c r="G1066" s="1" t="s">
        <v>10</v>
      </c>
    </row>
    <row r="1067" spans="1:7">
      <c r="A1067">
        <v>16217819111</v>
      </c>
      <c r="B1067">
        <v>369</v>
      </c>
      <c r="C1067">
        <v>40</v>
      </c>
      <c r="D1067">
        <v>0</v>
      </c>
      <c r="E1067" t="s">
        <v>45</v>
      </c>
      <c r="F1067" t="s">
        <v>54</v>
      </c>
      <c r="G1067" s="1" t="s">
        <v>10</v>
      </c>
    </row>
    <row r="1068" spans="1:7">
      <c r="A1068">
        <v>16272010111</v>
      </c>
      <c r="B1068">
        <v>399</v>
      </c>
      <c r="C1068">
        <v>50</v>
      </c>
      <c r="D1068">
        <v>0</v>
      </c>
      <c r="E1068" t="s">
        <v>45</v>
      </c>
      <c r="F1068" t="s">
        <v>54</v>
      </c>
      <c r="G1068" s="1" t="s">
        <v>10</v>
      </c>
    </row>
    <row r="1069" spans="1:7">
      <c r="A1069">
        <v>16272012111</v>
      </c>
      <c r="B1069">
        <v>399</v>
      </c>
      <c r="C1069">
        <v>75.2</v>
      </c>
      <c r="D1069">
        <v>0</v>
      </c>
      <c r="E1069" t="s">
        <v>45</v>
      </c>
      <c r="F1069" t="s">
        <v>54</v>
      </c>
      <c r="G1069" s="1" t="s">
        <v>10</v>
      </c>
    </row>
    <row r="1070" spans="1:7">
      <c r="A1070">
        <v>16272013111</v>
      </c>
      <c r="B1070">
        <v>399</v>
      </c>
      <c r="C1070">
        <v>50</v>
      </c>
      <c r="D1070">
        <v>0</v>
      </c>
      <c r="E1070" t="s">
        <v>45</v>
      </c>
      <c r="F1070" t="s">
        <v>54</v>
      </c>
      <c r="G1070" s="1" t="s">
        <v>10</v>
      </c>
    </row>
    <row r="1071" spans="1:7">
      <c r="A1071">
        <v>16272015111</v>
      </c>
      <c r="B1071">
        <v>399</v>
      </c>
      <c r="C1071">
        <v>50</v>
      </c>
      <c r="D1071">
        <v>0</v>
      </c>
      <c r="E1071" t="s">
        <v>45</v>
      </c>
      <c r="F1071" t="s">
        <v>54</v>
      </c>
      <c r="G1071" s="1" t="s">
        <v>10</v>
      </c>
    </row>
    <row r="1072" spans="1:7">
      <c r="A1072">
        <v>16272016111</v>
      </c>
      <c r="B1072">
        <v>399</v>
      </c>
      <c r="C1072">
        <v>50</v>
      </c>
      <c r="D1072">
        <v>0</v>
      </c>
      <c r="E1072" t="s">
        <v>45</v>
      </c>
      <c r="F1072" t="s">
        <v>54</v>
      </c>
      <c r="G1072" s="1" t="s">
        <v>10</v>
      </c>
    </row>
    <row r="1073" spans="1:7">
      <c r="A1073">
        <v>16272017111</v>
      </c>
      <c r="B1073">
        <v>399</v>
      </c>
      <c r="C1073">
        <v>50</v>
      </c>
      <c r="D1073">
        <v>0</v>
      </c>
      <c r="E1073" t="s">
        <v>45</v>
      </c>
      <c r="F1073" t="s">
        <v>54</v>
      </c>
      <c r="G1073" s="1" t="s">
        <v>10</v>
      </c>
    </row>
    <row r="1074" spans="1:7">
      <c r="A1074">
        <v>16272019111</v>
      </c>
      <c r="B1074">
        <v>399</v>
      </c>
      <c r="C1074">
        <v>50</v>
      </c>
      <c r="D1074">
        <v>0</v>
      </c>
      <c r="E1074" t="s">
        <v>45</v>
      </c>
      <c r="F1074" t="s">
        <v>54</v>
      </c>
      <c r="G1074" s="1" t="s">
        <v>10</v>
      </c>
    </row>
    <row r="1075" spans="1:7">
      <c r="A1075">
        <v>16220700111</v>
      </c>
      <c r="B1075">
        <v>399</v>
      </c>
      <c r="C1075">
        <v>75.2</v>
      </c>
      <c r="D1075">
        <v>0</v>
      </c>
      <c r="E1075" t="s">
        <v>45</v>
      </c>
      <c r="F1075" t="s">
        <v>54</v>
      </c>
      <c r="G1075" s="1" t="s">
        <v>10</v>
      </c>
    </row>
    <row r="1076" spans="1:7">
      <c r="A1076">
        <v>16220702111</v>
      </c>
      <c r="B1076">
        <v>399</v>
      </c>
      <c r="C1076">
        <v>50</v>
      </c>
      <c r="D1076">
        <v>0</v>
      </c>
      <c r="E1076" t="s">
        <v>45</v>
      </c>
      <c r="F1076" t="s">
        <v>54</v>
      </c>
      <c r="G1076" s="1" t="s">
        <v>10</v>
      </c>
    </row>
    <row r="1077" spans="1:7">
      <c r="A1077">
        <v>16220703111</v>
      </c>
      <c r="B1077">
        <v>399</v>
      </c>
      <c r="C1077">
        <v>50</v>
      </c>
      <c r="D1077">
        <v>0</v>
      </c>
      <c r="E1077" t="s">
        <v>45</v>
      </c>
      <c r="F1077" t="s">
        <v>54</v>
      </c>
      <c r="G1077" s="1" t="s">
        <v>10</v>
      </c>
    </row>
    <row r="1078" spans="1:7">
      <c r="A1078">
        <v>16220705111</v>
      </c>
      <c r="B1078">
        <v>399</v>
      </c>
      <c r="C1078">
        <v>50</v>
      </c>
      <c r="D1078">
        <v>0</v>
      </c>
      <c r="E1078" t="s">
        <v>45</v>
      </c>
      <c r="F1078" t="s">
        <v>54</v>
      </c>
      <c r="G1078" s="1" t="s">
        <v>10</v>
      </c>
    </row>
    <row r="1079" spans="1:7">
      <c r="A1079">
        <v>16220706111</v>
      </c>
      <c r="B1079">
        <v>399</v>
      </c>
      <c r="C1079">
        <v>50</v>
      </c>
      <c r="D1079">
        <v>0</v>
      </c>
      <c r="E1079" t="s">
        <v>45</v>
      </c>
      <c r="F1079" t="s">
        <v>54</v>
      </c>
      <c r="G1079" s="1" t="s">
        <v>10</v>
      </c>
    </row>
    <row r="1080" spans="1:7">
      <c r="A1080">
        <v>16220707111</v>
      </c>
      <c r="B1080">
        <v>399</v>
      </c>
      <c r="C1080">
        <v>75.2</v>
      </c>
      <c r="D1080">
        <v>0</v>
      </c>
      <c r="E1080" t="s">
        <v>45</v>
      </c>
      <c r="F1080" t="s">
        <v>54</v>
      </c>
      <c r="G1080" s="1" t="s">
        <v>10</v>
      </c>
    </row>
    <row r="1081" spans="1:7">
      <c r="A1081">
        <v>16220708111</v>
      </c>
      <c r="B1081">
        <v>399</v>
      </c>
      <c r="C1081">
        <v>50</v>
      </c>
      <c r="D1081">
        <v>0</v>
      </c>
      <c r="E1081" t="s">
        <v>45</v>
      </c>
      <c r="F1081" t="s">
        <v>54</v>
      </c>
      <c r="G1081" s="1" t="s">
        <v>10</v>
      </c>
    </row>
    <row r="1082" spans="1:7">
      <c r="A1082">
        <v>16220709111</v>
      </c>
      <c r="B1082">
        <v>399</v>
      </c>
      <c r="C1082">
        <v>50</v>
      </c>
      <c r="D1082">
        <v>0</v>
      </c>
      <c r="E1082" t="s">
        <v>45</v>
      </c>
      <c r="F1082" t="s">
        <v>54</v>
      </c>
      <c r="G1082" s="1" t="s">
        <v>10</v>
      </c>
    </row>
    <row r="1083" spans="1:7">
      <c r="A1083">
        <v>16220850111</v>
      </c>
      <c r="B1083">
        <v>399</v>
      </c>
      <c r="C1083">
        <v>50</v>
      </c>
      <c r="D1083">
        <v>0</v>
      </c>
      <c r="E1083" t="s">
        <v>45</v>
      </c>
      <c r="F1083" t="s">
        <v>54</v>
      </c>
      <c r="G1083" s="1" t="s">
        <v>10</v>
      </c>
    </row>
    <row r="1084" spans="1:7">
      <c r="A1084">
        <v>16220853111</v>
      </c>
      <c r="B1084">
        <v>399</v>
      </c>
      <c r="C1084">
        <v>50</v>
      </c>
      <c r="D1084">
        <v>0</v>
      </c>
      <c r="E1084" t="s">
        <v>45</v>
      </c>
      <c r="F1084" t="s">
        <v>54</v>
      </c>
      <c r="G1084" s="1" t="s">
        <v>10</v>
      </c>
    </row>
    <row r="1085" spans="1:7">
      <c r="A1085">
        <v>16220857111</v>
      </c>
      <c r="B1085">
        <v>399</v>
      </c>
      <c r="C1085">
        <v>50</v>
      </c>
      <c r="D1085">
        <v>0</v>
      </c>
      <c r="E1085" t="s">
        <v>45</v>
      </c>
      <c r="F1085" t="s">
        <v>54</v>
      </c>
      <c r="G1085" s="1" t="s">
        <v>10</v>
      </c>
    </row>
    <row r="1086" spans="1:7">
      <c r="A1086">
        <v>16220858111</v>
      </c>
      <c r="B1086">
        <v>399</v>
      </c>
      <c r="C1086">
        <v>50</v>
      </c>
      <c r="D1086">
        <v>0</v>
      </c>
      <c r="E1086" t="s">
        <v>45</v>
      </c>
      <c r="F1086" t="s">
        <v>54</v>
      </c>
      <c r="G1086" s="1" t="s">
        <v>10</v>
      </c>
    </row>
    <row r="1087" spans="1:7">
      <c r="A1087">
        <v>16220859111</v>
      </c>
      <c r="B1087">
        <v>399</v>
      </c>
      <c r="C1087">
        <v>50</v>
      </c>
      <c r="D1087">
        <v>0</v>
      </c>
      <c r="E1087" t="s">
        <v>45</v>
      </c>
      <c r="F1087" t="s">
        <v>54</v>
      </c>
      <c r="G1087" s="1" t="s">
        <v>10</v>
      </c>
    </row>
    <row r="1088" spans="1:7">
      <c r="A1088">
        <v>16722692111</v>
      </c>
      <c r="B1088">
        <v>399</v>
      </c>
      <c r="C1088">
        <v>75.2</v>
      </c>
      <c r="D1088">
        <v>0</v>
      </c>
      <c r="E1088" t="s">
        <v>45</v>
      </c>
      <c r="F1088" t="s">
        <v>22</v>
      </c>
      <c r="G1088" s="1" t="s">
        <v>10</v>
      </c>
    </row>
    <row r="1089" spans="1:7">
      <c r="A1089">
        <v>16722695111</v>
      </c>
      <c r="B1089">
        <v>399</v>
      </c>
      <c r="C1089">
        <v>75.2</v>
      </c>
      <c r="D1089">
        <v>0</v>
      </c>
      <c r="E1089" t="s">
        <v>45</v>
      </c>
      <c r="F1089" t="s">
        <v>22</v>
      </c>
      <c r="G1089" s="1" t="s">
        <v>10</v>
      </c>
    </row>
    <row r="1090" spans="1:7">
      <c r="A1090">
        <v>16722696111</v>
      </c>
      <c r="B1090">
        <v>399</v>
      </c>
      <c r="C1090">
        <v>75.2</v>
      </c>
      <c r="D1090">
        <v>0</v>
      </c>
      <c r="E1090" t="s">
        <v>45</v>
      </c>
      <c r="F1090" t="s">
        <v>22</v>
      </c>
      <c r="G1090" s="1" t="s">
        <v>10</v>
      </c>
    </row>
    <row r="1091" spans="1:7">
      <c r="A1091">
        <v>16722697111</v>
      </c>
      <c r="B1091">
        <v>399</v>
      </c>
      <c r="C1091">
        <v>75.2</v>
      </c>
      <c r="D1091">
        <v>0</v>
      </c>
      <c r="E1091" t="s">
        <v>45</v>
      </c>
      <c r="F1091" t="s">
        <v>22</v>
      </c>
      <c r="G1091" s="1" t="s">
        <v>10</v>
      </c>
    </row>
    <row r="1092" spans="1:7">
      <c r="A1092">
        <v>16722698111</v>
      </c>
      <c r="B1092">
        <v>399</v>
      </c>
      <c r="C1092">
        <v>75.2</v>
      </c>
      <c r="D1092">
        <v>0</v>
      </c>
      <c r="E1092" t="s">
        <v>45</v>
      </c>
      <c r="F1092" t="s">
        <v>22</v>
      </c>
      <c r="G1092" s="1" t="s">
        <v>10</v>
      </c>
    </row>
    <row r="1093" spans="1:7">
      <c r="A1093">
        <v>16733902111</v>
      </c>
      <c r="B1093">
        <v>399</v>
      </c>
      <c r="C1093">
        <v>50</v>
      </c>
      <c r="D1093">
        <v>0</v>
      </c>
      <c r="E1093" t="s">
        <v>45</v>
      </c>
      <c r="F1093" t="s">
        <v>22</v>
      </c>
      <c r="G1093" s="1" t="s">
        <v>10</v>
      </c>
    </row>
    <row r="1094" spans="1:7">
      <c r="A1094">
        <v>16733903111</v>
      </c>
      <c r="B1094">
        <v>399</v>
      </c>
      <c r="C1094">
        <v>50</v>
      </c>
      <c r="D1094">
        <v>0</v>
      </c>
      <c r="E1094" t="s">
        <v>45</v>
      </c>
      <c r="F1094" t="s">
        <v>22</v>
      </c>
      <c r="G1094" s="1" t="s">
        <v>10</v>
      </c>
    </row>
    <row r="1095" spans="1:7">
      <c r="A1095">
        <v>16733905111</v>
      </c>
      <c r="B1095">
        <v>399</v>
      </c>
      <c r="C1095">
        <v>50</v>
      </c>
      <c r="D1095">
        <v>0</v>
      </c>
      <c r="E1095" t="s">
        <v>45</v>
      </c>
      <c r="F1095" t="s">
        <v>22</v>
      </c>
      <c r="G1095" s="1" t="s">
        <v>10</v>
      </c>
    </row>
    <row r="1096" spans="1:7">
      <c r="A1096">
        <v>16733906111</v>
      </c>
      <c r="B1096">
        <v>399</v>
      </c>
      <c r="C1096">
        <v>50</v>
      </c>
      <c r="D1096">
        <v>0</v>
      </c>
      <c r="E1096" t="s">
        <v>45</v>
      </c>
      <c r="F1096" t="s">
        <v>22</v>
      </c>
      <c r="G1096" s="1" t="s">
        <v>10</v>
      </c>
    </row>
    <row r="1097" spans="1:7">
      <c r="A1097">
        <v>16733907111</v>
      </c>
      <c r="B1097">
        <v>399</v>
      </c>
      <c r="C1097">
        <v>50</v>
      </c>
      <c r="D1097">
        <v>0</v>
      </c>
      <c r="E1097" t="s">
        <v>45</v>
      </c>
      <c r="F1097" t="s">
        <v>22</v>
      </c>
      <c r="G1097" s="1" t="s">
        <v>10</v>
      </c>
    </row>
    <row r="1098" spans="1:7">
      <c r="A1098">
        <v>16568253111</v>
      </c>
      <c r="B1098">
        <v>399</v>
      </c>
      <c r="C1098">
        <v>75.2</v>
      </c>
      <c r="D1098">
        <v>0</v>
      </c>
      <c r="E1098" t="s">
        <v>45</v>
      </c>
      <c r="F1098" t="s">
        <v>16</v>
      </c>
      <c r="G1098" s="1" t="s">
        <v>10</v>
      </c>
    </row>
    <row r="1099" spans="1:7">
      <c r="A1099">
        <v>16568255111</v>
      </c>
      <c r="B1099">
        <v>459</v>
      </c>
      <c r="C1099">
        <v>100</v>
      </c>
      <c r="D1099">
        <v>0</v>
      </c>
      <c r="E1099" t="s">
        <v>45</v>
      </c>
      <c r="F1099" t="s">
        <v>16</v>
      </c>
      <c r="G1099" s="1" t="s">
        <v>10</v>
      </c>
    </row>
    <row r="1100" spans="1:7">
      <c r="A1100">
        <v>16568052111</v>
      </c>
      <c r="B1100">
        <v>399</v>
      </c>
      <c r="C1100">
        <v>75.2</v>
      </c>
      <c r="D1100">
        <v>0</v>
      </c>
      <c r="E1100" t="s">
        <v>45</v>
      </c>
      <c r="F1100" t="s">
        <v>16</v>
      </c>
      <c r="G1100" s="1" t="s">
        <v>10</v>
      </c>
    </row>
    <row r="1101" spans="1:7">
      <c r="A1101">
        <v>16568053111</v>
      </c>
      <c r="B1101">
        <v>399</v>
      </c>
      <c r="C1101">
        <v>75.2</v>
      </c>
      <c r="D1101">
        <v>0</v>
      </c>
      <c r="E1101" t="s">
        <v>45</v>
      </c>
      <c r="F1101" t="s">
        <v>16</v>
      </c>
      <c r="G1101" s="1" t="s">
        <v>10</v>
      </c>
    </row>
    <row r="1102" spans="1:7">
      <c r="A1102">
        <v>16568055111</v>
      </c>
      <c r="B1102">
        <v>459</v>
      </c>
      <c r="C1102">
        <v>100</v>
      </c>
      <c r="D1102">
        <v>0</v>
      </c>
      <c r="E1102" t="s">
        <v>45</v>
      </c>
      <c r="F1102" t="s">
        <v>16</v>
      </c>
      <c r="G1102" s="1" t="s">
        <v>10</v>
      </c>
    </row>
    <row r="1103" spans="1:7">
      <c r="A1103">
        <v>16568057111</v>
      </c>
      <c r="B1103">
        <v>399</v>
      </c>
      <c r="C1103">
        <v>75.2</v>
      </c>
      <c r="D1103">
        <v>0</v>
      </c>
      <c r="E1103" t="s">
        <v>45</v>
      </c>
      <c r="F1103" t="s">
        <v>16</v>
      </c>
      <c r="G1103" s="1" t="s">
        <v>10</v>
      </c>
    </row>
    <row r="1104" spans="1:7">
      <c r="A1104">
        <v>16568059111</v>
      </c>
      <c r="B1104">
        <v>399</v>
      </c>
      <c r="C1104">
        <v>75.2</v>
      </c>
      <c r="D1104">
        <v>0</v>
      </c>
      <c r="E1104" t="s">
        <v>45</v>
      </c>
      <c r="F1104" t="s">
        <v>16</v>
      </c>
      <c r="G1104" s="1" t="s">
        <v>10</v>
      </c>
    </row>
    <row r="1105" spans="1:7">
      <c r="A1105">
        <v>16557762111</v>
      </c>
      <c r="B1105">
        <v>459</v>
      </c>
      <c r="C1105">
        <v>100</v>
      </c>
      <c r="D1105">
        <v>0</v>
      </c>
      <c r="E1105" t="s">
        <v>45</v>
      </c>
      <c r="F1105" t="s">
        <v>15</v>
      </c>
      <c r="G1105" s="1" t="s">
        <v>10</v>
      </c>
    </row>
    <row r="1106" spans="1:7">
      <c r="A1106">
        <v>16557763111</v>
      </c>
      <c r="B1106">
        <v>459</v>
      </c>
      <c r="C1106">
        <v>100</v>
      </c>
      <c r="D1106">
        <v>0</v>
      </c>
      <c r="E1106" t="s">
        <v>45</v>
      </c>
      <c r="F1106" t="s">
        <v>15</v>
      </c>
      <c r="G1106" s="1" t="s">
        <v>10</v>
      </c>
    </row>
    <row r="1107" spans="1:7">
      <c r="A1107">
        <v>16557765111</v>
      </c>
      <c r="B1107">
        <v>459</v>
      </c>
      <c r="C1107">
        <v>100</v>
      </c>
      <c r="D1107">
        <v>0</v>
      </c>
      <c r="E1107" t="s">
        <v>45</v>
      </c>
      <c r="F1107" t="s">
        <v>15</v>
      </c>
      <c r="G1107" s="1" t="s">
        <v>10</v>
      </c>
    </row>
    <row r="1108" spans="1:7">
      <c r="A1108">
        <v>16557766111</v>
      </c>
      <c r="B1108">
        <v>799</v>
      </c>
      <c r="C1108">
        <v>300</v>
      </c>
      <c r="D1108">
        <v>0</v>
      </c>
      <c r="E1108" t="s">
        <v>45</v>
      </c>
      <c r="F1108" t="s">
        <v>15</v>
      </c>
      <c r="G1108" s="1" t="s">
        <v>10</v>
      </c>
    </row>
    <row r="1109" spans="1:7">
      <c r="A1109">
        <v>16557767111</v>
      </c>
      <c r="B1109">
        <v>459</v>
      </c>
      <c r="C1109">
        <v>100</v>
      </c>
      <c r="D1109">
        <v>0</v>
      </c>
      <c r="E1109" t="s">
        <v>45</v>
      </c>
      <c r="F1109" t="s">
        <v>15</v>
      </c>
      <c r="G1109" s="1" t="s">
        <v>10</v>
      </c>
    </row>
    <row r="1110" spans="1:7">
      <c r="A1110">
        <v>16559022111</v>
      </c>
      <c r="B1110">
        <v>399</v>
      </c>
      <c r="C1110">
        <v>75.2</v>
      </c>
      <c r="D1110">
        <v>0</v>
      </c>
      <c r="E1110" t="s">
        <v>45</v>
      </c>
      <c r="F1110" t="s">
        <v>16</v>
      </c>
      <c r="G1110" s="1" t="s">
        <v>10</v>
      </c>
    </row>
    <row r="1111" spans="1:7">
      <c r="A1111">
        <v>16559023111</v>
      </c>
      <c r="B1111">
        <v>399</v>
      </c>
      <c r="C1111">
        <v>60</v>
      </c>
      <c r="D1111">
        <v>0</v>
      </c>
      <c r="E1111" t="s">
        <v>45</v>
      </c>
      <c r="F1111" t="s">
        <v>16</v>
      </c>
      <c r="G1111" s="1" t="s">
        <v>10</v>
      </c>
    </row>
    <row r="1112" spans="1:7">
      <c r="A1112">
        <v>16559025111</v>
      </c>
      <c r="B1112">
        <v>399</v>
      </c>
      <c r="C1112">
        <v>60</v>
      </c>
      <c r="D1112">
        <v>0</v>
      </c>
      <c r="E1112" t="s">
        <v>45</v>
      </c>
      <c r="F1112" t="s">
        <v>16</v>
      </c>
      <c r="G1112" s="1" t="s">
        <v>10</v>
      </c>
    </row>
    <row r="1113" spans="1:7">
      <c r="A1113">
        <v>16559026111</v>
      </c>
      <c r="B1113">
        <v>399</v>
      </c>
      <c r="C1113">
        <v>60</v>
      </c>
      <c r="D1113">
        <v>0</v>
      </c>
      <c r="E1113" t="s">
        <v>45</v>
      </c>
      <c r="F1113" t="s">
        <v>16</v>
      </c>
      <c r="G1113" s="1" t="s">
        <v>10</v>
      </c>
    </row>
    <row r="1114" spans="1:7">
      <c r="A1114">
        <v>16559027111</v>
      </c>
      <c r="B1114">
        <v>399</v>
      </c>
      <c r="C1114">
        <v>60</v>
      </c>
      <c r="D1114">
        <v>0</v>
      </c>
      <c r="E1114" t="s">
        <v>45</v>
      </c>
      <c r="F1114" t="s">
        <v>16</v>
      </c>
      <c r="G1114" s="1" t="s">
        <v>10</v>
      </c>
    </row>
    <row r="1115" spans="1:7">
      <c r="A1115">
        <v>16559029111</v>
      </c>
      <c r="B1115">
        <v>399</v>
      </c>
      <c r="C1115">
        <v>60</v>
      </c>
      <c r="D1115">
        <v>0</v>
      </c>
      <c r="E1115" t="s">
        <v>45</v>
      </c>
      <c r="F1115" t="s">
        <v>16</v>
      </c>
      <c r="G1115" s="1" t="s">
        <v>10</v>
      </c>
    </row>
    <row r="1116" spans="1:7">
      <c r="A1116">
        <v>16744720111</v>
      </c>
      <c r="B1116">
        <v>369</v>
      </c>
      <c r="C1116">
        <v>30</v>
      </c>
      <c r="D1116">
        <v>0</v>
      </c>
      <c r="E1116" t="s">
        <v>45</v>
      </c>
      <c r="F1116" t="s">
        <v>55</v>
      </c>
      <c r="G1116" s="1" t="s">
        <v>10</v>
      </c>
    </row>
    <row r="1117" spans="1:7">
      <c r="A1117">
        <v>16744722111</v>
      </c>
      <c r="B1117">
        <v>369</v>
      </c>
      <c r="C1117">
        <v>30</v>
      </c>
      <c r="D1117">
        <v>0</v>
      </c>
      <c r="E1117" t="s">
        <v>45</v>
      </c>
      <c r="F1117" t="s">
        <v>55</v>
      </c>
      <c r="G1117" s="1" t="s">
        <v>10</v>
      </c>
    </row>
    <row r="1118" spans="1:7">
      <c r="A1118">
        <v>16744723111</v>
      </c>
      <c r="B1118">
        <v>369</v>
      </c>
      <c r="C1118">
        <v>30</v>
      </c>
      <c r="D1118">
        <v>0</v>
      </c>
      <c r="E1118" t="s">
        <v>45</v>
      </c>
      <c r="F1118" t="s">
        <v>55</v>
      </c>
      <c r="G1118" s="1" t="s">
        <v>10</v>
      </c>
    </row>
    <row r="1119" spans="1:7">
      <c r="A1119">
        <v>16744724111</v>
      </c>
      <c r="B1119">
        <v>369</v>
      </c>
      <c r="C1119">
        <v>30</v>
      </c>
      <c r="D1119">
        <v>0</v>
      </c>
      <c r="E1119" t="s">
        <v>45</v>
      </c>
      <c r="F1119" t="s">
        <v>55</v>
      </c>
      <c r="G1119" s="1" t="s">
        <v>10</v>
      </c>
    </row>
    <row r="1120" spans="1:7">
      <c r="A1120">
        <v>16744725111</v>
      </c>
      <c r="B1120">
        <v>369</v>
      </c>
      <c r="C1120">
        <v>30</v>
      </c>
      <c r="D1120">
        <v>0</v>
      </c>
      <c r="E1120" t="s">
        <v>45</v>
      </c>
      <c r="F1120" t="s">
        <v>55</v>
      </c>
      <c r="G1120" s="1" t="s">
        <v>10</v>
      </c>
    </row>
    <row r="1121" spans="1:7">
      <c r="A1121">
        <v>16744726111</v>
      </c>
      <c r="B1121">
        <v>369</v>
      </c>
      <c r="C1121">
        <v>30</v>
      </c>
      <c r="D1121">
        <v>0</v>
      </c>
      <c r="E1121" t="s">
        <v>45</v>
      </c>
      <c r="F1121" t="s">
        <v>55</v>
      </c>
      <c r="G1121" s="1" t="s">
        <v>10</v>
      </c>
    </row>
    <row r="1122" spans="1:7">
      <c r="A1122">
        <v>16744727111</v>
      </c>
      <c r="B1122">
        <v>369</v>
      </c>
      <c r="C1122">
        <v>30</v>
      </c>
      <c r="D1122">
        <v>0</v>
      </c>
      <c r="E1122" t="s">
        <v>45</v>
      </c>
      <c r="F1122" t="s">
        <v>55</v>
      </c>
      <c r="G1122" s="1" t="s">
        <v>10</v>
      </c>
    </row>
    <row r="1123" spans="1:7">
      <c r="A1123">
        <v>16229202111</v>
      </c>
      <c r="B1123">
        <v>399</v>
      </c>
      <c r="C1123">
        <v>50</v>
      </c>
      <c r="D1123">
        <v>0</v>
      </c>
      <c r="E1123" t="s">
        <v>45</v>
      </c>
      <c r="F1123" t="s">
        <v>56</v>
      </c>
      <c r="G1123" s="1" t="s">
        <v>10</v>
      </c>
    </row>
    <row r="1124" spans="1:7">
      <c r="A1124">
        <v>16229203111</v>
      </c>
      <c r="B1124">
        <v>399</v>
      </c>
      <c r="C1124">
        <v>50</v>
      </c>
      <c r="D1124">
        <v>0</v>
      </c>
      <c r="E1124" t="s">
        <v>45</v>
      </c>
      <c r="F1124" t="s">
        <v>56</v>
      </c>
      <c r="G1124" s="1" t="s">
        <v>10</v>
      </c>
    </row>
    <row r="1125" spans="1:7">
      <c r="A1125">
        <v>16229205111</v>
      </c>
      <c r="B1125">
        <v>399</v>
      </c>
      <c r="C1125">
        <v>50</v>
      </c>
      <c r="D1125">
        <v>0</v>
      </c>
      <c r="E1125" t="s">
        <v>45</v>
      </c>
      <c r="F1125" t="s">
        <v>56</v>
      </c>
      <c r="G1125" s="1" t="s">
        <v>10</v>
      </c>
    </row>
    <row r="1126" spans="1:7">
      <c r="A1126">
        <v>16229206111</v>
      </c>
      <c r="B1126">
        <v>399</v>
      </c>
      <c r="C1126">
        <v>50</v>
      </c>
      <c r="D1126">
        <v>0</v>
      </c>
      <c r="E1126" t="s">
        <v>45</v>
      </c>
      <c r="F1126" t="s">
        <v>56</v>
      </c>
      <c r="G1126" s="1" t="s">
        <v>10</v>
      </c>
    </row>
    <row r="1127" spans="1:7">
      <c r="A1127">
        <v>16229207111</v>
      </c>
      <c r="B1127">
        <v>399</v>
      </c>
      <c r="C1127">
        <v>50</v>
      </c>
      <c r="D1127">
        <v>0</v>
      </c>
      <c r="E1127" t="s">
        <v>45</v>
      </c>
      <c r="F1127" t="s">
        <v>56</v>
      </c>
      <c r="G1127" s="1" t="s">
        <v>10</v>
      </c>
    </row>
    <row r="1128" spans="1:7">
      <c r="A1128">
        <v>16229208111</v>
      </c>
      <c r="B1128">
        <v>399</v>
      </c>
      <c r="C1128">
        <v>50</v>
      </c>
      <c r="D1128">
        <v>0</v>
      </c>
      <c r="E1128" t="s">
        <v>45</v>
      </c>
      <c r="F1128" t="s">
        <v>56</v>
      </c>
      <c r="G1128" s="1" t="s">
        <v>10</v>
      </c>
    </row>
    <row r="1129" spans="1:7">
      <c r="A1129">
        <v>16229209111</v>
      </c>
      <c r="B1129">
        <v>399</v>
      </c>
      <c r="C1129">
        <v>50</v>
      </c>
      <c r="D1129">
        <v>0</v>
      </c>
      <c r="E1129" t="s">
        <v>45</v>
      </c>
      <c r="F1129" t="s">
        <v>56</v>
      </c>
      <c r="G1129" s="1" t="s">
        <v>10</v>
      </c>
    </row>
    <row r="1130" spans="1:7">
      <c r="A1130">
        <v>16229190111</v>
      </c>
      <c r="B1130">
        <v>399</v>
      </c>
      <c r="C1130">
        <v>75.2</v>
      </c>
      <c r="D1130">
        <v>0</v>
      </c>
      <c r="E1130" t="s">
        <v>45</v>
      </c>
      <c r="F1130" t="s">
        <v>56</v>
      </c>
      <c r="G1130" s="1" t="s">
        <v>10</v>
      </c>
    </row>
    <row r="1131" spans="1:7">
      <c r="A1131">
        <v>16229192111</v>
      </c>
      <c r="B1131">
        <v>399</v>
      </c>
      <c r="C1131">
        <v>75.2</v>
      </c>
      <c r="D1131">
        <v>0</v>
      </c>
      <c r="E1131" t="s">
        <v>45</v>
      </c>
      <c r="F1131" t="s">
        <v>56</v>
      </c>
      <c r="G1131" s="1" t="s">
        <v>10</v>
      </c>
    </row>
    <row r="1132" spans="1:7">
      <c r="A1132">
        <v>16229193111</v>
      </c>
      <c r="B1132">
        <v>399</v>
      </c>
      <c r="C1132">
        <v>75.2</v>
      </c>
      <c r="D1132">
        <v>0</v>
      </c>
      <c r="E1132" t="s">
        <v>45</v>
      </c>
      <c r="F1132" t="s">
        <v>56</v>
      </c>
      <c r="G1132" s="1" t="s">
        <v>10</v>
      </c>
    </row>
    <row r="1133" spans="1:7">
      <c r="A1133">
        <v>16229195111</v>
      </c>
      <c r="B1133">
        <v>399</v>
      </c>
      <c r="C1133">
        <v>75.2</v>
      </c>
      <c r="D1133">
        <v>0</v>
      </c>
      <c r="E1133" t="s">
        <v>45</v>
      </c>
      <c r="F1133" t="s">
        <v>56</v>
      </c>
      <c r="G1133" s="1" t="s">
        <v>10</v>
      </c>
    </row>
    <row r="1134" spans="1:7">
      <c r="A1134">
        <v>16229196111</v>
      </c>
      <c r="B1134">
        <v>399</v>
      </c>
      <c r="C1134">
        <v>75.2</v>
      </c>
      <c r="D1134">
        <v>0</v>
      </c>
      <c r="E1134" t="s">
        <v>45</v>
      </c>
      <c r="F1134" t="s">
        <v>56</v>
      </c>
      <c r="G1134" s="1" t="s">
        <v>10</v>
      </c>
    </row>
    <row r="1135" spans="1:7">
      <c r="A1135">
        <v>16229197111</v>
      </c>
      <c r="B1135">
        <v>399</v>
      </c>
      <c r="C1135">
        <v>75.2</v>
      </c>
      <c r="D1135">
        <v>0</v>
      </c>
      <c r="E1135" t="s">
        <v>45</v>
      </c>
      <c r="F1135" t="s">
        <v>56</v>
      </c>
      <c r="G1135" s="1" t="s">
        <v>10</v>
      </c>
    </row>
    <row r="1136" spans="1:7">
      <c r="A1136">
        <v>16229199111</v>
      </c>
      <c r="B1136">
        <v>459</v>
      </c>
      <c r="C1136">
        <v>100</v>
      </c>
      <c r="D1136">
        <v>0</v>
      </c>
      <c r="E1136" t="s">
        <v>45</v>
      </c>
      <c r="F1136" t="s">
        <v>56</v>
      </c>
      <c r="G1136" s="1" t="s">
        <v>10</v>
      </c>
    </row>
    <row r="1137" spans="1:7">
      <c r="A1137">
        <v>16233190111</v>
      </c>
      <c r="B1137">
        <v>399</v>
      </c>
      <c r="C1137">
        <v>50</v>
      </c>
      <c r="D1137">
        <v>0</v>
      </c>
      <c r="E1137" t="s">
        <v>45</v>
      </c>
      <c r="F1137" t="s">
        <v>56</v>
      </c>
      <c r="G1137" s="1" t="s">
        <v>10</v>
      </c>
    </row>
    <row r="1138" spans="1:7">
      <c r="A1138">
        <v>16233192111</v>
      </c>
      <c r="B1138">
        <v>399</v>
      </c>
      <c r="C1138">
        <v>50</v>
      </c>
      <c r="D1138">
        <v>0</v>
      </c>
      <c r="E1138" t="s">
        <v>45</v>
      </c>
      <c r="F1138" t="s">
        <v>56</v>
      </c>
      <c r="G1138" s="1" t="s">
        <v>10</v>
      </c>
    </row>
    <row r="1139" spans="1:7">
      <c r="A1139">
        <v>16233193111</v>
      </c>
      <c r="B1139">
        <v>399</v>
      </c>
      <c r="C1139">
        <v>50</v>
      </c>
      <c r="D1139">
        <v>0</v>
      </c>
      <c r="E1139" t="s">
        <v>45</v>
      </c>
      <c r="F1139" t="s">
        <v>56</v>
      </c>
      <c r="G1139" s="1" t="s">
        <v>10</v>
      </c>
    </row>
    <row r="1140" spans="1:7">
      <c r="A1140">
        <v>16233195111</v>
      </c>
      <c r="B1140">
        <v>399</v>
      </c>
      <c r="C1140">
        <v>50</v>
      </c>
      <c r="D1140">
        <v>0</v>
      </c>
      <c r="E1140" t="s">
        <v>45</v>
      </c>
      <c r="F1140" t="s">
        <v>56</v>
      </c>
      <c r="G1140" s="1" t="s">
        <v>10</v>
      </c>
    </row>
    <row r="1141" spans="1:7">
      <c r="A1141">
        <v>16233196111</v>
      </c>
      <c r="B1141">
        <v>399</v>
      </c>
      <c r="C1141">
        <v>50</v>
      </c>
      <c r="D1141">
        <v>0</v>
      </c>
      <c r="E1141" t="s">
        <v>45</v>
      </c>
      <c r="F1141" t="s">
        <v>56</v>
      </c>
      <c r="G1141" s="1" t="s">
        <v>10</v>
      </c>
    </row>
    <row r="1142" spans="1:7">
      <c r="A1142">
        <v>16233197111</v>
      </c>
      <c r="B1142">
        <v>399</v>
      </c>
      <c r="C1142">
        <v>50</v>
      </c>
      <c r="D1142">
        <v>0</v>
      </c>
      <c r="E1142" t="s">
        <v>45</v>
      </c>
      <c r="F1142" t="s">
        <v>56</v>
      </c>
      <c r="G1142" s="1" t="s">
        <v>10</v>
      </c>
    </row>
    <row r="1143" spans="1:7">
      <c r="A1143">
        <v>16233198111</v>
      </c>
      <c r="B1143">
        <v>399</v>
      </c>
      <c r="C1143">
        <v>50</v>
      </c>
      <c r="D1143">
        <v>0</v>
      </c>
      <c r="E1143" t="s">
        <v>45</v>
      </c>
      <c r="F1143" t="s">
        <v>56</v>
      </c>
      <c r="G1143" s="1" t="s">
        <v>10</v>
      </c>
    </row>
    <row r="1144" spans="1:7">
      <c r="A1144">
        <v>16233199111</v>
      </c>
      <c r="B1144">
        <v>399</v>
      </c>
      <c r="C1144">
        <v>75.2</v>
      </c>
      <c r="D1144">
        <v>0</v>
      </c>
      <c r="E1144" t="s">
        <v>45</v>
      </c>
      <c r="F1144" t="s">
        <v>56</v>
      </c>
      <c r="G1144" s="1" t="s">
        <v>10</v>
      </c>
    </row>
    <row r="1145" spans="1:7">
      <c r="A1145">
        <v>16277060111</v>
      </c>
      <c r="B1145">
        <v>369</v>
      </c>
      <c r="C1145">
        <v>40</v>
      </c>
      <c r="D1145">
        <v>0</v>
      </c>
      <c r="E1145" t="s">
        <v>45</v>
      </c>
      <c r="F1145" t="s">
        <v>56</v>
      </c>
      <c r="G1145" s="1" t="s">
        <v>10</v>
      </c>
    </row>
    <row r="1146" spans="1:7">
      <c r="A1146">
        <v>16277062111</v>
      </c>
      <c r="B1146">
        <v>369</v>
      </c>
      <c r="C1146">
        <v>40</v>
      </c>
      <c r="D1146">
        <v>0</v>
      </c>
      <c r="E1146" t="s">
        <v>45</v>
      </c>
      <c r="F1146" t="s">
        <v>56</v>
      </c>
      <c r="G1146" s="1" t="s">
        <v>10</v>
      </c>
    </row>
    <row r="1147" spans="1:7">
      <c r="A1147">
        <v>16277063111</v>
      </c>
      <c r="B1147">
        <v>369</v>
      </c>
      <c r="C1147">
        <v>40</v>
      </c>
      <c r="D1147">
        <v>0</v>
      </c>
      <c r="E1147" t="s">
        <v>45</v>
      </c>
      <c r="F1147" t="s">
        <v>56</v>
      </c>
      <c r="G1147" s="1" t="s">
        <v>10</v>
      </c>
    </row>
    <row r="1148" spans="1:7">
      <c r="A1148">
        <v>16277065111</v>
      </c>
      <c r="B1148">
        <v>369</v>
      </c>
      <c r="C1148">
        <v>40</v>
      </c>
      <c r="D1148">
        <v>0</v>
      </c>
      <c r="E1148" t="s">
        <v>45</v>
      </c>
      <c r="F1148" t="s">
        <v>56</v>
      </c>
      <c r="G1148" s="1" t="s">
        <v>10</v>
      </c>
    </row>
    <row r="1149" spans="1:7">
      <c r="A1149">
        <v>16277066111</v>
      </c>
      <c r="B1149">
        <v>399</v>
      </c>
      <c r="C1149">
        <v>50</v>
      </c>
      <c r="D1149">
        <v>0</v>
      </c>
      <c r="E1149" t="s">
        <v>45</v>
      </c>
      <c r="F1149" t="s">
        <v>56</v>
      </c>
      <c r="G1149" s="1" t="s">
        <v>10</v>
      </c>
    </row>
    <row r="1150" spans="1:7">
      <c r="A1150">
        <v>16277067111</v>
      </c>
      <c r="B1150">
        <v>369</v>
      </c>
      <c r="C1150">
        <v>40</v>
      </c>
      <c r="D1150">
        <v>0</v>
      </c>
      <c r="E1150" t="s">
        <v>45</v>
      </c>
      <c r="F1150" t="s">
        <v>56</v>
      </c>
      <c r="G1150" s="1" t="s">
        <v>10</v>
      </c>
    </row>
    <row r="1151" spans="1:7">
      <c r="A1151">
        <v>16277068111</v>
      </c>
      <c r="B1151">
        <v>369</v>
      </c>
      <c r="C1151">
        <v>40</v>
      </c>
      <c r="D1151">
        <v>0</v>
      </c>
      <c r="E1151" t="s">
        <v>45</v>
      </c>
      <c r="F1151" t="s">
        <v>56</v>
      </c>
      <c r="G1151" s="1" t="s">
        <v>10</v>
      </c>
    </row>
    <row r="1152" spans="1:7">
      <c r="A1152">
        <v>16277069111</v>
      </c>
      <c r="B1152">
        <v>369</v>
      </c>
      <c r="C1152">
        <v>40</v>
      </c>
      <c r="D1152">
        <v>0</v>
      </c>
      <c r="E1152" t="s">
        <v>45</v>
      </c>
      <c r="F1152" t="s">
        <v>56</v>
      </c>
      <c r="G1152" s="1" t="s">
        <v>10</v>
      </c>
    </row>
    <row r="1153" spans="1:7">
      <c r="A1153">
        <v>16260055111</v>
      </c>
      <c r="B1153">
        <v>599</v>
      </c>
      <c r="C1153">
        <v>200</v>
      </c>
      <c r="D1153">
        <v>0</v>
      </c>
      <c r="E1153" t="s">
        <v>45</v>
      </c>
      <c r="F1153" t="s">
        <v>56</v>
      </c>
      <c r="G1153" s="1" t="s">
        <v>10</v>
      </c>
    </row>
    <row r="1154" spans="1:7">
      <c r="A1154">
        <v>16272930111</v>
      </c>
      <c r="B1154">
        <v>399</v>
      </c>
      <c r="C1154">
        <v>75.2</v>
      </c>
      <c r="D1154">
        <v>0</v>
      </c>
      <c r="E1154" t="s">
        <v>45</v>
      </c>
      <c r="F1154" t="s">
        <v>56</v>
      </c>
      <c r="G1154" s="1" t="s">
        <v>10</v>
      </c>
    </row>
    <row r="1155" spans="1:7">
      <c r="A1155">
        <v>16272932111</v>
      </c>
      <c r="B1155">
        <v>399</v>
      </c>
      <c r="C1155">
        <v>75.2</v>
      </c>
      <c r="D1155">
        <v>0</v>
      </c>
      <c r="E1155" t="s">
        <v>45</v>
      </c>
      <c r="F1155" t="s">
        <v>56</v>
      </c>
      <c r="G1155" s="1" t="s">
        <v>10</v>
      </c>
    </row>
    <row r="1156" spans="1:7">
      <c r="A1156">
        <v>16272933111</v>
      </c>
      <c r="B1156">
        <v>459</v>
      </c>
      <c r="C1156">
        <v>100</v>
      </c>
      <c r="D1156">
        <v>0</v>
      </c>
      <c r="E1156" t="s">
        <v>45</v>
      </c>
      <c r="F1156" t="s">
        <v>56</v>
      </c>
      <c r="G1156" s="1" t="s">
        <v>10</v>
      </c>
    </row>
    <row r="1157" spans="1:7">
      <c r="A1157">
        <v>16272935111</v>
      </c>
      <c r="B1157">
        <v>399</v>
      </c>
      <c r="C1157">
        <v>75.2</v>
      </c>
      <c r="D1157">
        <v>0</v>
      </c>
      <c r="E1157" t="s">
        <v>45</v>
      </c>
      <c r="F1157" t="s">
        <v>56</v>
      </c>
      <c r="G1157" s="1" t="s">
        <v>10</v>
      </c>
    </row>
    <row r="1158" spans="1:7">
      <c r="A1158">
        <v>16272937111</v>
      </c>
      <c r="B1158">
        <v>399</v>
      </c>
      <c r="C1158">
        <v>75.2</v>
      </c>
      <c r="D1158">
        <v>0</v>
      </c>
      <c r="E1158" t="s">
        <v>45</v>
      </c>
      <c r="F1158" t="s">
        <v>56</v>
      </c>
      <c r="G1158" s="1" t="s">
        <v>10</v>
      </c>
    </row>
    <row r="1159" spans="1:7">
      <c r="A1159">
        <v>16272938111</v>
      </c>
      <c r="B1159">
        <v>399</v>
      </c>
      <c r="C1159">
        <v>75.2</v>
      </c>
      <c r="D1159">
        <v>0</v>
      </c>
      <c r="E1159" t="s">
        <v>45</v>
      </c>
      <c r="F1159" t="s">
        <v>56</v>
      </c>
      <c r="G1159" s="1" t="s">
        <v>10</v>
      </c>
    </row>
    <row r="1160" spans="1:7">
      <c r="A1160">
        <v>16272939111</v>
      </c>
      <c r="B1160">
        <v>399</v>
      </c>
      <c r="C1160">
        <v>75.2</v>
      </c>
      <c r="D1160">
        <v>0</v>
      </c>
      <c r="E1160" t="s">
        <v>45</v>
      </c>
      <c r="F1160" t="s">
        <v>56</v>
      </c>
      <c r="G1160" s="1" t="s">
        <v>10</v>
      </c>
    </row>
    <row r="1161" spans="1:7">
      <c r="A1161">
        <v>16212930111</v>
      </c>
      <c r="B1161">
        <v>399</v>
      </c>
      <c r="C1161">
        <v>75.2</v>
      </c>
      <c r="D1161">
        <v>0</v>
      </c>
      <c r="E1161" t="s">
        <v>45</v>
      </c>
      <c r="F1161" t="s">
        <v>56</v>
      </c>
      <c r="G1161" s="1" t="s">
        <v>10</v>
      </c>
    </row>
    <row r="1162" spans="1:7">
      <c r="A1162">
        <v>16212937111</v>
      </c>
      <c r="B1162">
        <v>399</v>
      </c>
      <c r="C1162">
        <v>75.2</v>
      </c>
      <c r="D1162">
        <v>0</v>
      </c>
      <c r="E1162" t="s">
        <v>45</v>
      </c>
      <c r="F1162" t="s">
        <v>56</v>
      </c>
      <c r="G1162" s="1" t="s">
        <v>10</v>
      </c>
    </row>
    <row r="1163" spans="1:7">
      <c r="A1163">
        <v>16269100111</v>
      </c>
      <c r="B1163">
        <v>459</v>
      </c>
      <c r="C1163">
        <v>100</v>
      </c>
      <c r="D1163">
        <v>0</v>
      </c>
      <c r="E1163" t="s">
        <v>45</v>
      </c>
      <c r="F1163" t="s">
        <v>56</v>
      </c>
      <c r="G1163" s="1" t="s">
        <v>10</v>
      </c>
    </row>
    <row r="1164" spans="1:7">
      <c r="A1164">
        <v>16269102111</v>
      </c>
      <c r="B1164">
        <v>399</v>
      </c>
      <c r="C1164">
        <v>75.2</v>
      </c>
      <c r="D1164">
        <v>0</v>
      </c>
      <c r="E1164" t="s">
        <v>45</v>
      </c>
      <c r="F1164" t="s">
        <v>56</v>
      </c>
      <c r="G1164" s="1" t="s">
        <v>10</v>
      </c>
    </row>
    <row r="1165" spans="1:7">
      <c r="A1165">
        <v>16269103111</v>
      </c>
      <c r="B1165">
        <v>459</v>
      </c>
      <c r="C1165">
        <v>100</v>
      </c>
      <c r="D1165">
        <v>0</v>
      </c>
      <c r="E1165" t="s">
        <v>45</v>
      </c>
      <c r="F1165" t="s">
        <v>56</v>
      </c>
      <c r="G1165" s="1" t="s">
        <v>10</v>
      </c>
    </row>
    <row r="1166" spans="1:7">
      <c r="A1166">
        <v>16269105111</v>
      </c>
      <c r="B1166">
        <v>399</v>
      </c>
      <c r="C1166">
        <v>75.2</v>
      </c>
      <c r="D1166">
        <v>0</v>
      </c>
      <c r="E1166" t="s">
        <v>45</v>
      </c>
      <c r="F1166" t="s">
        <v>56</v>
      </c>
      <c r="G1166" s="1" t="s">
        <v>10</v>
      </c>
    </row>
    <row r="1167" spans="1:7">
      <c r="A1167">
        <v>16269106111</v>
      </c>
      <c r="B1167">
        <v>399</v>
      </c>
      <c r="C1167">
        <v>75.2</v>
      </c>
      <c r="D1167">
        <v>0</v>
      </c>
      <c r="E1167" t="s">
        <v>45</v>
      </c>
      <c r="F1167" t="s">
        <v>56</v>
      </c>
      <c r="G1167" s="1" t="s">
        <v>10</v>
      </c>
    </row>
    <row r="1168" spans="1:7">
      <c r="A1168">
        <v>16269107111</v>
      </c>
      <c r="B1168">
        <v>399</v>
      </c>
      <c r="C1168">
        <v>75.2</v>
      </c>
      <c r="D1168">
        <v>0</v>
      </c>
      <c r="E1168" t="s">
        <v>45</v>
      </c>
      <c r="F1168" t="s">
        <v>56</v>
      </c>
      <c r="G1168" s="1" t="s">
        <v>10</v>
      </c>
    </row>
    <row r="1169" spans="1:7">
      <c r="A1169">
        <v>16269108111</v>
      </c>
      <c r="B1169">
        <v>399</v>
      </c>
      <c r="C1169">
        <v>75.2</v>
      </c>
      <c r="D1169">
        <v>0</v>
      </c>
      <c r="E1169" t="s">
        <v>45</v>
      </c>
      <c r="F1169" t="s">
        <v>56</v>
      </c>
      <c r="G1169" s="1" t="s">
        <v>10</v>
      </c>
    </row>
    <row r="1170" spans="1:7">
      <c r="A1170">
        <v>16269109111</v>
      </c>
      <c r="B1170">
        <v>399</v>
      </c>
      <c r="C1170">
        <v>75.2</v>
      </c>
      <c r="D1170">
        <v>0</v>
      </c>
      <c r="E1170" t="s">
        <v>45</v>
      </c>
      <c r="F1170" t="s">
        <v>56</v>
      </c>
      <c r="G1170" s="1" t="s">
        <v>10</v>
      </c>
    </row>
    <row r="1171" spans="1:7">
      <c r="A1171">
        <v>16262233111</v>
      </c>
      <c r="B1171">
        <v>375</v>
      </c>
      <c r="C1171">
        <v>150</v>
      </c>
      <c r="D1171">
        <v>0</v>
      </c>
      <c r="E1171" t="s">
        <v>45</v>
      </c>
      <c r="F1171" t="s">
        <v>56</v>
      </c>
      <c r="G1171" s="1" t="s">
        <v>10</v>
      </c>
    </row>
    <row r="1172" spans="1:7">
      <c r="A1172">
        <v>16262235111</v>
      </c>
      <c r="B1172">
        <v>399</v>
      </c>
      <c r="C1172">
        <v>75.2</v>
      </c>
      <c r="D1172">
        <v>0</v>
      </c>
      <c r="E1172" t="s">
        <v>45</v>
      </c>
      <c r="F1172" t="s">
        <v>56</v>
      </c>
      <c r="G1172" s="1" t="s">
        <v>10</v>
      </c>
    </row>
    <row r="1173" spans="1:7">
      <c r="A1173">
        <v>16262237111</v>
      </c>
      <c r="B1173">
        <v>399</v>
      </c>
      <c r="C1173">
        <v>75.2</v>
      </c>
      <c r="D1173">
        <v>0</v>
      </c>
      <c r="E1173" t="s">
        <v>45</v>
      </c>
      <c r="F1173" t="s">
        <v>56</v>
      </c>
      <c r="G1173" s="1" t="s">
        <v>10</v>
      </c>
    </row>
    <row r="1174" spans="1:7">
      <c r="A1174">
        <v>16262239111</v>
      </c>
      <c r="B1174">
        <v>399</v>
      </c>
      <c r="C1174">
        <v>75.2</v>
      </c>
      <c r="D1174">
        <v>0</v>
      </c>
      <c r="E1174" t="s">
        <v>45</v>
      </c>
      <c r="F1174" t="s">
        <v>56</v>
      </c>
      <c r="G1174" s="1" t="s">
        <v>10</v>
      </c>
    </row>
    <row r="1175" spans="1:7">
      <c r="A1175">
        <v>16262130111</v>
      </c>
      <c r="B1175">
        <v>399</v>
      </c>
      <c r="C1175">
        <v>75.2</v>
      </c>
      <c r="D1175">
        <v>0</v>
      </c>
      <c r="E1175" t="s">
        <v>45</v>
      </c>
      <c r="F1175" t="s">
        <v>56</v>
      </c>
      <c r="G1175" s="1" t="s">
        <v>10</v>
      </c>
    </row>
    <row r="1176" spans="1:7">
      <c r="A1176">
        <v>16262132111</v>
      </c>
      <c r="B1176">
        <v>399</v>
      </c>
      <c r="C1176">
        <v>75.2</v>
      </c>
      <c r="D1176">
        <v>0</v>
      </c>
      <c r="E1176" t="s">
        <v>45</v>
      </c>
      <c r="F1176" t="s">
        <v>56</v>
      </c>
      <c r="G1176" s="1" t="s">
        <v>10</v>
      </c>
    </row>
    <row r="1177" spans="1:7">
      <c r="A1177">
        <v>16262133111</v>
      </c>
      <c r="B1177">
        <v>459</v>
      </c>
      <c r="C1177">
        <v>100</v>
      </c>
      <c r="D1177">
        <v>0</v>
      </c>
      <c r="E1177" t="s">
        <v>45</v>
      </c>
      <c r="F1177" t="s">
        <v>56</v>
      </c>
      <c r="G1177" s="1" t="s">
        <v>10</v>
      </c>
    </row>
    <row r="1178" spans="1:7">
      <c r="A1178">
        <v>16262135111</v>
      </c>
      <c r="B1178">
        <v>399</v>
      </c>
      <c r="C1178">
        <v>75.2</v>
      </c>
      <c r="D1178">
        <v>0</v>
      </c>
      <c r="E1178" t="s">
        <v>45</v>
      </c>
      <c r="F1178" t="s">
        <v>56</v>
      </c>
      <c r="G1178" s="1" t="s">
        <v>10</v>
      </c>
    </row>
    <row r="1179" spans="1:7">
      <c r="A1179">
        <v>16262137111</v>
      </c>
      <c r="B1179">
        <v>399</v>
      </c>
      <c r="C1179">
        <v>75.2</v>
      </c>
      <c r="D1179">
        <v>0</v>
      </c>
      <c r="E1179" t="s">
        <v>45</v>
      </c>
      <c r="F1179" t="s">
        <v>56</v>
      </c>
      <c r="G1179" s="1" t="s">
        <v>10</v>
      </c>
    </row>
    <row r="1180" spans="1:7">
      <c r="A1180">
        <v>16262138111</v>
      </c>
      <c r="B1180">
        <v>399</v>
      </c>
      <c r="C1180">
        <v>75.2</v>
      </c>
      <c r="D1180">
        <v>0</v>
      </c>
      <c r="E1180" t="s">
        <v>45</v>
      </c>
      <c r="F1180" t="s">
        <v>56</v>
      </c>
      <c r="G1180" s="1" t="s">
        <v>10</v>
      </c>
    </row>
    <row r="1181" spans="1:7">
      <c r="A1181">
        <v>16262139111</v>
      </c>
      <c r="B1181">
        <v>399</v>
      </c>
      <c r="C1181">
        <v>75.2</v>
      </c>
      <c r="D1181">
        <v>0</v>
      </c>
      <c r="E1181" t="s">
        <v>45</v>
      </c>
      <c r="F1181" t="s">
        <v>56</v>
      </c>
      <c r="G1181" s="1" t="s">
        <v>10</v>
      </c>
    </row>
    <row r="1182" spans="1:7">
      <c r="A1182">
        <v>16259350111</v>
      </c>
      <c r="B1182">
        <v>369</v>
      </c>
      <c r="C1182">
        <v>40</v>
      </c>
      <c r="D1182">
        <v>0</v>
      </c>
      <c r="E1182" t="s">
        <v>45</v>
      </c>
      <c r="F1182" t="s">
        <v>56</v>
      </c>
      <c r="G1182" s="1" t="s">
        <v>10</v>
      </c>
    </row>
    <row r="1183" spans="1:7">
      <c r="A1183">
        <v>16259352111</v>
      </c>
      <c r="B1183">
        <v>369</v>
      </c>
      <c r="C1183">
        <v>40</v>
      </c>
      <c r="D1183">
        <v>0</v>
      </c>
      <c r="E1183" t="s">
        <v>45</v>
      </c>
      <c r="F1183" t="s">
        <v>56</v>
      </c>
      <c r="G1183" s="1" t="s">
        <v>10</v>
      </c>
    </row>
    <row r="1184" spans="1:7">
      <c r="A1184">
        <v>16259353111</v>
      </c>
      <c r="B1184">
        <v>369</v>
      </c>
      <c r="C1184">
        <v>40</v>
      </c>
      <c r="D1184">
        <v>0</v>
      </c>
      <c r="E1184" t="s">
        <v>45</v>
      </c>
      <c r="F1184" t="s">
        <v>56</v>
      </c>
      <c r="G1184" s="1" t="s">
        <v>10</v>
      </c>
    </row>
    <row r="1185" spans="1:7">
      <c r="A1185">
        <v>16259355111</v>
      </c>
      <c r="B1185">
        <v>399</v>
      </c>
      <c r="C1185">
        <v>50</v>
      </c>
      <c r="D1185">
        <v>0</v>
      </c>
      <c r="E1185" t="s">
        <v>45</v>
      </c>
      <c r="F1185" t="s">
        <v>56</v>
      </c>
      <c r="G1185" s="1" t="s">
        <v>10</v>
      </c>
    </row>
    <row r="1186" spans="1:7">
      <c r="A1186">
        <v>16259357111</v>
      </c>
      <c r="B1186">
        <v>369</v>
      </c>
      <c r="C1186">
        <v>40</v>
      </c>
      <c r="D1186">
        <v>0</v>
      </c>
      <c r="E1186" t="s">
        <v>45</v>
      </c>
      <c r="F1186" t="s">
        <v>56</v>
      </c>
      <c r="G1186" s="1" t="s">
        <v>10</v>
      </c>
    </row>
    <row r="1187" spans="1:7">
      <c r="A1187">
        <v>16259358111</v>
      </c>
      <c r="B1187">
        <v>369</v>
      </c>
      <c r="C1187">
        <v>40</v>
      </c>
      <c r="D1187">
        <v>0</v>
      </c>
      <c r="E1187" t="s">
        <v>45</v>
      </c>
      <c r="F1187" t="s">
        <v>56</v>
      </c>
      <c r="G1187" s="1" t="s">
        <v>10</v>
      </c>
    </row>
    <row r="1188" spans="1:7">
      <c r="A1188">
        <v>16259359111</v>
      </c>
      <c r="B1188">
        <v>369</v>
      </c>
      <c r="C1188">
        <v>40</v>
      </c>
      <c r="D1188">
        <v>0</v>
      </c>
      <c r="E1188" t="s">
        <v>45</v>
      </c>
      <c r="F1188" t="s">
        <v>56</v>
      </c>
      <c r="G1188" s="1" t="s">
        <v>10</v>
      </c>
    </row>
    <row r="1189" spans="1:7">
      <c r="A1189">
        <v>16236700111</v>
      </c>
      <c r="B1189">
        <v>459</v>
      </c>
      <c r="C1189">
        <v>100</v>
      </c>
      <c r="D1189">
        <v>0</v>
      </c>
      <c r="E1189" t="s">
        <v>45</v>
      </c>
      <c r="F1189" t="s">
        <v>56</v>
      </c>
      <c r="G1189" s="1" t="s">
        <v>10</v>
      </c>
    </row>
    <row r="1190" spans="1:7">
      <c r="A1190">
        <v>16236702111</v>
      </c>
      <c r="B1190">
        <v>399</v>
      </c>
      <c r="C1190">
        <v>50</v>
      </c>
      <c r="D1190">
        <v>0</v>
      </c>
      <c r="E1190" t="s">
        <v>45</v>
      </c>
      <c r="F1190" t="s">
        <v>56</v>
      </c>
      <c r="G1190" s="1" t="s">
        <v>10</v>
      </c>
    </row>
    <row r="1191" spans="1:7">
      <c r="A1191">
        <v>16236703111</v>
      </c>
      <c r="B1191">
        <v>399</v>
      </c>
      <c r="C1191">
        <v>50</v>
      </c>
      <c r="D1191">
        <v>0</v>
      </c>
      <c r="E1191" t="s">
        <v>45</v>
      </c>
      <c r="F1191" t="s">
        <v>56</v>
      </c>
      <c r="G1191" s="1" t="s">
        <v>10</v>
      </c>
    </row>
    <row r="1192" spans="1:7">
      <c r="A1192">
        <v>16236705111</v>
      </c>
      <c r="B1192">
        <v>399</v>
      </c>
      <c r="C1192">
        <v>50</v>
      </c>
      <c r="D1192">
        <v>0</v>
      </c>
      <c r="E1192" t="s">
        <v>45</v>
      </c>
      <c r="F1192" t="s">
        <v>56</v>
      </c>
      <c r="G1192" s="1" t="s">
        <v>10</v>
      </c>
    </row>
    <row r="1193" spans="1:7">
      <c r="A1193">
        <v>16236706111</v>
      </c>
      <c r="B1193">
        <v>399</v>
      </c>
      <c r="C1193">
        <v>50</v>
      </c>
      <c r="D1193">
        <v>0</v>
      </c>
      <c r="E1193" t="s">
        <v>45</v>
      </c>
      <c r="F1193" t="s">
        <v>56</v>
      </c>
      <c r="G1193" s="1" t="s">
        <v>10</v>
      </c>
    </row>
    <row r="1194" spans="1:7">
      <c r="A1194">
        <v>16236707111</v>
      </c>
      <c r="B1194">
        <v>399</v>
      </c>
      <c r="C1194">
        <v>50</v>
      </c>
      <c r="D1194">
        <v>0</v>
      </c>
      <c r="E1194" t="s">
        <v>45</v>
      </c>
      <c r="F1194" t="s">
        <v>56</v>
      </c>
      <c r="G1194" s="1" t="s">
        <v>10</v>
      </c>
    </row>
    <row r="1195" spans="1:7">
      <c r="A1195">
        <v>16236708111</v>
      </c>
      <c r="B1195">
        <v>399</v>
      </c>
      <c r="C1195">
        <v>50</v>
      </c>
      <c r="D1195">
        <v>0</v>
      </c>
      <c r="E1195" t="s">
        <v>45</v>
      </c>
      <c r="F1195" t="s">
        <v>56</v>
      </c>
      <c r="G1195" s="1" t="s">
        <v>10</v>
      </c>
    </row>
    <row r="1196" spans="1:7">
      <c r="A1196">
        <v>16236709111</v>
      </c>
      <c r="B1196">
        <v>399</v>
      </c>
      <c r="C1196">
        <v>50</v>
      </c>
      <c r="D1196">
        <v>0</v>
      </c>
      <c r="E1196" t="s">
        <v>45</v>
      </c>
      <c r="F1196" t="s">
        <v>56</v>
      </c>
      <c r="G1196" s="1" t="s">
        <v>10</v>
      </c>
    </row>
    <row r="1197" spans="1:7">
      <c r="A1197">
        <v>16251100111</v>
      </c>
      <c r="B1197">
        <v>799</v>
      </c>
      <c r="C1197">
        <v>300</v>
      </c>
      <c r="D1197">
        <v>0</v>
      </c>
      <c r="E1197" t="s">
        <v>45</v>
      </c>
      <c r="F1197" t="s">
        <v>48</v>
      </c>
      <c r="G1197" s="1" t="s">
        <v>10</v>
      </c>
    </row>
    <row r="1198" spans="1:7">
      <c r="A1198">
        <v>16251102111</v>
      </c>
      <c r="B1198">
        <v>399</v>
      </c>
      <c r="C1198">
        <v>50</v>
      </c>
      <c r="D1198">
        <v>0</v>
      </c>
      <c r="E1198" t="s">
        <v>45</v>
      </c>
      <c r="F1198" t="s">
        <v>48</v>
      </c>
      <c r="G1198" s="1" t="s">
        <v>10</v>
      </c>
    </row>
    <row r="1199" spans="1:7">
      <c r="A1199">
        <v>16251103111</v>
      </c>
      <c r="B1199">
        <v>399</v>
      </c>
      <c r="C1199">
        <v>50</v>
      </c>
      <c r="D1199">
        <v>0</v>
      </c>
      <c r="E1199" t="s">
        <v>45</v>
      </c>
      <c r="F1199" t="s">
        <v>48</v>
      </c>
      <c r="G1199" s="1" t="s">
        <v>10</v>
      </c>
    </row>
    <row r="1200" spans="1:7">
      <c r="A1200">
        <v>16251106111</v>
      </c>
      <c r="B1200">
        <v>399</v>
      </c>
      <c r="C1200">
        <v>50</v>
      </c>
      <c r="D1200">
        <v>0</v>
      </c>
      <c r="E1200" t="s">
        <v>45</v>
      </c>
      <c r="F1200" t="s">
        <v>48</v>
      </c>
      <c r="G1200" s="1" t="s">
        <v>10</v>
      </c>
    </row>
    <row r="1201" spans="1:7">
      <c r="A1201">
        <v>16251107111</v>
      </c>
      <c r="B1201">
        <v>399</v>
      </c>
      <c r="C1201">
        <v>50</v>
      </c>
      <c r="D1201">
        <v>0</v>
      </c>
      <c r="E1201" t="s">
        <v>45</v>
      </c>
      <c r="F1201" t="s">
        <v>48</v>
      </c>
      <c r="G1201" s="1" t="s">
        <v>10</v>
      </c>
    </row>
    <row r="1202" spans="1:7">
      <c r="A1202">
        <v>16230723111</v>
      </c>
      <c r="B1202">
        <v>399</v>
      </c>
      <c r="C1202">
        <v>50</v>
      </c>
      <c r="D1202">
        <v>0</v>
      </c>
      <c r="E1202" t="s">
        <v>45</v>
      </c>
      <c r="F1202" t="s">
        <v>48</v>
      </c>
      <c r="G1202" s="1" t="s">
        <v>10</v>
      </c>
    </row>
    <row r="1203" spans="1:7">
      <c r="A1203">
        <v>16236620111</v>
      </c>
      <c r="B1203">
        <v>399</v>
      </c>
      <c r="C1203">
        <v>50</v>
      </c>
      <c r="D1203">
        <v>0</v>
      </c>
      <c r="E1203" t="s">
        <v>45</v>
      </c>
      <c r="F1203" t="s">
        <v>48</v>
      </c>
      <c r="G1203" s="1" t="s">
        <v>10</v>
      </c>
    </row>
    <row r="1204" spans="1:7">
      <c r="A1204">
        <v>16236622111</v>
      </c>
      <c r="B1204">
        <v>599</v>
      </c>
      <c r="C1204">
        <v>200</v>
      </c>
      <c r="D1204">
        <v>0</v>
      </c>
      <c r="E1204" t="s">
        <v>45</v>
      </c>
      <c r="F1204" t="s">
        <v>48</v>
      </c>
      <c r="G1204" s="1" t="s">
        <v>10</v>
      </c>
    </row>
    <row r="1205" spans="1:7">
      <c r="A1205">
        <v>16236623111</v>
      </c>
      <c r="B1205">
        <v>399</v>
      </c>
      <c r="C1205">
        <v>50</v>
      </c>
      <c r="D1205">
        <v>0</v>
      </c>
      <c r="E1205" t="s">
        <v>45</v>
      </c>
      <c r="F1205" t="s">
        <v>48</v>
      </c>
      <c r="G1205" s="1" t="s">
        <v>10</v>
      </c>
    </row>
    <row r="1206" spans="1:7">
      <c r="A1206">
        <v>16236625111</v>
      </c>
      <c r="B1206">
        <v>399</v>
      </c>
      <c r="C1206">
        <v>50</v>
      </c>
      <c r="D1206">
        <v>0</v>
      </c>
      <c r="E1206" t="s">
        <v>45</v>
      </c>
      <c r="F1206" t="s">
        <v>48</v>
      </c>
      <c r="G1206" s="1" t="s">
        <v>10</v>
      </c>
    </row>
    <row r="1207" spans="1:7">
      <c r="A1207">
        <v>16230260111</v>
      </c>
      <c r="B1207">
        <v>399</v>
      </c>
      <c r="C1207">
        <v>50</v>
      </c>
      <c r="D1207">
        <v>0</v>
      </c>
      <c r="E1207" t="s">
        <v>45</v>
      </c>
      <c r="F1207" t="s">
        <v>48</v>
      </c>
      <c r="G1207" s="1" t="s">
        <v>10</v>
      </c>
    </row>
    <row r="1208" spans="1:7">
      <c r="A1208">
        <v>16230262111</v>
      </c>
      <c r="B1208">
        <v>399</v>
      </c>
      <c r="C1208">
        <v>50</v>
      </c>
      <c r="D1208">
        <v>0</v>
      </c>
      <c r="E1208" t="s">
        <v>45</v>
      </c>
      <c r="F1208" t="s">
        <v>48</v>
      </c>
      <c r="G1208" s="1" t="s">
        <v>10</v>
      </c>
    </row>
    <row r="1209" spans="1:7">
      <c r="A1209">
        <v>16230263111</v>
      </c>
      <c r="B1209">
        <v>399</v>
      </c>
      <c r="C1209">
        <v>50</v>
      </c>
      <c r="D1209">
        <v>0</v>
      </c>
      <c r="E1209" t="s">
        <v>45</v>
      </c>
      <c r="F1209" t="s">
        <v>48</v>
      </c>
      <c r="G1209" s="1" t="s">
        <v>10</v>
      </c>
    </row>
    <row r="1210" spans="1:7">
      <c r="A1210">
        <v>16230266111</v>
      </c>
      <c r="B1210">
        <v>459</v>
      </c>
      <c r="C1210">
        <v>100</v>
      </c>
      <c r="D1210">
        <v>0</v>
      </c>
      <c r="E1210" t="s">
        <v>45</v>
      </c>
      <c r="F1210" t="s">
        <v>48</v>
      </c>
      <c r="G1210" s="1" t="s">
        <v>10</v>
      </c>
    </row>
    <row r="1211" spans="1:7">
      <c r="A1211">
        <v>16230267111</v>
      </c>
      <c r="B1211">
        <v>399</v>
      </c>
      <c r="C1211">
        <v>50</v>
      </c>
      <c r="D1211">
        <v>0</v>
      </c>
      <c r="E1211" t="s">
        <v>45</v>
      </c>
      <c r="F1211" t="s">
        <v>48</v>
      </c>
      <c r="G1211" s="1" t="s">
        <v>10</v>
      </c>
    </row>
    <row r="1212" spans="1:7">
      <c r="A1212">
        <v>16230268111</v>
      </c>
      <c r="B1212">
        <v>399</v>
      </c>
      <c r="C1212">
        <v>50</v>
      </c>
      <c r="D1212">
        <v>0</v>
      </c>
      <c r="E1212" t="s">
        <v>45</v>
      </c>
      <c r="F1212" t="s">
        <v>48</v>
      </c>
      <c r="G1212" s="1" t="s">
        <v>10</v>
      </c>
    </row>
    <row r="1213" spans="1:7">
      <c r="A1213">
        <v>16230269111</v>
      </c>
      <c r="B1213">
        <v>399</v>
      </c>
      <c r="C1213">
        <v>50</v>
      </c>
      <c r="D1213">
        <v>0</v>
      </c>
      <c r="E1213" t="s">
        <v>45</v>
      </c>
      <c r="F1213" t="s">
        <v>48</v>
      </c>
      <c r="G1213" s="1" t="s">
        <v>10</v>
      </c>
    </row>
    <row r="1214" spans="1:7">
      <c r="A1214">
        <v>16211560111</v>
      </c>
      <c r="B1214">
        <v>399</v>
      </c>
      <c r="C1214">
        <v>75.2</v>
      </c>
      <c r="D1214">
        <v>0</v>
      </c>
      <c r="E1214" t="s">
        <v>45</v>
      </c>
      <c r="F1214" t="s">
        <v>48</v>
      </c>
      <c r="G1214" s="1" t="s">
        <v>10</v>
      </c>
    </row>
    <row r="1215" spans="1:7">
      <c r="A1215">
        <v>16211563111</v>
      </c>
      <c r="B1215">
        <v>399</v>
      </c>
      <c r="C1215">
        <v>75.2</v>
      </c>
      <c r="D1215">
        <v>0</v>
      </c>
      <c r="E1215" t="s">
        <v>45</v>
      </c>
      <c r="F1215" t="s">
        <v>48</v>
      </c>
      <c r="G1215" s="1" t="s">
        <v>10</v>
      </c>
    </row>
    <row r="1216" spans="1:7">
      <c r="A1216">
        <v>16211565111</v>
      </c>
      <c r="B1216">
        <v>399</v>
      </c>
      <c r="C1216">
        <v>75.2</v>
      </c>
      <c r="D1216">
        <v>0</v>
      </c>
      <c r="E1216" t="s">
        <v>45</v>
      </c>
      <c r="F1216" t="s">
        <v>48</v>
      </c>
      <c r="G1216" s="1" t="s">
        <v>10</v>
      </c>
    </row>
    <row r="1217" spans="1:7">
      <c r="A1217">
        <v>16211566111</v>
      </c>
      <c r="B1217">
        <v>599</v>
      </c>
      <c r="C1217">
        <v>200</v>
      </c>
      <c r="D1217">
        <v>0</v>
      </c>
      <c r="E1217" t="s">
        <v>45</v>
      </c>
      <c r="F1217" t="s">
        <v>48</v>
      </c>
      <c r="G1217" s="1" t="s">
        <v>10</v>
      </c>
    </row>
    <row r="1218" spans="1:7">
      <c r="A1218">
        <v>16211567111</v>
      </c>
      <c r="B1218">
        <v>799</v>
      </c>
      <c r="C1218">
        <v>400</v>
      </c>
      <c r="D1218">
        <v>0</v>
      </c>
      <c r="E1218" t="s">
        <v>45</v>
      </c>
      <c r="F1218" t="s">
        <v>48</v>
      </c>
      <c r="G1218" s="1" t="s">
        <v>10</v>
      </c>
    </row>
    <row r="1219" spans="1:7">
      <c r="A1219">
        <v>16211569111</v>
      </c>
      <c r="B1219">
        <v>399</v>
      </c>
      <c r="C1219">
        <v>75.2</v>
      </c>
      <c r="D1219">
        <v>0</v>
      </c>
      <c r="E1219" t="s">
        <v>45</v>
      </c>
      <c r="F1219" t="s">
        <v>48</v>
      </c>
      <c r="G1219" s="1" t="s">
        <v>10</v>
      </c>
    </row>
    <row r="1220" spans="1:7">
      <c r="A1220">
        <v>16268180111</v>
      </c>
      <c r="B1220">
        <v>459</v>
      </c>
      <c r="C1220">
        <v>100</v>
      </c>
      <c r="D1220">
        <v>0</v>
      </c>
      <c r="E1220" t="s">
        <v>45</v>
      </c>
      <c r="F1220" t="s">
        <v>48</v>
      </c>
      <c r="G1220" s="1" t="s">
        <v>10</v>
      </c>
    </row>
    <row r="1221" spans="1:7">
      <c r="A1221">
        <v>16220530111</v>
      </c>
      <c r="B1221">
        <v>399</v>
      </c>
      <c r="C1221">
        <v>50</v>
      </c>
      <c r="D1221">
        <v>0</v>
      </c>
      <c r="E1221" t="s">
        <v>45</v>
      </c>
      <c r="F1221" t="s">
        <v>48</v>
      </c>
      <c r="G1221" s="1" t="s">
        <v>10</v>
      </c>
    </row>
    <row r="1222" spans="1:7">
      <c r="A1222">
        <v>16220535111</v>
      </c>
      <c r="B1222">
        <v>399</v>
      </c>
      <c r="C1222">
        <v>50</v>
      </c>
      <c r="D1222">
        <v>0</v>
      </c>
      <c r="E1222" t="s">
        <v>45</v>
      </c>
      <c r="F1222" t="s">
        <v>48</v>
      </c>
      <c r="G1222" s="1" t="s">
        <v>10</v>
      </c>
    </row>
    <row r="1223" spans="1:7">
      <c r="A1223">
        <v>16220536111</v>
      </c>
      <c r="B1223">
        <v>399</v>
      </c>
      <c r="C1223">
        <v>50</v>
      </c>
      <c r="D1223">
        <v>0</v>
      </c>
      <c r="E1223" t="s">
        <v>45</v>
      </c>
      <c r="F1223" t="s">
        <v>48</v>
      </c>
      <c r="G1223" s="1" t="s">
        <v>10</v>
      </c>
    </row>
    <row r="1224" spans="1:7">
      <c r="A1224">
        <v>16220537111</v>
      </c>
      <c r="B1224">
        <v>399</v>
      </c>
      <c r="C1224">
        <v>50</v>
      </c>
      <c r="D1224">
        <v>0</v>
      </c>
      <c r="E1224" t="s">
        <v>45</v>
      </c>
      <c r="F1224" t="s">
        <v>48</v>
      </c>
      <c r="G1224" s="1" t="s">
        <v>10</v>
      </c>
    </row>
    <row r="1225" spans="1:7">
      <c r="A1225">
        <v>16220538111</v>
      </c>
      <c r="B1225">
        <v>399</v>
      </c>
      <c r="C1225">
        <v>50</v>
      </c>
      <c r="D1225">
        <v>0</v>
      </c>
      <c r="E1225" t="s">
        <v>45</v>
      </c>
      <c r="F1225" t="s">
        <v>48</v>
      </c>
      <c r="G1225" s="1" t="s">
        <v>10</v>
      </c>
    </row>
    <row r="1226" spans="1:7">
      <c r="A1226">
        <v>16220539111</v>
      </c>
      <c r="B1226">
        <v>399</v>
      </c>
      <c r="C1226">
        <v>50</v>
      </c>
      <c r="D1226">
        <v>0</v>
      </c>
      <c r="E1226" t="s">
        <v>45</v>
      </c>
      <c r="F1226" t="s">
        <v>48</v>
      </c>
      <c r="G1226" s="1" t="s">
        <v>10</v>
      </c>
    </row>
    <row r="1227" spans="1:7">
      <c r="A1227">
        <v>16254302111</v>
      </c>
      <c r="B1227">
        <v>599</v>
      </c>
      <c r="C1227">
        <v>200</v>
      </c>
      <c r="D1227">
        <v>0</v>
      </c>
      <c r="E1227" t="s">
        <v>45</v>
      </c>
      <c r="F1227" t="s">
        <v>48</v>
      </c>
      <c r="G1227" s="1" t="s">
        <v>10</v>
      </c>
    </row>
    <row r="1228" spans="1:7">
      <c r="A1228">
        <v>16254303111</v>
      </c>
      <c r="B1228">
        <v>599</v>
      </c>
      <c r="C1228">
        <v>200</v>
      </c>
      <c r="D1228">
        <v>0</v>
      </c>
      <c r="E1228" t="s">
        <v>45</v>
      </c>
      <c r="F1228" t="s">
        <v>48</v>
      </c>
      <c r="G1228" s="1" t="s">
        <v>10</v>
      </c>
    </row>
    <row r="1229" spans="1:7">
      <c r="A1229">
        <v>16254304111</v>
      </c>
      <c r="B1229">
        <v>599</v>
      </c>
      <c r="C1229">
        <v>200</v>
      </c>
      <c r="D1229">
        <v>0</v>
      </c>
      <c r="E1229" t="s">
        <v>45</v>
      </c>
      <c r="F1229" t="s">
        <v>48</v>
      </c>
      <c r="G1229" s="1" t="s">
        <v>10</v>
      </c>
    </row>
    <row r="1230" spans="1:7">
      <c r="A1230">
        <v>16254305111</v>
      </c>
      <c r="B1230">
        <v>599</v>
      </c>
      <c r="C1230">
        <v>200</v>
      </c>
      <c r="D1230">
        <v>0</v>
      </c>
      <c r="E1230" t="s">
        <v>45</v>
      </c>
      <c r="F1230" t="s">
        <v>48</v>
      </c>
      <c r="G1230" s="1" t="s">
        <v>10</v>
      </c>
    </row>
    <row r="1231" spans="1:7">
      <c r="A1231">
        <v>16254307111</v>
      </c>
      <c r="B1231">
        <v>599</v>
      </c>
      <c r="C1231">
        <v>200</v>
      </c>
      <c r="D1231">
        <v>0</v>
      </c>
      <c r="E1231" t="s">
        <v>45</v>
      </c>
      <c r="F1231" t="s">
        <v>48</v>
      </c>
      <c r="G1231" s="1" t="s">
        <v>10</v>
      </c>
    </row>
    <row r="1232" spans="1:7">
      <c r="A1232">
        <v>16254308111</v>
      </c>
      <c r="B1232">
        <v>599</v>
      </c>
      <c r="C1232">
        <v>200</v>
      </c>
      <c r="D1232">
        <v>0</v>
      </c>
      <c r="E1232" t="s">
        <v>45</v>
      </c>
      <c r="F1232" t="s">
        <v>48</v>
      </c>
      <c r="G1232" s="1" t="s">
        <v>10</v>
      </c>
    </row>
    <row r="1233" spans="1:7">
      <c r="A1233">
        <v>16253150111</v>
      </c>
      <c r="B1233">
        <v>375</v>
      </c>
      <c r="C1233">
        <v>150</v>
      </c>
      <c r="D1233">
        <v>0</v>
      </c>
      <c r="E1233" t="s">
        <v>45</v>
      </c>
      <c r="F1233" t="s">
        <v>48</v>
      </c>
      <c r="G1233" s="1" t="s">
        <v>10</v>
      </c>
    </row>
    <row r="1234" spans="1:7">
      <c r="A1234">
        <v>16253158111</v>
      </c>
      <c r="B1234">
        <v>375</v>
      </c>
      <c r="C1234">
        <v>150</v>
      </c>
      <c r="D1234">
        <v>0</v>
      </c>
      <c r="E1234" t="s">
        <v>45</v>
      </c>
      <c r="F1234" t="s">
        <v>48</v>
      </c>
      <c r="G1234" s="1" t="s">
        <v>10</v>
      </c>
    </row>
    <row r="1235" spans="1:7">
      <c r="A1235">
        <v>16253159111</v>
      </c>
      <c r="B1235">
        <v>375</v>
      </c>
      <c r="C1235">
        <v>150</v>
      </c>
      <c r="D1235">
        <v>0</v>
      </c>
      <c r="E1235" t="s">
        <v>45</v>
      </c>
      <c r="F1235" t="s">
        <v>48</v>
      </c>
      <c r="G1235" s="1" t="s">
        <v>10</v>
      </c>
    </row>
    <row r="1236" spans="1:7">
      <c r="A1236">
        <v>16260233111</v>
      </c>
      <c r="B1236">
        <v>599</v>
      </c>
      <c r="C1236">
        <v>200</v>
      </c>
      <c r="D1236">
        <v>0</v>
      </c>
      <c r="E1236" t="s">
        <v>45</v>
      </c>
      <c r="F1236" t="s">
        <v>48</v>
      </c>
      <c r="G1236" s="1" t="s">
        <v>10</v>
      </c>
    </row>
    <row r="1237" spans="1:7">
      <c r="A1237">
        <v>16267975111</v>
      </c>
      <c r="B1237">
        <v>459</v>
      </c>
      <c r="C1237">
        <v>100</v>
      </c>
      <c r="D1237">
        <v>0</v>
      </c>
      <c r="E1237" t="s">
        <v>45</v>
      </c>
      <c r="F1237" t="s">
        <v>48</v>
      </c>
      <c r="G1237" s="1" t="s">
        <v>10</v>
      </c>
    </row>
    <row r="1238" spans="1:7">
      <c r="A1238">
        <v>16738492111</v>
      </c>
      <c r="B1238">
        <v>399</v>
      </c>
      <c r="C1238">
        <v>50</v>
      </c>
      <c r="D1238">
        <v>0</v>
      </c>
      <c r="E1238" t="s">
        <v>45</v>
      </c>
      <c r="F1238" t="s">
        <v>57</v>
      </c>
      <c r="G1238" s="1" t="s">
        <v>10</v>
      </c>
    </row>
    <row r="1239" spans="1:7">
      <c r="A1239">
        <v>16738493111</v>
      </c>
      <c r="B1239">
        <v>399</v>
      </c>
      <c r="C1239">
        <v>50</v>
      </c>
      <c r="D1239">
        <v>0</v>
      </c>
      <c r="E1239" t="s">
        <v>45</v>
      </c>
      <c r="F1239" t="s">
        <v>57</v>
      </c>
      <c r="G1239" s="1" t="s">
        <v>10</v>
      </c>
    </row>
    <row r="1240" spans="1:7">
      <c r="A1240">
        <v>16738494111</v>
      </c>
      <c r="B1240">
        <v>399</v>
      </c>
      <c r="C1240">
        <v>50</v>
      </c>
      <c r="D1240">
        <v>0</v>
      </c>
      <c r="E1240" t="s">
        <v>45</v>
      </c>
      <c r="F1240" t="s">
        <v>57</v>
      </c>
      <c r="G1240" s="1" t="s">
        <v>10</v>
      </c>
    </row>
    <row r="1241" spans="1:7">
      <c r="A1241">
        <v>16738495111</v>
      </c>
      <c r="B1241">
        <v>399</v>
      </c>
      <c r="C1241">
        <v>50</v>
      </c>
      <c r="D1241">
        <v>0</v>
      </c>
      <c r="E1241" t="s">
        <v>45</v>
      </c>
      <c r="F1241" t="s">
        <v>57</v>
      </c>
      <c r="G1241" s="1" t="s">
        <v>10</v>
      </c>
    </row>
    <row r="1242" spans="1:7">
      <c r="A1242">
        <v>16738496111</v>
      </c>
      <c r="B1242">
        <v>399</v>
      </c>
      <c r="C1242">
        <v>50</v>
      </c>
      <c r="D1242">
        <v>0</v>
      </c>
      <c r="E1242" t="s">
        <v>45</v>
      </c>
      <c r="F1242" t="s">
        <v>57</v>
      </c>
      <c r="G1242" s="1" t="s">
        <v>10</v>
      </c>
    </row>
    <row r="1243" spans="1:7">
      <c r="A1243">
        <v>16738497111</v>
      </c>
      <c r="B1243">
        <v>399</v>
      </c>
      <c r="C1243">
        <v>50</v>
      </c>
      <c r="D1243">
        <v>0</v>
      </c>
      <c r="E1243" t="s">
        <v>45</v>
      </c>
      <c r="F1243" t="s">
        <v>57</v>
      </c>
      <c r="G1243" s="1" t="s">
        <v>10</v>
      </c>
    </row>
    <row r="1244" spans="1:7">
      <c r="A1244">
        <v>16263880111</v>
      </c>
      <c r="B1244">
        <v>699</v>
      </c>
      <c r="C1244">
        <v>240</v>
      </c>
      <c r="D1244">
        <v>0</v>
      </c>
      <c r="E1244" t="s">
        <v>45</v>
      </c>
      <c r="F1244" t="s">
        <v>48</v>
      </c>
      <c r="G1244" s="1" t="s">
        <v>10</v>
      </c>
    </row>
    <row r="1245" spans="1:7">
      <c r="A1245">
        <v>16263882111</v>
      </c>
      <c r="B1245">
        <v>699</v>
      </c>
      <c r="C1245">
        <v>240</v>
      </c>
      <c r="D1245">
        <v>0</v>
      </c>
      <c r="E1245" t="s">
        <v>45</v>
      </c>
      <c r="F1245" t="s">
        <v>48</v>
      </c>
      <c r="G1245" s="1" t="s">
        <v>10</v>
      </c>
    </row>
    <row r="1246" spans="1:7">
      <c r="A1246">
        <v>16263883111</v>
      </c>
      <c r="B1246">
        <v>699</v>
      </c>
      <c r="C1246">
        <v>240</v>
      </c>
      <c r="D1246">
        <v>0</v>
      </c>
      <c r="E1246" t="s">
        <v>45</v>
      </c>
      <c r="F1246" t="s">
        <v>48</v>
      </c>
      <c r="G1246" s="1" t="s">
        <v>10</v>
      </c>
    </row>
    <row r="1247" spans="1:7">
      <c r="A1247">
        <v>16263885111</v>
      </c>
      <c r="B1247">
        <v>699</v>
      </c>
      <c r="C1247">
        <v>240</v>
      </c>
      <c r="D1247">
        <v>0</v>
      </c>
      <c r="E1247" t="s">
        <v>45</v>
      </c>
      <c r="F1247" t="s">
        <v>48</v>
      </c>
      <c r="G1247" s="1" t="s">
        <v>10</v>
      </c>
    </row>
    <row r="1248" spans="1:7">
      <c r="A1248">
        <v>16263886111</v>
      </c>
      <c r="B1248">
        <v>699</v>
      </c>
      <c r="C1248">
        <v>240</v>
      </c>
      <c r="D1248">
        <v>0</v>
      </c>
      <c r="E1248" t="s">
        <v>45</v>
      </c>
      <c r="F1248" t="s">
        <v>48</v>
      </c>
      <c r="G1248" s="1" t="s">
        <v>10</v>
      </c>
    </row>
    <row r="1249" spans="1:7">
      <c r="A1249">
        <v>16263889111</v>
      </c>
      <c r="B1249">
        <v>699</v>
      </c>
      <c r="C1249">
        <v>240</v>
      </c>
      <c r="D1249">
        <v>0</v>
      </c>
      <c r="E1249" t="s">
        <v>45</v>
      </c>
      <c r="F1249" t="s">
        <v>48</v>
      </c>
      <c r="G1249" s="1" t="s">
        <v>10</v>
      </c>
    </row>
    <row r="1250" spans="1:7">
      <c r="A1250">
        <v>16570390111</v>
      </c>
      <c r="B1250">
        <v>419</v>
      </c>
      <c r="C1250">
        <v>120</v>
      </c>
      <c r="D1250">
        <v>0</v>
      </c>
      <c r="E1250" t="s">
        <v>45</v>
      </c>
      <c r="F1250" t="s">
        <v>21</v>
      </c>
      <c r="G1250" s="1" t="s">
        <v>10</v>
      </c>
    </row>
    <row r="1251" spans="1:7">
      <c r="A1251">
        <v>16570395111</v>
      </c>
      <c r="B1251">
        <v>419</v>
      </c>
      <c r="C1251">
        <v>120</v>
      </c>
      <c r="D1251">
        <v>0</v>
      </c>
      <c r="E1251" t="s">
        <v>45</v>
      </c>
      <c r="F1251" t="s">
        <v>21</v>
      </c>
      <c r="G1251" s="1" t="s">
        <v>10</v>
      </c>
    </row>
    <row r="1252" spans="1:7">
      <c r="A1252">
        <v>16570397111</v>
      </c>
      <c r="B1252">
        <v>419</v>
      </c>
      <c r="C1252">
        <v>120</v>
      </c>
      <c r="D1252">
        <v>0</v>
      </c>
      <c r="E1252" t="s">
        <v>45</v>
      </c>
      <c r="F1252" t="s">
        <v>21</v>
      </c>
      <c r="G1252" s="1" t="s">
        <v>10</v>
      </c>
    </row>
    <row r="1253" spans="1:7">
      <c r="A1253">
        <v>16570203111</v>
      </c>
      <c r="B1253">
        <v>419</v>
      </c>
      <c r="C1253">
        <v>120</v>
      </c>
      <c r="D1253">
        <v>0</v>
      </c>
      <c r="E1253" t="s">
        <v>45</v>
      </c>
      <c r="F1253" t="s">
        <v>21</v>
      </c>
      <c r="G1253" s="1" t="s">
        <v>10</v>
      </c>
    </row>
    <row r="1254" spans="1:7">
      <c r="A1254">
        <v>16570205111</v>
      </c>
      <c r="B1254">
        <v>419</v>
      </c>
      <c r="C1254">
        <v>120</v>
      </c>
      <c r="D1254">
        <v>0</v>
      </c>
      <c r="E1254" t="s">
        <v>45</v>
      </c>
      <c r="F1254" t="s">
        <v>21</v>
      </c>
      <c r="G1254" s="1" t="s">
        <v>10</v>
      </c>
    </row>
    <row r="1255" spans="1:7">
      <c r="A1255">
        <v>16570130111</v>
      </c>
      <c r="B1255">
        <v>419</v>
      </c>
      <c r="C1255">
        <v>120</v>
      </c>
      <c r="D1255">
        <v>0</v>
      </c>
      <c r="E1255" t="s">
        <v>45</v>
      </c>
      <c r="F1255" t="s">
        <v>21</v>
      </c>
      <c r="G1255" s="1" t="s">
        <v>10</v>
      </c>
    </row>
    <row r="1256" spans="1:7">
      <c r="A1256">
        <v>16570132111</v>
      </c>
      <c r="B1256">
        <v>419</v>
      </c>
      <c r="C1256">
        <v>120</v>
      </c>
      <c r="D1256">
        <v>0</v>
      </c>
      <c r="E1256" t="s">
        <v>45</v>
      </c>
      <c r="F1256" t="s">
        <v>21</v>
      </c>
      <c r="G1256" s="1" t="s">
        <v>10</v>
      </c>
    </row>
    <row r="1257" spans="1:7">
      <c r="A1257">
        <v>16570139111</v>
      </c>
      <c r="B1257">
        <v>419</v>
      </c>
      <c r="C1257">
        <v>120</v>
      </c>
      <c r="D1257">
        <v>0</v>
      </c>
      <c r="E1257" t="s">
        <v>45</v>
      </c>
      <c r="F1257" t="s">
        <v>21</v>
      </c>
      <c r="G1257" s="1" t="s">
        <v>10</v>
      </c>
    </row>
    <row r="1258" spans="1:7">
      <c r="A1258">
        <v>16570320111</v>
      </c>
      <c r="B1258">
        <v>419</v>
      </c>
      <c r="C1258">
        <v>120</v>
      </c>
      <c r="D1258">
        <v>0</v>
      </c>
      <c r="E1258" t="s">
        <v>45</v>
      </c>
      <c r="F1258" t="s">
        <v>21</v>
      </c>
      <c r="G1258" s="1" t="s">
        <v>10</v>
      </c>
    </row>
    <row r="1259" spans="1:7">
      <c r="A1259">
        <v>16570323111</v>
      </c>
      <c r="B1259">
        <v>419</v>
      </c>
      <c r="C1259">
        <v>120</v>
      </c>
      <c r="D1259">
        <v>0</v>
      </c>
      <c r="E1259" t="s">
        <v>45</v>
      </c>
      <c r="F1259" t="s">
        <v>21</v>
      </c>
      <c r="G1259" s="1" t="s">
        <v>10</v>
      </c>
    </row>
    <row r="1260" spans="1:7">
      <c r="A1260">
        <v>16570326111</v>
      </c>
      <c r="B1260">
        <v>419</v>
      </c>
      <c r="C1260">
        <v>120</v>
      </c>
      <c r="D1260">
        <v>0</v>
      </c>
      <c r="E1260" t="s">
        <v>45</v>
      </c>
      <c r="F1260" t="s">
        <v>21</v>
      </c>
      <c r="G1260" s="1" t="s">
        <v>10</v>
      </c>
    </row>
    <row r="1261" spans="1:7">
      <c r="A1261">
        <v>16570327111</v>
      </c>
      <c r="B1261">
        <v>419</v>
      </c>
      <c r="C1261">
        <v>120</v>
      </c>
      <c r="D1261">
        <v>0</v>
      </c>
      <c r="E1261" t="s">
        <v>45</v>
      </c>
      <c r="F1261" t="s">
        <v>21</v>
      </c>
      <c r="G1261" s="1" t="s">
        <v>10</v>
      </c>
    </row>
    <row r="1262" spans="1:7">
      <c r="A1262">
        <v>16570328111</v>
      </c>
      <c r="B1262">
        <v>419</v>
      </c>
      <c r="C1262">
        <v>120</v>
      </c>
      <c r="D1262">
        <v>0</v>
      </c>
      <c r="E1262" t="s">
        <v>45</v>
      </c>
      <c r="F1262" t="s">
        <v>21</v>
      </c>
      <c r="G1262" s="1" t="s">
        <v>10</v>
      </c>
    </row>
    <row r="1263" spans="1:7">
      <c r="A1263">
        <v>16570329111</v>
      </c>
      <c r="B1263">
        <v>419</v>
      </c>
      <c r="C1263">
        <v>120</v>
      </c>
      <c r="D1263">
        <v>0</v>
      </c>
      <c r="E1263" t="s">
        <v>45</v>
      </c>
      <c r="F1263" t="s">
        <v>21</v>
      </c>
      <c r="G1263" s="1" t="s">
        <v>10</v>
      </c>
    </row>
    <row r="1264" spans="1:7">
      <c r="A1264">
        <v>16226350111</v>
      </c>
      <c r="B1264">
        <v>419</v>
      </c>
      <c r="C1264">
        <v>120</v>
      </c>
      <c r="D1264">
        <v>0</v>
      </c>
      <c r="E1264" t="s">
        <v>45</v>
      </c>
      <c r="F1264" t="s">
        <v>58</v>
      </c>
      <c r="G1264" s="1" t="s">
        <v>10</v>
      </c>
    </row>
    <row r="1265" spans="1:7">
      <c r="A1265">
        <v>16226352111</v>
      </c>
      <c r="B1265">
        <v>419</v>
      </c>
      <c r="C1265">
        <v>120</v>
      </c>
      <c r="D1265">
        <v>0</v>
      </c>
      <c r="E1265" t="s">
        <v>45</v>
      </c>
      <c r="F1265" t="s">
        <v>58</v>
      </c>
      <c r="G1265" s="1" t="s">
        <v>10</v>
      </c>
    </row>
    <row r="1266" spans="1:7">
      <c r="A1266">
        <v>16226353111</v>
      </c>
      <c r="B1266">
        <v>419</v>
      </c>
      <c r="C1266">
        <v>120</v>
      </c>
      <c r="D1266">
        <v>0</v>
      </c>
      <c r="E1266" t="s">
        <v>45</v>
      </c>
      <c r="F1266" t="s">
        <v>58</v>
      </c>
      <c r="G1266" s="1" t="s">
        <v>10</v>
      </c>
    </row>
    <row r="1267" spans="1:7">
      <c r="A1267">
        <v>16226355111</v>
      </c>
      <c r="B1267">
        <v>599</v>
      </c>
      <c r="C1267">
        <v>200</v>
      </c>
      <c r="D1267">
        <v>0</v>
      </c>
      <c r="E1267" t="s">
        <v>45</v>
      </c>
      <c r="F1267" t="s">
        <v>58</v>
      </c>
      <c r="G1267" s="1" t="s">
        <v>10</v>
      </c>
    </row>
    <row r="1268" spans="1:7">
      <c r="A1268">
        <v>16226356111</v>
      </c>
      <c r="B1268">
        <v>419</v>
      </c>
      <c r="C1268">
        <v>120</v>
      </c>
      <c r="D1268">
        <v>0</v>
      </c>
      <c r="E1268" t="s">
        <v>45</v>
      </c>
      <c r="F1268" t="s">
        <v>58</v>
      </c>
      <c r="G1268" s="1" t="s">
        <v>10</v>
      </c>
    </row>
    <row r="1269" spans="1:7">
      <c r="A1269">
        <v>16226357111</v>
      </c>
      <c r="B1269">
        <v>419</v>
      </c>
      <c r="C1269">
        <v>120</v>
      </c>
      <c r="D1269">
        <v>0</v>
      </c>
      <c r="E1269" t="s">
        <v>45</v>
      </c>
      <c r="F1269" t="s">
        <v>58</v>
      </c>
      <c r="G1269" s="1" t="s">
        <v>10</v>
      </c>
    </row>
    <row r="1270" spans="1:7">
      <c r="A1270">
        <v>16226358111</v>
      </c>
      <c r="B1270">
        <v>419</v>
      </c>
      <c r="C1270">
        <v>120</v>
      </c>
      <c r="D1270">
        <v>0</v>
      </c>
      <c r="E1270" t="s">
        <v>45</v>
      </c>
      <c r="F1270" t="s">
        <v>58</v>
      </c>
      <c r="G1270" s="1" t="s">
        <v>10</v>
      </c>
    </row>
    <row r="1271" spans="1:7">
      <c r="A1271">
        <v>17000036111</v>
      </c>
      <c r="B1271">
        <v>1199</v>
      </c>
      <c r="C1271">
        <v>600</v>
      </c>
      <c r="D1271">
        <v>0</v>
      </c>
      <c r="E1271" t="s">
        <v>45</v>
      </c>
      <c r="F1271" t="s">
        <v>59</v>
      </c>
      <c r="G1271" s="1" t="s">
        <v>10</v>
      </c>
    </row>
    <row r="1272" spans="1:7">
      <c r="A1272">
        <v>17000097111</v>
      </c>
      <c r="B1272">
        <v>799</v>
      </c>
      <c r="C1272">
        <v>400</v>
      </c>
      <c r="D1272">
        <v>0</v>
      </c>
      <c r="E1272" t="s">
        <v>45</v>
      </c>
      <c r="F1272" t="s">
        <v>59</v>
      </c>
      <c r="G1272" s="1" t="s">
        <v>10</v>
      </c>
    </row>
    <row r="1273" spans="1:7">
      <c r="A1273">
        <v>17000099111</v>
      </c>
      <c r="B1273">
        <v>5999</v>
      </c>
      <c r="C1273">
        <v>4000</v>
      </c>
      <c r="D1273">
        <v>0</v>
      </c>
      <c r="E1273" t="s">
        <v>45</v>
      </c>
      <c r="F1273" t="s">
        <v>59</v>
      </c>
      <c r="G1273" s="1" t="s">
        <v>10</v>
      </c>
    </row>
    <row r="1274" spans="1:7">
      <c r="A1274">
        <v>17000165111</v>
      </c>
      <c r="B1274">
        <v>399</v>
      </c>
      <c r="C1274">
        <v>80</v>
      </c>
      <c r="D1274">
        <v>0</v>
      </c>
      <c r="E1274" t="s">
        <v>45</v>
      </c>
      <c r="F1274" t="s">
        <v>59</v>
      </c>
      <c r="G1274" s="1" t="s">
        <v>10</v>
      </c>
    </row>
    <row r="1275" spans="1:7">
      <c r="A1275">
        <v>17000167111</v>
      </c>
      <c r="B1275">
        <v>399</v>
      </c>
      <c r="C1275">
        <v>80</v>
      </c>
      <c r="D1275">
        <v>0</v>
      </c>
      <c r="E1275" t="s">
        <v>45</v>
      </c>
      <c r="F1275" t="s">
        <v>60</v>
      </c>
      <c r="G1275" s="1" t="s">
        <v>10</v>
      </c>
    </row>
    <row r="1276" spans="1:7">
      <c r="A1276">
        <v>17000169111</v>
      </c>
      <c r="B1276">
        <v>399</v>
      </c>
      <c r="C1276">
        <v>80</v>
      </c>
      <c r="D1276">
        <v>0</v>
      </c>
      <c r="E1276" t="s">
        <v>45</v>
      </c>
      <c r="F1276" t="s">
        <v>60</v>
      </c>
      <c r="G1276" s="1" t="s">
        <v>10</v>
      </c>
    </row>
    <row r="1277" spans="1:7">
      <c r="A1277">
        <v>17000205111</v>
      </c>
      <c r="B1277">
        <v>419</v>
      </c>
      <c r="C1277">
        <v>120</v>
      </c>
      <c r="D1277">
        <v>0</v>
      </c>
      <c r="E1277" t="s">
        <v>45</v>
      </c>
      <c r="F1277" t="s">
        <v>60</v>
      </c>
      <c r="G1277" s="1" t="s">
        <v>10</v>
      </c>
    </row>
    <row r="1278" spans="1:7">
      <c r="A1278">
        <v>17000206111</v>
      </c>
      <c r="B1278">
        <v>419</v>
      </c>
      <c r="C1278">
        <v>120</v>
      </c>
      <c r="D1278">
        <v>0</v>
      </c>
      <c r="E1278" t="s">
        <v>45</v>
      </c>
      <c r="F1278" t="s">
        <v>60</v>
      </c>
      <c r="G1278" s="1" t="s">
        <v>10</v>
      </c>
    </row>
    <row r="1279" spans="1:7">
      <c r="A1279">
        <v>17000207111</v>
      </c>
      <c r="B1279">
        <v>419</v>
      </c>
      <c r="C1279">
        <v>120</v>
      </c>
      <c r="D1279">
        <v>0</v>
      </c>
      <c r="E1279" t="s">
        <v>45</v>
      </c>
      <c r="F1279" t="s">
        <v>60</v>
      </c>
      <c r="G1279" s="1" t="s">
        <v>10</v>
      </c>
    </row>
    <row r="1280" spans="1:7">
      <c r="A1280">
        <v>17000209111</v>
      </c>
      <c r="B1280">
        <v>419</v>
      </c>
      <c r="C1280">
        <v>120</v>
      </c>
      <c r="D1280">
        <v>0</v>
      </c>
      <c r="E1280" t="s">
        <v>45</v>
      </c>
      <c r="F1280" t="s">
        <v>60</v>
      </c>
      <c r="G1280" s="1" t="s">
        <v>10</v>
      </c>
    </row>
    <row r="1281" spans="1:7">
      <c r="A1281">
        <v>17011913111</v>
      </c>
      <c r="B1281">
        <v>399</v>
      </c>
      <c r="C1281">
        <v>60</v>
      </c>
      <c r="D1281">
        <v>0</v>
      </c>
      <c r="E1281" t="s">
        <v>45</v>
      </c>
      <c r="F1281" t="s">
        <v>60</v>
      </c>
      <c r="G1281" s="1" t="s">
        <v>10</v>
      </c>
    </row>
    <row r="1282" spans="1:7">
      <c r="A1282">
        <v>17011917111</v>
      </c>
      <c r="B1282">
        <v>399</v>
      </c>
      <c r="C1282">
        <v>60</v>
      </c>
      <c r="D1282">
        <v>0</v>
      </c>
      <c r="E1282" t="s">
        <v>45</v>
      </c>
      <c r="F1282" t="s">
        <v>60</v>
      </c>
      <c r="G1282" s="1" t="s">
        <v>10</v>
      </c>
    </row>
    <row r="1283" spans="1:7">
      <c r="A1283">
        <v>17130096111</v>
      </c>
      <c r="B1283">
        <v>369</v>
      </c>
      <c r="C1283">
        <v>40</v>
      </c>
      <c r="D1283">
        <v>0</v>
      </c>
      <c r="E1283" t="s">
        <v>45</v>
      </c>
      <c r="F1283" t="s">
        <v>60</v>
      </c>
      <c r="G1283" s="1" t="s">
        <v>10</v>
      </c>
    </row>
    <row r="1284" spans="1:7">
      <c r="A1284">
        <v>17130097111</v>
      </c>
      <c r="B1284">
        <v>369</v>
      </c>
      <c r="C1284">
        <v>40</v>
      </c>
      <c r="D1284">
        <v>0</v>
      </c>
      <c r="E1284" t="s">
        <v>45</v>
      </c>
      <c r="F1284" t="s">
        <v>60</v>
      </c>
      <c r="G1284" s="1" t="s">
        <v>10</v>
      </c>
    </row>
    <row r="1285" spans="1:7">
      <c r="A1285">
        <v>17130098111</v>
      </c>
      <c r="B1285">
        <v>369</v>
      </c>
      <c r="C1285">
        <v>40</v>
      </c>
      <c r="D1285">
        <v>0</v>
      </c>
      <c r="E1285" t="s">
        <v>45</v>
      </c>
      <c r="F1285" t="s">
        <v>60</v>
      </c>
      <c r="G1285" s="1" t="s">
        <v>10</v>
      </c>
    </row>
    <row r="1286" spans="1:7">
      <c r="A1286">
        <v>17137196111</v>
      </c>
      <c r="B1286">
        <v>369</v>
      </c>
      <c r="C1286">
        <v>40</v>
      </c>
      <c r="D1286">
        <v>0</v>
      </c>
      <c r="E1286" t="s">
        <v>45</v>
      </c>
      <c r="F1286" t="s">
        <v>60</v>
      </c>
      <c r="G1286" s="1" t="s">
        <v>10</v>
      </c>
    </row>
    <row r="1287" spans="1:7">
      <c r="A1287">
        <v>17151952111</v>
      </c>
      <c r="B1287">
        <v>399</v>
      </c>
      <c r="C1287">
        <v>60</v>
      </c>
      <c r="D1287">
        <v>0</v>
      </c>
      <c r="E1287" t="s">
        <v>45</v>
      </c>
      <c r="F1287" t="s">
        <v>60</v>
      </c>
      <c r="G1287" s="1" t="s">
        <v>10</v>
      </c>
    </row>
    <row r="1288" spans="1:7">
      <c r="A1288">
        <v>17151953111</v>
      </c>
      <c r="B1288">
        <v>399</v>
      </c>
      <c r="C1288">
        <v>60</v>
      </c>
      <c r="D1288">
        <v>0</v>
      </c>
      <c r="E1288" t="s">
        <v>45</v>
      </c>
      <c r="F1288" t="s">
        <v>60</v>
      </c>
      <c r="G1288" s="1" t="s">
        <v>10</v>
      </c>
    </row>
    <row r="1289" spans="1:7">
      <c r="A1289">
        <v>17151956111</v>
      </c>
      <c r="B1289">
        <v>399</v>
      </c>
      <c r="C1289">
        <v>60</v>
      </c>
      <c r="D1289">
        <v>0</v>
      </c>
      <c r="E1289" t="s">
        <v>45</v>
      </c>
      <c r="F1289" t="s">
        <v>60</v>
      </c>
      <c r="G1289" s="1" t="s">
        <v>10</v>
      </c>
    </row>
    <row r="1290" spans="1:7">
      <c r="A1290">
        <v>17151957111</v>
      </c>
      <c r="B1290">
        <v>399</v>
      </c>
      <c r="C1290">
        <v>60</v>
      </c>
      <c r="D1290">
        <v>0</v>
      </c>
      <c r="E1290" t="s">
        <v>45</v>
      </c>
      <c r="F1290" t="s">
        <v>60</v>
      </c>
      <c r="G1290" s="1" t="s">
        <v>10</v>
      </c>
    </row>
    <row r="1291" spans="1:7">
      <c r="A1291">
        <v>17152058111</v>
      </c>
      <c r="B1291">
        <v>369</v>
      </c>
      <c r="C1291">
        <v>40</v>
      </c>
      <c r="D1291">
        <v>0</v>
      </c>
      <c r="E1291" t="s">
        <v>45</v>
      </c>
      <c r="F1291" t="s">
        <v>60</v>
      </c>
      <c r="G1291" s="1" t="s">
        <v>10</v>
      </c>
    </row>
    <row r="1292" spans="1:7">
      <c r="A1292">
        <v>17153157111</v>
      </c>
      <c r="B1292">
        <v>369</v>
      </c>
      <c r="C1292">
        <v>40</v>
      </c>
      <c r="D1292">
        <v>0</v>
      </c>
      <c r="E1292" t="s">
        <v>45</v>
      </c>
      <c r="F1292" t="s">
        <v>60</v>
      </c>
      <c r="G1292" s="1" t="s">
        <v>10</v>
      </c>
    </row>
    <row r="1293" spans="1:7">
      <c r="A1293">
        <v>17153158111</v>
      </c>
      <c r="B1293">
        <v>369</v>
      </c>
      <c r="C1293">
        <v>40</v>
      </c>
      <c r="D1293">
        <v>0</v>
      </c>
      <c r="E1293" t="s">
        <v>45</v>
      </c>
      <c r="F1293" t="s">
        <v>60</v>
      </c>
      <c r="G1293" s="1" t="s">
        <v>10</v>
      </c>
    </row>
    <row r="1294" spans="1:7">
      <c r="A1294">
        <v>17153159111</v>
      </c>
      <c r="B1294">
        <v>369</v>
      </c>
      <c r="C1294">
        <v>40</v>
      </c>
      <c r="D1294">
        <v>0</v>
      </c>
      <c r="E1294" t="s">
        <v>45</v>
      </c>
      <c r="F1294" t="s">
        <v>60</v>
      </c>
      <c r="G1294" s="1" t="s">
        <v>10</v>
      </c>
    </row>
    <row r="1295" spans="1:7">
      <c r="A1295">
        <v>17163120111</v>
      </c>
      <c r="B1295">
        <v>399</v>
      </c>
      <c r="C1295">
        <v>60</v>
      </c>
      <c r="D1295">
        <v>0</v>
      </c>
      <c r="E1295" t="s">
        <v>45</v>
      </c>
      <c r="F1295" t="s">
        <v>60</v>
      </c>
      <c r="G1295" s="1" t="s">
        <v>10</v>
      </c>
    </row>
    <row r="1296" spans="1:7">
      <c r="A1296">
        <v>17163122111</v>
      </c>
      <c r="B1296">
        <v>399</v>
      </c>
      <c r="C1296">
        <v>80</v>
      </c>
      <c r="D1296">
        <v>0</v>
      </c>
      <c r="E1296" t="s">
        <v>45</v>
      </c>
      <c r="F1296" t="s">
        <v>60</v>
      </c>
      <c r="G1296" s="1" t="s">
        <v>10</v>
      </c>
    </row>
    <row r="1297" spans="1:7">
      <c r="A1297">
        <v>17163123111</v>
      </c>
      <c r="B1297">
        <v>399</v>
      </c>
      <c r="C1297">
        <v>80</v>
      </c>
      <c r="D1297">
        <v>0</v>
      </c>
      <c r="E1297" t="s">
        <v>45</v>
      </c>
      <c r="F1297" t="s">
        <v>60</v>
      </c>
      <c r="G1297" s="1" t="s">
        <v>10</v>
      </c>
    </row>
    <row r="1298" spans="1:7">
      <c r="A1298">
        <v>17163125111</v>
      </c>
      <c r="B1298">
        <v>399</v>
      </c>
      <c r="C1298">
        <v>60</v>
      </c>
      <c r="D1298">
        <v>0</v>
      </c>
      <c r="E1298" t="s">
        <v>45</v>
      </c>
      <c r="F1298" t="s">
        <v>60</v>
      </c>
      <c r="G1298" s="1" t="s">
        <v>10</v>
      </c>
    </row>
    <row r="1299" spans="1:7">
      <c r="A1299">
        <v>17163126111</v>
      </c>
      <c r="B1299">
        <v>399</v>
      </c>
      <c r="C1299">
        <v>60</v>
      </c>
      <c r="D1299">
        <v>0</v>
      </c>
      <c r="E1299" t="s">
        <v>45</v>
      </c>
      <c r="F1299" t="s">
        <v>60</v>
      </c>
      <c r="G1299" s="1" t="s">
        <v>10</v>
      </c>
    </row>
    <row r="1300" spans="1:7">
      <c r="A1300">
        <v>17163127111</v>
      </c>
      <c r="B1300">
        <v>399</v>
      </c>
      <c r="C1300">
        <v>60</v>
      </c>
      <c r="D1300">
        <v>0</v>
      </c>
      <c r="E1300" t="s">
        <v>45</v>
      </c>
      <c r="F1300" t="s">
        <v>60</v>
      </c>
      <c r="G1300" s="1" t="s">
        <v>10</v>
      </c>
    </row>
    <row r="1301" spans="1:7">
      <c r="A1301">
        <v>17163128111</v>
      </c>
      <c r="B1301">
        <v>399</v>
      </c>
      <c r="C1301">
        <v>60</v>
      </c>
      <c r="D1301">
        <v>0</v>
      </c>
      <c r="E1301" t="s">
        <v>45</v>
      </c>
      <c r="F1301" t="s">
        <v>60</v>
      </c>
      <c r="G1301" s="1" t="s">
        <v>10</v>
      </c>
    </row>
    <row r="1302" spans="1:7">
      <c r="A1302">
        <v>17163129111</v>
      </c>
      <c r="B1302">
        <v>399</v>
      </c>
      <c r="C1302">
        <v>60</v>
      </c>
      <c r="D1302">
        <v>0</v>
      </c>
      <c r="E1302" t="s">
        <v>45</v>
      </c>
      <c r="F1302" t="s">
        <v>60</v>
      </c>
      <c r="G1302" s="1" t="s">
        <v>10</v>
      </c>
    </row>
    <row r="1303" spans="1:7">
      <c r="A1303">
        <v>17191752111</v>
      </c>
      <c r="B1303">
        <v>369</v>
      </c>
      <c r="C1303">
        <v>40</v>
      </c>
      <c r="D1303">
        <v>0</v>
      </c>
      <c r="E1303" t="s">
        <v>45</v>
      </c>
      <c r="F1303" t="s">
        <v>60</v>
      </c>
      <c r="G1303" s="1" t="s">
        <v>10</v>
      </c>
    </row>
    <row r="1304" spans="1:7">
      <c r="A1304">
        <v>17191753111</v>
      </c>
      <c r="B1304">
        <v>369</v>
      </c>
      <c r="C1304">
        <v>40</v>
      </c>
      <c r="D1304">
        <v>0</v>
      </c>
      <c r="E1304" t="s">
        <v>45</v>
      </c>
      <c r="F1304" t="s">
        <v>60</v>
      </c>
      <c r="G1304" s="1" t="s">
        <v>10</v>
      </c>
    </row>
    <row r="1305" spans="1:7">
      <c r="A1305">
        <v>17191756111</v>
      </c>
      <c r="B1305">
        <v>369</v>
      </c>
      <c r="C1305">
        <v>40</v>
      </c>
      <c r="D1305">
        <v>0</v>
      </c>
      <c r="E1305" t="s">
        <v>45</v>
      </c>
      <c r="F1305" t="s">
        <v>60</v>
      </c>
      <c r="G1305" s="1" t="s">
        <v>10</v>
      </c>
    </row>
    <row r="1306" spans="1:7">
      <c r="A1306">
        <v>17191757111</v>
      </c>
      <c r="B1306">
        <v>369</v>
      </c>
      <c r="C1306">
        <v>40</v>
      </c>
      <c r="D1306">
        <v>0</v>
      </c>
      <c r="E1306" t="s">
        <v>45</v>
      </c>
      <c r="F1306" t="s">
        <v>60</v>
      </c>
      <c r="G1306" s="1" t="s">
        <v>10</v>
      </c>
    </row>
    <row r="1307" spans="1:7">
      <c r="A1307">
        <v>17191759111</v>
      </c>
      <c r="B1307">
        <v>369</v>
      </c>
      <c r="C1307">
        <v>40</v>
      </c>
      <c r="D1307">
        <v>0</v>
      </c>
      <c r="E1307" t="s">
        <v>45</v>
      </c>
      <c r="F1307" t="s">
        <v>60</v>
      </c>
      <c r="G1307" s="1" t="s">
        <v>10</v>
      </c>
    </row>
    <row r="1308" spans="1:7">
      <c r="A1308">
        <v>16510810111</v>
      </c>
      <c r="B1308">
        <v>399</v>
      </c>
      <c r="C1308">
        <v>80</v>
      </c>
      <c r="D1308">
        <v>0</v>
      </c>
      <c r="E1308" t="s">
        <v>45</v>
      </c>
      <c r="F1308" t="s">
        <v>61</v>
      </c>
      <c r="G1308" s="1" t="s">
        <v>10</v>
      </c>
    </row>
    <row r="1309" spans="1:7">
      <c r="A1309">
        <v>16510812111</v>
      </c>
      <c r="B1309">
        <v>399</v>
      </c>
      <c r="C1309">
        <v>80</v>
      </c>
      <c r="D1309">
        <v>0</v>
      </c>
      <c r="E1309" t="s">
        <v>45</v>
      </c>
      <c r="F1309" t="s">
        <v>61</v>
      </c>
      <c r="G1309" s="1" t="s">
        <v>10</v>
      </c>
    </row>
    <row r="1310" spans="1:7">
      <c r="A1310">
        <v>16510817111</v>
      </c>
      <c r="B1310">
        <v>399</v>
      </c>
      <c r="C1310">
        <v>80</v>
      </c>
      <c r="D1310">
        <v>0</v>
      </c>
      <c r="E1310" t="s">
        <v>45</v>
      </c>
      <c r="F1310" t="s">
        <v>61</v>
      </c>
      <c r="G1310" s="1" t="s">
        <v>10</v>
      </c>
    </row>
    <row r="1311" spans="1:7">
      <c r="A1311">
        <v>17011970111</v>
      </c>
      <c r="B1311">
        <v>399</v>
      </c>
      <c r="C1311">
        <v>80</v>
      </c>
      <c r="D1311">
        <v>0</v>
      </c>
      <c r="E1311" t="s">
        <v>45</v>
      </c>
      <c r="F1311" t="s">
        <v>60</v>
      </c>
      <c r="G1311" s="1" t="s">
        <v>10</v>
      </c>
    </row>
    <row r="1312" spans="1:7">
      <c r="A1312">
        <v>17011972111</v>
      </c>
      <c r="B1312">
        <v>399</v>
      </c>
      <c r="C1312">
        <v>80</v>
      </c>
      <c r="D1312">
        <v>0</v>
      </c>
      <c r="E1312" t="s">
        <v>45</v>
      </c>
      <c r="F1312" t="s">
        <v>60</v>
      </c>
      <c r="G1312" s="1" t="s">
        <v>10</v>
      </c>
    </row>
    <row r="1313" spans="1:7">
      <c r="A1313">
        <v>17011973111</v>
      </c>
      <c r="B1313">
        <v>399</v>
      </c>
      <c r="C1313">
        <v>80</v>
      </c>
      <c r="D1313">
        <v>0</v>
      </c>
      <c r="E1313" t="s">
        <v>45</v>
      </c>
      <c r="F1313" t="s">
        <v>60</v>
      </c>
      <c r="G1313" s="1" t="s">
        <v>10</v>
      </c>
    </row>
    <row r="1314" spans="1:7">
      <c r="A1314">
        <v>17011975111</v>
      </c>
      <c r="B1314">
        <v>399</v>
      </c>
      <c r="C1314">
        <v>80</v>
      </c>
      <c r="D1314">
        <v>0</v>
      </c>
      <c r="E1314" t="s">
        <v>45</v>
      </c>
      <c r="F1314" t="s">
        <v>60</v>
      </c>
      <c r="G1314" s="1" t="s">
        <v>10</v>
      </c>
    </row>
    <row r="1315" spans="1:7">
      <c r="A1315">
        <v>17011976111</v>
      </c>
      <c r="B1315">
        <v>399</v>
      </c>
      <c r="C1315">
        <v>80</v>
      </c>
      <c r="D1315">
        <v>0</v>
      </c>
      <c r="E1315" t="s">
        <v>45</v>
      </c>
      <c r="F1315" t="s">
        <v>60</v>
      </c>
      <c r="G1315" s="1" t="s">
        <v>10</v>
      </c>
    </row>
    <row r="1316" spans="1:7">
      <c r="A1316">
        <v>17011977111</v>
      </c>
      <c r="B1316">
        <v>419</v>
      </c>
      <c r="C1316">
        <v>120</v>
      </c>
      <c r="D1316">
        <v>0</v>
      </c>
      <c r="E1316" t="s">
        <v>45</v>
      </c>
      <c r="F1316" t="s">
        <v>60</v>
      </c>
      <c r="G1316" s="1" t="s">
        <v>10</v>
      </c>
    </row>
    <row r="1317" spans="1:7">
      <c r="A1317">
        <v>17011978111</v>
      </c>
      <c r="B1317">
        <v>399</v>
      </c>
      <c r="C1317">
        <v>80</v>
      </c>
      <c r="D1317">
        <v>0</v>
      </c>
      <c r="E1317" t="s">
        <v>45</v>
      </c>
      <c r="F1317" t="s">
        <v>60</v>
      </c>
      <c r="G1317" s="1" t="s">
        <v>10</v>
      </c>
    </row>
    <row r="1318" spans="1:7">
      <c r="A1318">
        <v>17011979111</v>
      </c>
      <c r="B1318">
        <v>399</v>
      </c>
      <c r="C1318">
        <v>80</v>
      </c>
      <c r="D1318">
        <v>0</v>
      </c>
      <c r="E1318" t="s">
        <v>45</v>
      </c>
      <c r="F1318" t="s">
        <v>60</v>
      </c>
      <c r="G1318" s="1" t="s">
        <v>10</v>
      </c>
    </row>
    <row r="1319" spans="1:7">
      <c r="A1319">
        <v>16221970111</v>
      </c>
      <c r="B1319">
        <v>399</v>
      </c>
      <c r="C1319">
        <v>60</v>
      </c>
      <c r="D1319">
        <v>0</v>
      </c>
      <c r="E1319" t="s">
        <v>45</v>
      </c>
      <c r="F1319" t="s">
        <v>62</v>
      </c>
      <c r="G1319" s="1" t="s">
        <v>10</v>
      </c>
    </row>
    <row r="1320" spans="1:7">
      <c r="A1320">
        <v>16221972111</v>
      </c>
      <c r="B1320">
        <v>399</v>
      </c>
      <c r="C1320">
        <v>60</v>
      </c>
      <c r="D1320">
        <v>0</v>
      </c>
      <c r="E1320" t="s">
        <v>45</v>
      </c>
      <c r="F1320" t="s">
        <v>62</v>
      </c>
      <c r="G1320" s="1" t="s">
        <v>10</v>
      </c>
    </row>
    <row r="1321" spans="1:7">
      <c r="A1321">
        <v>16221973111</v>
      </c>
      <c r="B1321">
        <v>399</v>
      </c>
      <c r="C1321">
        <v>60</v>
      </c>
      <c r="D1321">
        <v>0</v>
      </c>
      <c r="E1321" t="s">
        <v>45</v>
      </c>
      <c r="F1321" t="s">
        <v>62</v>
      </c>
      <c r="G1321" s="1" t="s">
        <v>10</v>
      </c>
    </row>
    <row r="1322" spans="1:7">
      <c r="A1322">
        <v>16221975111</v>
      </c>
      <c r="B1322">
        <v>399</v>
      </c>
      <c r="C1322">
        <v>60</v>
      </c>
      <c r="D1322">
        <v>0</v>
      </c>
      <c r="E1322" t="s">
        <v>45</v>
      </c>
      <c r="F1322" t="s">
        <v>62</v>
      </c>
      <c r="G1322" s="1" t="s">
        <v>10</v>
      </c>
    </row>
    <row r="1323" spans="1:7">
      <c r="A1323">
        <v>16221976111</v>
      </c>
      <c r="B1323">
        <v>399</v>
      </c>
      <c r="C1323">
        <v>60</v>
      </c>
      <c r="D1323">
        <v>0</v>
      </c>
      <c r="E1323" t="s">
        <v>45</v>
      </c>
      <c r="F1323" t="s">
        <v>62</v>
      </c>
      <c r="G1323" s="1" t="s">
        <v>10</v>
      </c>
    </row>
    <row r="1324" spans="1:7">
      <c r="A1324">
        <v>16221977111</v>
      </c>
      <c r="B1324">
        <v>419</v>
      </c>
      <c r="C1324">
        <v>120</v>
      </c>
      <c r="D1324">
        <v>0</v>
      </c>
      <c r="E1324" t="s">
        <v>45</v>
      </c>
      <c r="F1324" t="s">
        <v>62</v>
      </c>
      <c r="G1324" s="1" t="s">
        <v>10</v>
      </c>
    </row>
    <row r="1325" spans="1:7">
      <c r="A1325">
        <v>16221979111</v>
      </c>
      <c r="B1325">
        <v>399</v>
      </c>
      <c r="C1325">
        <v>60</v>
      </c>
      <c r="D1325">
        <v>0</v>
      </c>
      <c r="E1325" t="s">
        <v>45</v>
      </c>
      <c r="F1325" t="s">
        <v>62</v>
      </c>
      <c r="G1325" s="1" t="s">
        <v>10</v>
      </c>
    </row>
    <row r="1326" spans="1:7">
      <c r="A1326">
        <v>16226572111</v>
      </c>
      <c r="B1326">
        <v>399</v>
      </c>
      <c r="C1326">
        <v>80</v>
      </c>
      <c r="D1326">
        <v>0</v>
      </c>
      <c r="E1326" t="s">
        <v>45</v>
      </c>
      <c r="F1326" t="s">
        <v>62</v>
      </c>
      <c r="G1326" s="1" t="s">
        <v>10</v>
      </c>
    </row>
    <row r="1327" spans="1:7">
      <c r="A1327">
        <v>16226573111</v>
      </c>
      <c r="B1327">
        <v>399</v>
      </c>
      <c r="C1327">
        <v>80</v>
      </c>
      <c r="D1327">
        <v>0</v>
      </c>
      <c r="E1327" t="s">
        <v>45</v>
      </c>
      <c r="F1327" t="s">
        <v>62</v>
      </c>
      <c r="G1327" s="1" t="s">
        <v>10</v>
      </c>
    </row>
    <row r="1328" spans="1:7">
      <c r="A1328">
        <v>16226575111</v>
      </c>
      <c r="B1328">
        <v>399</v>
      </c>
      <c r="C1328">
        <v>80</v>
      </c>
      <c r="D1328">
        <v>0</v>
      </c>
      <c r="E1328" t="s">
        <v>45</v>
      </c>
      <c r="F1328" t="s">
        <v>62</v>
      </c>
      <c r="G1328" s="1" t="s">
        <v>10</v>
      </c>
    </row>
    <row r="1329" spans="1:7">
      <c r="A1329">
        <v>16226577111</v>
      </c>
      <c r="B1329">
        <v>419</v>
      </c>
      <c r="C1329">
        <v>120</v>
      </c>
      <c r="D1329">
        <v>0</v>
      </c>
      <c r="E1329" t="s">
        <v>45</v>
      </c>
      <c r="F1329" t="s">
        <v>62</v>
      </c>
      <c r="G1329" s="1" t="s">
        <v>10</v>
      </c>
    </row>
    <row r="1330" spans="1:7">
      <c r="A1330">
        <v>16226579111</v>
      </c>
      <c r="B1330">
        <v>399</v>
      </c>
      <c r="C1330">
        <v>80</v>
      </c>
      <c r="D1330">
        <v>0</v>
      </c>
      <c r="E1330" t="s">
        <v>45</v>
      </c>
      <c r="F1330" t="s">
        <v>62</v>
      </c>
      <c r="G1330" s="1" t="s">
        <v>10</v>
      </c>
    </row>
    <row r="1331" spans="1:7">
      <c r="A1331">
        <v>16229900111</v>
      </c>
      <c r="B1331">
        <v>799</v>
      </c>
      <c r="C1331">
        <v>300</v>
      </c>
      <c r="D1331">
        <v>0</v>
      </c>
      <c r="E1331" t="s">
        <v>45</v>
      </c>
      <c r="F1331" t="s">
        <v>63</v>
      </c>
      <c r="G1331" s="1" t="s">
        <v>10</v>
      </c>
    </row>
    <row r="1332" spans="1:7">
      <c r="A1332">
        <v>16229903111</v>
      </c>
      <c r="B1332">
        <v>399</v>
      </c>
      <c r="C1332">
        <v>60</v>
      </c>
      <c r="D1332">
        <v>0</v>
      </c>
      <c r="E1332" t="s">
        <v>45</v>
      </c>
      <c r="F1332" t="s">
        <v>63</v>
      </c>
      <c r="G1332" s="1" t="s">
        <v>10</v>
      </c>
    </row>
    <row r="1333" spans="1:7">
      <c r="A1333">
        <v>16229905111</v>
      </c>
      <c r="B1333">
        <v>399</v>
      </c>
      <c r="C1333">
        <v>60</v>
      </c>
      <c r="D1333">
        <v>0</v>
      </c>
      <c r="E1333" t="s">
        <v>45</v>
      </c>
      <c r="F1333" t="s">
        <v>63</v>
      </c>
      <c r="G1333" s="1" t="s">
        <v>10</v>
      </c>
    </row>
    <row r="1334" spans="1:7">
      <c r="A1334">
        <v>16229907111</v>
      </c>
      <c r="B1334">
        <v>399</v>
      </c>
      <c r="C1334">
        <v>60</v>
      </c>
      <c r="D1334">
        <v>0</v>
      </c>
      <c r="E1334" t="s">
        <v>45</v>
      </c>
      <c r="F1334" t="s">
        <v>63</v>
      </c>
      <c r="G1334" s="1" t="s">
        <v>10</v>
      </c>
    </row>
    <row r="1335" spans="1:7">
      <c r="A1335">
        <v>16229910111</v>
      </c>
      <c r="B1335">
        <v>399</v>
      </c>
      <c r="C1335">
        <v>60</v>
      </c>
      <c r="D1335">
        <v>0</v>
      </c>
      <c r="E1335" t="s">
        <v>45</v>
      </c>
      <c r="F1335" t="s">
        <v>63</v>
      </c>
      <c r="G1335" s="1" t="s">
        <v>10</v>
      </c>
    </row>
    <row r="1336" spans="1:7">
      <c r="A1336">
        <v>16229912111</v>
      </c>
      <c r="B1336">
        <v>399</v>
      </c>
      <c r="C1336">
        <v>60</v>
      </c>
      <c r="D1336">
        <v>0</v>
      </c>
      <c r="E1336" t="s">
        <v>45</v>
      </c>
      <c r="F1336" t="s">
        <v>63</v>
      </c>
      <c r="G1336" s="1" t="s">
        <v>10</v>
      </c>
    </row>
    <row r="1337" spans="1:7">
      <c r="A1337">
        <v>16229915111</v>
      </c>
      <c r="B1337">
        <v>399</v>
      </c>
      <c r="C1337">
        <v>60</v>
      </c>
      <c r="D1337">
        <v>0</v>
      </c>
      <c r="E1337" t="s">
        <v>45</v>
      </c>
      <c r="F1337" t="s">
        <v>63</v>
      </c>
      <c r="G1337" s="1" t="s">
        <v>10</v>
      </c>
    </row>
    <row r="1338" spans="1:7">
      <c r="A1338">
        <v>16229916111</v>
      </c>
      <c r="B1338">
        <v>399</v>
      </c>
      <c r="C1338">
        <v>60</v>
      </c>
      <c r="D1338">
        <v>0</v>
      </c>
      <c r="E1338" t="s">
        <v>45</v>
      </c>
      <c r="F1338" t="s">
        <v>63</v>
      </c>
      <c r="G1338" s="1" t="s">
        <v>10</v>
      </c>
    </row>
    <row r="1339" spans="1:7">
      <c r="A1339">
        <v>16229917111</v>
      </c>
      <c r="B1339">
        <v>399</v>
      </c>
      <c r="C1339">
        <v>60</v>
      </c>
      <c r="D1339">
        <v>0</v>
      </c>
      <c r="E1339" t="s">
        <v>45</v>
      </c>
      <c r="F1339" t="s">
        <v>63</v>
      </c>
      <c r="G1339" s="1" t="s">
        <v>10</v>
      </c>
    </row>
    <row r="1340" spans="1:7">
      <c r="A1340">
        <v>16270650111</v>
      </c>
      <c r="B1340">
        <v>399</v>
      </c>
      <c r="C1340">
        <v>80</v>
      </c>
      <c r="D1340">
        <v>0</v>
      </c>
      <c r="E1340" t="s">
        <v>45</v>
      </c>
      <c r="F1340" t="s">
        <v>63</v>
      </c>
      <c r="G1340" s="1" t="s">
        <v>10</v>
      </c>
    </row>
    <row r="1341" spans="1:7">
      <c r="A1341">
        <v>16270652111</v>
      </c>
      <c r="B1341">
        <v>399</v>
      </c>
      <c r="C1341">
        <v>80</v>
      </c>
      <c r="D1341">
        <v>0</v>
      </c>
      <c r="E1341" t="s">
        <v>45</v>
      </c>
      <c r="F1341" t="s">
        <v>63</v>
      </c>
      <c r="G1341" s="1" t="s">
        <v>10</v>
      </c>
    </row>
    <row r="1342" spans="1:7">
      <c r="A1342">
        <v>16270653111</v>
      </c>
      <c r="B1342">
        <v>399</v>
      </c>
      <c r="C1342">
        <v>80</v>
      </c>
      <c r="D1342">
        <v>0</v>
      </c>
      <c r="E1342" t="s">
        <v>45</v>
      </c>
      <c r="F1342" t="s">
        <v>63</v>
      </c>
      <c r="G1342" s="1" t="s">
        <v>10</v>
      </c>
    </row>
    <row r="1343" spans="1:7">
      <c r="A1343">
        <v>16270655111</v>
      </c>
      <c r="B1343">
        <v>419</v>
      </c>
      <c r="C1343">
        <v>120</v>
      </c>
      <c r="D1343">
        <v>0</v>
      </c>
      <c r="E1343" t="s">
        <v>45</v>
      </c>
      <c r="F1343" t="s">
        <v>63</v>
      </c>
      <c r="G1343" s="1" t="s">
        <v>10</v>
      </c>
    </row>
    <row r="1344" spans="1:7">
      <c r="A1344">
        <v>16270656111</v>
      </c>
      <c r="B1344">
        <v>399</v>
      </c>
      <c r="C1344">
        <v>80</v>
      </c>
      <c r="D1344">
        <v>0</v>
      </c>
      <c r="E1344" t="s">
        <v>45</v>
      </c>
      <c r="F1344" t="s">
        <v>63</v>
      </c>
      <c r="G1344" s="1" t="s">
        <v>10</v>
      </c>
    </row>
    <row r="1345" spans="1:7">
      <c r="A1345">
        <v>16270657111</v>
      </c>
      <c r="B1345">
        <v>399</v>
      </c>
      <c r="C1345">
        <v>80</v>
      </c>
      <c r="D1345">
        <v>0</v>
      </c>
      <c r="E1345" t="s">
        <v>45</v>
      </c>
      <c r="F1345" t="s">
        <v>63</v>
      </c>
      <c r="G1345" s="1" t="s">
        <v>10</v>
      </c>
    </row>
    <row r="1346" spans="1:7">
      <c r="A1346">
        <v>16270658111</v>
      </c>
      <c r="B1346">
        <v>399</v>
      </c>
      <c r="C1346">
        <v>80</v>
      </c>
      <c r="D1346">
        <v>0</v>
      </c>
      <c r="E1346" t="s">
        <v>45</v>
      </c>
      <c r="F1346" t="s">
        <v>63</v>
      </c>
      <c r="G1346" s="1" t="s">
        <v>10</v>
      </c>
    </row>
    <row r="1347" spans="1:7">
      <c r="A1347">
        <v>16270659111</v>
      </c>
      <c r="B1347">
        <v>399</v>
      </c>
      <c r="C1347">
        <v>80</v>
      </c>
      <c r="D1347">
        <v>0</v>
      </c>
      <c r="E1347" t="s">
        <v>45</v>
      </c>
      <c r="F1347" t="s">
        <v>63</v>
      </c>
      <c r="G1347" s="1" t="s">
        <v>10</v>
      </c>
    </row>
    <row r="1348" spans="1:7">
      <c r="A1348">
        <v>16230890111</v>
      </c>
      <c r="B1348">
        <v>369</v>
      </c>
      <c r="C1348">
        <v>40</v>
      </c>
      <c r="D1348">
        <v>0</v>
      </c>
      <c r="E1348" t="s">
        <v>45</v>
      </c>
      <c r="F1348" t="s">
        <v>64</v>
      </c>
      <c r="G1348" s="1" t="s">
        <v>10</v>
      </c>
    </row>
    <row r="1349" spans="1:7">
      <c r="A1349">
        <v>16230892111</v>
      </c>
      <c r="B1349">
        <v>369</v>
      </c>
      <c r="C1349">
        <v>40</v>
      </c>
      <c r="D1349">
        <v>0</v>
      </c>
      <c r="E1349" t="s">
        <v>45</v>
      </c>
      <c r="F1349" t="s">
        <v>64</v>
      </c>
      <c r="G1349" s="1" t="s">
        <v>10</v>
      </c>
    </row>
    <row r="1350" spans="1:7">
      <c r="A1350">
        <v>16230893111</v>
      </c>
      <c r="B1350">
        <v>369</v>
      </c>
      <c r="C1350">
        <v>40</v>
      </c>
      <c r="D1350">
        <v>0</v>
      </c>
      <c r="E1350" t="s">
        <v>45</v>
      </c>
      <c r="F1350" t="s">
        <v>64</v>
      </c>
      <c r="G1350" s="1" t="s">
        <v>10</v>
      </c>
    </row>
    <row r="1351" spans="1:7">
      <c r="A1351">
        <v>16230895111</v>
      </c>
      <c r="B1351">
        <v>369</v>
      </c>
      <c r="C1351">
        <v>40</v>
      </c>
      <c r="D1351">
        <v>0</v>
      </c>
      <c r="E1351" t="s">
        <v>45</v>
      </c>
      <c r="F1351" t="s">
        <v>64</v>
      </c>
      <c r="G1351" s="1" t="s">
        <v>10</v>
      </c>
    </row>
    <row r="1352" spans="1:7">
      <c r="A1352">
        <v>16230897111</v>
      </c>
      <c r="B1352">
        <v>369</v>
      </c>
      <c r="C1352">
        <v>40</v>
      </c>
      <c r="D1352">
        <v>0</v>
      </c>
      <c r="E1352" t="s">
        <v>45</v>
      </c>
      <c r="F1352" t="s">
        <v>64</v>
      </c>
      <c r="G1352" s="1" t="s">
        <v>10</v>
      </c>
    </row>
    <row r="1353" spans="1:7">
      <c r="A1353">
        <v>16230898111</v>
      </c>
      <c r="B1353">
        <v>369</v>
      </c>
      <c r="C1353">
        <v>40</v>
      </c>
      <c r="D1353">
        <v>0</v>
      </c>
      <c r="E1353" t="s">
        <v>45</v>
      </c>
      <c r="F1353" t="s">
        <v>64</v>
      </c>
      <c r="G1353" s="1" t="s">
        <v>10</v>
      </c>
    </row>
    <row r="1354" spans="1:7">
      <c r="A1354">
        <v>16230899111</v>
      </c>
      <c r="B1354">
        <v>399</v>
      </c>
      <c r="C1354">
        <v>80</v>
      </c>
      <c r="D1354">
        <v>0</v>
      </c>
      <c r="E1354" t="s">
        <v>45</v>
      </c>
      <c r="F1354" t="s">
        <v>64</v>
      </c>
      <c r="G1354" s="1" t="s">
        <v>10</v>
      </c>
    </row>
    <row r="1355" spans="1:7">
      <c r="A1355">
        <v>17155630111</v>
      </c>
      <c r="B1355">
        <v>399</v>
      </c>
      <c r="C1355">
        <v>80</v>
      </c>
      <c r="D1355">
        <v>0</v>
      </c>
      <c r="E1355" t="s">
        <v>45</v>
      </c>
      <c r="F1355" t="s">
        <v>65</v>
      </c>
      <c r="G1355" s="1" t="s">
        <v>10</v>
      </c>
    </row>
    <row r="1356" spans="1:7">
      <c r="A1356">
        <v>17155632111</v>
      </c>
      <c r="B1356">
        <v>399</v>
      </c>
      <c r="C1356">
        <v>80</v>
      </c>
      <c r="D1356">
        <v>0</v>
      </c>
      <c r="E1356" t="s">
        <v>45</v>
      </c>
      <c r="F1356" t="s">
        <v>65</v>
      </c>
      <c r="G1356" s="1" t="s">
        <v>10</v>
      </c>
    </row>
    <row r="1357" spans="1:7">
      <c r="A1357">
        <v>17155633111</v>
      </c>
      <c r="B1357">
        <v>419</v>
      </c>
      <c r="C1357">
        <v>120</v>
      </c>
      <c r="D1357">
        <v>0</v>
      </c>
      <c r="E1357" t="s">
        <v>45</v>
      </c>
      <c r="F1357" t="s">
        <v>65</v>
      </c>
      <c r="G1357" s="1" t="s">
        <v>10</v>
      </c>
    </row>
    <row r="1358" spans="1:7">
      <c r="A1358">
        <v>17155635111</v>
      </c>
      <c r="B1358">
        <v>399</v>
      </c>
      <c r="C1358">
        <v>80</v>
      </c>
      <c r="D1358">
        <v>0</v>
      </c>
      <c r="E1358" t="s">
        <v>45</v>
      </c>
      <c r="F1358" t="s">
        <v>65</v>
      </c>
      <c r="G1358" s="1" t="s">
        <v>10</v>
      </c>
    </row>
    <row r="1359" spans="1:7">
      <c r="A1359">
        <v>17155636111</v>
      </c>
      <c r="B1359">
        <v>399</v>
      </c>
      <c r="C1359">
        <v>80</v>
      </c>
      <c r="D1359">
        <v>0</v>
      </c>
      <c r="E1359" t="s">
        <v>45</v>
      </c>
      <c r="F1359" t="s">
        <v>65</v>
      </c>
      <c r="G1359" s="1" t="s">
        <v>10</v>
      </c>
    </row>
    <row r="1360" spans="1:7">
      <c r="A1360">
        <v>17155638111</v>
      </c>
      <c r="B1360">
        <v>399</v>
      </c>
      <c r="C1360">
        <v>80</v>
      </c>
      <c r="D1360">
        <v>0</v>
      </c>
      <c r="E1360" t="s">
        <v>45</v>
      </c>
      <c r="F1360" t="s">
        <v>65</v>
      </c>
      <c r="G1360" s="1" t="s">
        <v>10</v>
      </c>
    </row>
    <row r="1361" spans="1:7">
      <c r="A1361">
        <v>17155639111</v>
      </c>
      <c r="B1361">
        <v>399</v>
      </c>
      <c r="C1361">
        <v>80</v>
      </c>
      <c r="D1361">
        <v>0</v>
      </c>
      <c r="E1361" t="s">
        <v>45</v>
      </c>
      <c r="F1361" t="s">
        <v>65</v>
      </c>
      <c r="G1361" s="1" t="s">
        <v>10</v>
      </c>
    </row>
    <row r="1362" spans="1:7">
      <c r="A1362">
        <v>17127125111</v>
      </c>
      <c r="B1362">
        <v>399</v>
      </c>
      <c r="C1362">
        <v>60</v>
      </c>
      <c r="D1362">
        <v>0</v>
      </c>
      <c r="E1362" t="s">
        <v>45</v>
      </c>
      <c r="F1362" t="s">
        <v>65</v>
      </c>
      <c r="G1362" s="1" t="s">
        <v>10</v>
      </c>
    </row>
    <row r="1363" spans="1:7">
      <c r="A1363">
        <v>17127126111</v>
      </c>
      <c r="B1363">
        <v>399</v>
      </c>
      <c r="C1363">
        <v>60</v>
      </c>
      <c r="D1363">
        <v>0</v>
      </c>
      <c r="E1363" t="s">
        <v>45</v>
      </c>
      <c r="F1363" t="s">
        <v>65</v>
      </c>
      <c r="G1363" s="1" t="s">
        <v>10</v>
      </c>
    </row>
    <row r="1364" spans="1:7">
      <c r="A1364">
        <v>17125852111</v>
      </c>
      <c r="B1364">
        <v>399</v>
      </c>
      <c r="C1364">
        <v>60</v>
      </c>
      <c r="D1364">
        <v>0</v>
      </c>
      <c r="E1364" t="s">
        <v>45</v>
      </c>
      <c r="F1364" t="s">
        <v>65</v>
      </c>
      <c r="G1364" s="1" t="s">
        <v>10</v>
      </c>
    </row>
    <row r="1365" spans="1:7">
      <c r="A1365">
        <v>17125853111</v>
      </c>
      <c r="B1365">
        <v>399</v>
      </c>
      <c r="C1365">
        <v>60</v>
      </c>
      <c r="D1365">
        <v>0</v>
      </c>
      <c r="E1365" t="s">
        <v>45</v>
      </c>
      <c r="F1365" t="s">
        <v>65</v>
      </c>
      <c r="G1365" s="1" t="s">
        <v>10</v>
      </c>
    </row>
    <row r="1366" spans="1:7">
      <c r="A1366">
        <v>17125855111</v>
      </c>
      <c r="B1366">
        <v>399</v>
      </c>
      <c r="C1366">
        <v>80</v>
      </c>
      <c r="D1366">
        <v>0</v>
      </c>
      <c r="E1366" t="s">
        <v>45</v>
      </c>
      <c r="F1366" t="s">
        <v>65</v>
      </c>
      <c r="G1366" s="1" t="s">
        <v>10</v>
      </c>
    </row>
    <row r="1367" spans="1:7">
      <c r="A1367">
        <v>17125856111</v>
      </c>
      <c r="B1367">
        <v>399</v>
      </c>
      <c r="C1367">
        <v>60</v>
      </c>
      <c r="D1367">
        <v>0</v>
      </c>
      <c r="E1367" t="s">
        <v>45</v>
      </c>
      <c r="F1367" t="s">
        <v>65</v>
      </c>
      <c r="G1367" s="1" t="s">
        <v>10</v>
      </c>
    </row>
    <row r="1368" spans="1:7">
      <c r="A1368">
        <v>17125858111</v>
      </c>
      <c r="B1368">
        <v>399</v>
      </c>
      <c r="C1368">
        <v>80</v>
      </c>
      <c r="D1368">
        <v>0</v>
      </c>
      <c r="E1368" t="s">
        <v>45</v>
      </c>
      <c r="F1368" t="s">
        <v>65</v>
      </c>
      <c r="G1368" s="1" t="s">
        <v>10</v>
      </c>
    </row>
    <row r="1369" spans="1:7">
      <c r="A1369">
        <v>17125872111</v>
      </c>
      <c r="B1369">
        <v>399</v>
      </c>
      <c r="C1369">
        <v>60</v>
      </c>
      <c r="D1369">
        <v>0</v>
      </c>
      <c r="E1369" t="s">
        <v>45</v>
      </c>
      <c r="F1369" t="s">
        <v>65</v>
      </c>
      <c r="G1369" s="1" t="s">
        <v>10</v>
      </c>
    </row>
    <row r="1370" spans="1:7">
      <c r="A1370">
        <v>17125873111</v>
      </c>
      <c r="B1370">
        <v>399</v>
      </c>
      <c r="C1370">
        <v>60</v>
      </c>
      <c r="D1370">
        <v>0</v>
      </c>
      <c r="E1370" t="s">
        <v>45</v>
      </c>
      <c r="F1370" t="s">
        <v>65</v>
      </c>
      <c r="G1370" s="1" t="s">
        <v>10</v>
      </c>
    </row>
    <row r="1371" spans="1:7">
      <c r="A1371">
        <v>17125875111</v>
      </c>
      <c r="B1371">
        <v>399</v>
      </c>
      <c r="C1371">
        <v>80</v>
      </c>
      <c r="D1371">
        <v>0</v>
      </c>
      <c r="E1371" t="s">
        <v>45</v>
      </c>
      <c r="F1371" t="s">
        <v>65</v>
      </c>
      <c r="G1371" s="1" t="s">
        <v>10</v>
      </c>
    </row>
    <row r="1372" spans="1:7">
      <c r="A1372">
        <v>17125876111</v>
      </c>
      <c r="B1372">
        <v>399</v>
      </c>
      <c r="C1372">
        <v>60</v>
      </c>
      <c r="D1372">
        <v>0</v>
      </c>
      <c r="E1372" t="s">
        <v>45</v>
      </c>
      <c r="F1372" t="s">
        <v>65</v>
      </c>
      <c r="G1372" s="1" t="s">
        <v>10</v>
      </c>
    </row>
    <row r="1373" spans="1:7">
      <c r="A1373">
        <v>17125879111</v>
      </c>
      <c r="B1373">
        <v>399</v>
      </c>
      <c r="C1373">
        <v>60</v>
      </c>
      <c r="D1373">
        <v>0</v>
      </c>
      <c r="E1373" t="s">
        <v>45</v>
      </c>
      <c r="F1373" t="s">
        <v>65</v>
      </c>
      <c r="G1373" s="1" t="s">
        <v>10</v>
      </c>
    </row>
    <row r="1374" spans="1:7">
      <c r="A1374">
        <v>17158570111</v>
      </c>
      <c r="B1374">
        <v>399</v>
      </c>
      <c r="C1374">
        <v>60</v>
      </c>
      <c r="D1374">
        <v>0</v>
      </c>
      <c r="E1374" t="s">
        <v>45</v>
      </c>
      <c r="F1374" t="s">
        <v>65</v>
      </c>
      <c r="G1374" s="1" t="s">
        <v>10</v>
      </c>
    </row>
    <row r="1375" spans="1:7">
      <c r="A1375">
        <v>17158572111</v>
      </c>
      <c r="B1375">
        <v>399</v>
      </c>
      <c r="C1375">
        <v>60</v>
      </c>
      <c r="D1375">
        <v>0</v>
      </c>
      <c r="E1375" t="s">
        <v>45</v>
      </c>
      <c r="F1375" t="s">
        <v>65</v>
      </c>
      <c r="G1375" s="1" t="s">
        <v>10</v>
      </c>
    </row>
    <row r="1376" spans="1:7">
      <c r="A1376">
        <v>17158573111</v>
      </c>
      <c r="B1376">
        <v>399</v>
      </c>
      <c r="C1376">
        <v>60</v>
      </c>
      <c r="D1376">
        <v>0</v>
      </c>
      <c r="E1376" t="s">
        <v>45</v>
      </c>
      <c r="F1376" t="s">
        <v>65</v>
      </c>
      <c r="G1376" s="1" t="s">
        <v>10</v>
      </c>
    </row>
    <row r="1377" spans="1:7">
      <c r="A1377">
        <v>17158577111</v>
      </c>
      <c r="B1377">
        <v>399</v>
      </c>
      <c r="C1377">
        <v>80</v>
      </c>
      <c r="D1377">
        <v>0</v>
      </c>
      <c r="E1377" t="s">
        <v>45</v>
      </c>
      <c r="F1377" t="s">
        <v>65</v>
      </c>
      <c r="G1377" s="1" t="s">
        <v>10</v>
      </c>
    </row>
    <row r="1378" spans="1:7">
      <c r="A1378">
        <v>17179200111</v>
      </c>
      <c r="B1378">
        <v>399</v>
      </c>
      <c r="C1378">
        <v>80</v>
      </c>
      <c r="D1378">
        <v>0</v>
      </c>
      <c r="E1378" t="s">
        <v>45</v>
      </c>
      <c r="F1378" t="s">
        <v>65</v>
      </c>
      <c r="G1378" s="1" t="s">
        <v>10</v>
      </c>
    </row>
    <row r="1379" spans="1:7">
      <c r="A1379">
        <v>17179202111</v>
      </c>
      <c r="B1379">
        <v>399</v>
      </c>
      <c r="C1379">
        <v>60</v>
      </c>
      <c r="D1379">
        <v>0</v>
      </c>
      <c r="E1379" t="s">
        <v>45</v>
      </c>
      <c r="F1379" t="s">
        <v>65</v>
      </c>
      <c r="G1379" s="1" t="s">
        <v>10</v>
      </c>
    </row>
    <row r="1380" spans="1:7">
      <c r="A1380">
        <v>17179207111</v>
      </c>
      <c r="B1380">
        <v>399</v>
      </c>
      <c r="C1380">
        <v>60</v>
      </c>
      <c r="D1380">
        <v>0</v>
      </c>
      <c r="E1380" t="s">
        <v>45</v>
      </c>
      <c r="F1380" t="s">
        <v>65</v>
      </c>
      <c r="G1380" s="1" t="s">
        <v>10</v>
      </c>
    </row>
    <row r="1381" spans="1:7">
      <c r="A1381">
        <v>17179208111</v>
      </c>
      <c r="B1381">
        <v>399</v>
      </c>
      <c r="C1381">
        <v>60</v>
      </c>
      <c r="D1381">
        <v>0</v>
      </c>
      <c r="E1381" t="s">
        <v>45</v>
      </c>
      <c r="F1381" t="s">
        <v>65</v>
      </c>
      <c r="G1381" s="1" t="s">
        <v>10</v>
      </c>
    </row>
    <row r="1382" spans="1:7">
      <c r="A1382">
        <v>17179209111</v>
      </c>
      <c r="B1382">
        <v>399</v>
      </c>
      <c r="C1382">
        <v>60</v>
      </c>
      <c r="D1382">
        <v>0</v>
      </c>
      <c r="E1382" t="s">
        <v>45</v>
      </c>
      <c r="F1382" t="s">
        <v>65</v>
      </c>
      <c r="G1382" s="1" t="s">
        <v>10</v>
      </c>
    </row>
    <row r="1383" spans="1:7">
      <c r="A1383">
        <v>17165609111</v>
      </c>
      <c r="B1383">
        <v>399</v>
      </c>
      <c r="C1383">
        <v>60</v>
      </c>
      <c r="D1383">
        <v>0</v>
      </c>
      <c r="E1383" t="s">
        <v>45</v>
      </c>
      <c r="F1383" t="s">
        <v>65</v>
      </c>
      <c r="G1383" s="1" t="s">
        <v>10</v>
      </c>
    </row>
    <row r="1384" spans="1:7">
      <c r="A1384">
        <v>17175213111</v>
      </c>
      <c r="B1384">
        <v>399</v>
      </c>
      <c r="C1384">
        <v>80</v>
      </c>
      <c r="D1384">
        <v>0</v>
      </c>
      <c r="E1384" t="s">
        <v>45</v>
      </c>
      <c r="F1384" t="s">
        <v>65</v>
      </c>
      <c r="G1384" s="1" t="s">
        <v>10</v>
      </c>
    </row>
    <row r="1385" spans="1:7">
      <c r="A1385">
        <v>17175216111</v>
      </c>
      <c r="B1385">
        <v>399</v>
      </c>
      <c r="C1385">
        <v>80</v>
      </c>
      <c r="D1385">
        <v>0</v>
      </c>
      <c r="E1385" t="s">
        <v>45</v>
      </c>
      <c r="F1385" t="s">
        <v>65</v>
      </c>
      <c r="G1385" s="1" t="s">
        <v>10</v>
      </c>
    </row>
    <row r="1386" spans="1:7">
      <c r="A1386">
        <v>17175217111</v>
      </c>
      <c r="B1386">
        <v>399</v>
      </c>
      <c r="C1386">
        <v>80</v>
      </c>
      <c r="D1386">
        <v>0</v>
      </c>
      <c r="E1386" t="s">
        <v>45</v>
      </c>
      <c r="F1386" t="s">
        <v>65</v>
      </c>
      <c r="G1386" s="1" t="s">
        <v>10</v>
      </c>
    </row>
    <row r="1387" spans="1:7">
      <c r="A1387">
        <v>17175218111</v>
      </c>
      <c r="B1387">
        <v>399</v>
      </c>
      <c r="C1387">
        <v>80</v>
      </c>
      <c r="D1387">
        <v>0</v>
      </c>
      <c r="E1387" t="s">
        <v>45</v>
      </c>
      <c r="F1387" t="s">
        <v>65</v>
      </c>
      <c r="G1387" s="1" t="s">
        <v>10</v>
      </c>
    </row>
    <row r="1388" spans="1:7">
      <c r="A1388">
        <v>17175219111</v>
      </c>
      <c r="B1388">
        <v>399</v>
      </c>
      <c r="C1388">
        <v>80</v>
      </c>
      <c r="D1388">
        <v>0</v>
      </c>
      <c r="E1388" t="s">
        <v>45</v>
      </c>
      <c r="F1388" t="s">
        <v>65</v>
      </c>
      <c r="G1388" s="1" t="s">
        <v>10</v>
      </c>
    </row>
    <row r="1389" spans="1:7">
      <c r="A1389">
        <v>17175283111</v>
      </c>
      <c r="B1389">
        <v>399</v>
      </c>
      <c r="C1389">
        <v>60</v>
      </c>
      <c r="D1389">
        <v>0</v>
      </c>
      <c r="E1389" t="s">
        <v>45</v>
      </c>
      <c r="F1389" t="s">
        <v>65</v>
      </c>
      <c r="G1389" s="1" t="s">
        <v>10</v>
      </c>
    </row>
    <row r="1390" spans="1:7">
      <c r="A1390">
        <v>17175286111</v>
      </c>
      <c r="B1390">
        <v>399</v>
      </c>
      <c r="C1390">
        <v>60</v>
      </c>
      <c r="D1390">
        <v>0</v>
      </c>
      <c r="E1390" t="s">
        <v>45</v>
      </c>
      <c r="F1390" t="s">
        <v>65</v>
      </c>
      <c r="G1390" s="1" t="s">
        <v>10</v>
      </c>
    </row>
    <row r="1391" spans="1:7">
      <c r="A1391">
        <v>17175288111</v>
      </c>
      <c r="B1391">
        <v>399</v>
      </c>
      <c r="C1391">
        <v>80</v>
      </c>
      <c r="D1391">
        <v>0</v>
      </c>
      <c r="E1391" t="s">
        <v>45</v>
      </c>
      <c r="F1391" t="s">
        <v>65</v>
      </c>
      <c r="G1391" s="1" t="s">
        <v>10</v>
      </c>
    </row>
    <row r="1392" spans="1:7">
      <c r="A1392">
        <v>17175289111</v>
      </c>
      <c r="B1392">
        <v>399</v>
      </c>
      <c r="C1392">
        <v>60</v>
      </c>
      <c r="D1392">
        <v>0</v>
      </c>
      <c r="E1392" t="s">
        <v>45</v>
      </c>
      <c r="F1392" t="s">
        <v>65</v>
      </c>
      <c r="G1392" s="1" t="s">
        <v>10</v>
      </c>
    </row>
    <row r="1393" spans="1:7">
      <c r="A1393">
        <v>17100608111</v>
      </c>
      <c r="B1393">
        <v>399</v>
      </c>
      <c r="C1393">
        <v>60</v>
      </c>
      <c r="D1393">
        <v>0</v>
      </c>
      <c r="E1393" t="s">
        <v>45</v>
      </c>
      <c r="F1393" t="s">
        <v>65</v>
      </c>
      <c r="G1393" s="1" t="s">
        <v>10</v>
      </c>
    </row>
    <row r="1394" spans="1:7">
      <c r="A1394">
        <v>17100629111</v>
      </c>
      <c r="B1394">
        <v>399</v>
      </c>
      <c r="C1394">
        <v>60</v>
      </c>
      <c r="D1394">
        <v>0</v>
      </c>
      <c r="E1394" t="s">
        <v>45</v>
      </c>
      <c r="F1394" t="s">
        <v>65</v>
      </c>
      <c r="G1394" s="1" t="s">
        <v>10</v>
      </c>
    </row>
    <row r="1395" spans="1:7">
      <c r="A1395">
        <v>17120332111</v>
      </c>
      <c r="B1395">
        <v>399</v>
      </c>
      <c r="C1395">
        <v>60</v>
      </c>
      <c r="D1395">
        <v>0</v>
      </c>
      <c r="E1395" t="s">
        <v>45</v>
      </c>
      <c r="F1395" t="s">
        <v>65</v>
      </c>
      <c r="G1395" s="1" t="s">
        <v>10</v>
      </c>
    </row>
    <row r="1396" spans="1:7">
      <c r="A1396">
        <v>17120336111</v>
      </c>
      <c r="B1396">
        <v>399</v>
      </c>
      <c r="C1396">
        <v>60</v>
      </c>
      <c r="D1396">
        <v>0</v>
      </c>
      <c r="E1396" t="s">
        <v>45</v>
      </c>
      <c r="F1396" t="s">
        <v>65</v>
      </c>
      <c r="G1396" s="1" t="s">
        <v>10</v>
      </c>
    </row>
    <row r="1397" spans="1:7">
      <c r="A1397">
        <v>17120337111</v>
      </c>
      <c r="B1397">
        <v>399</v>
      </c>
      <c r="C1397">
        <v>60</v>
      </c>
      <c r="D1397">
        <v>0</v>
      </c>
      <c r="E1397" t="s">
        <v>45</v>
      </c>
      <c r="F1397" t="s">
        <v>65</v>
      </c>
      <c r="G1397" s="1" t="s">
        <v>10</v>
      </c>
    </row>
    <row r="1398" spans="1:7">
      <c r="A1398">
        <v>17120338111</v>
      </c>
      <c r="B1398">
        <v>399</v>
      </c>
      <c r="C1398">
        <v>60</v>
      </c>
      <c r="D1398">
        <v>0</v>
      </c>
      <c r="E1398" t="s">
        <v>45</v>
      </c>
      <c r="F1398" t="s">
        <v>65</v>
      </c>
      <c r="G1398" s="1" t="s">
        <v>10</v>
      </c>
    </row>
    <row r="1399" spans="1:7">
      <c r="A1399">
        <v>17120339111</v>
      </c>
      <c r="B1399">
        <v>399</v>
      </c>
      <c r="C1399">
        <v>60</v>
      </c>
      <c r="D1399">
        <v>0</v>
      </c>
      <c r="E1399" t="s">
        <v>45</v>
      </c>
      <c r="F1399" t="s">
        <v>65</v>
      </c>
      <c r="G1399" s="1" t="s">
        <v>10</v>
      </c>
    </row>
    <row r="1400" spans="1:7">
      <c r="A1400">
        <v>17182695111</v>
      </c>
      <c r="B1400">
        <v>399</v>
      </c>
      <c r="C1400">
        <v>60</v>
      </c>
      <c r="D1400">
        <v>0</v>
      </c>
      <c r="E1400" t="s">
        <v>45</v>
      </c>
      <c r="F1400" t="s">
        <v>65</v>
      </c>
      <c r="G1400" s="1" t="s">
        <v>10</v>
      </c>
    </row>
    <row r="1401" spans="1:7">
      <c r="A1401">
        <v>17182696111</v>
      </c>
      <c r="B1401">
        <v>399</v>
      </c>
      <c r="C1401">
        <v>60</v>
      </c>
      <c r="D1401">
        <v>0</v>
      </c>
      <c r="E1401" t="s">
        <v>45</v>
      </c>
      <c r="F1401" t="s">
        <v>65</v>
      </c>
      <c r="G1401" s="1" t="s">
        <v>10</v>
      </c>
    </row>
    <row r="1402" spans="1:7">
      <c r="A1402">
        <v>17120260111</v>
      </c>
      <c r="B1402">
        <v>399</v>
      </c>
      <c r="C1402">
        <v>60</v>
      </c>
      <c r="D1402">
        <v>0</v>
      </c>
      <c r="E1402" t="s">
        <v>45</v>
      </c>
      <c r="F1402" t="s">
        <v>65</v>
      </c>
      <c r="G1402" s="1" t="s">
        <v>10</v>
      </c>
    </row>
    <row r="1403" spans="1:7">
      <c r="A1403">
        <v>17120262111</v>
      </c>
      <c r="B1403">
        <v>399</v>
      </c>
      <c r="C1403">
        <v>60</v>
      </c>
      <c r="D1403">
        <v>0</v>
      </c>
      <c r="E1403" t="s">
        <v>45</v>
      </c>
      <c r="F1403" t="s">
        <v>65</v>
      </c>
      <c r="G1403" s="1" t="s">
        <v>10</v>
      </c>
    </row>
    <row r="1404" spans="1:7">
      <c r="A1404">
        <v>17120263111</v>
      </c>
      <c r="B1404">
        <v>399</v>
      </c>
      <c r="C1404">
        <v>60</v>
      </c>
      <c r="D1404">
        <v>0</v>
      </c>
      <c r="E1404" t="s">
        <v>45</v>
      </c>
      <c r="F1404" t="s">
        <v>65</v>
      </c>
      <c r="G1404" s="1" t="s">
        <v>10</v>
      </c>
    </row>
    <row r="1405" spans="1:7">
      <c r="A1405">
        <v>17120265111</v>
      </c>
      <c r="B1405">
        <v>399</v>
      </c>
      <c r="C1405">
        <v>60</v>
      </c>
      <c r="D1405">
        <v>0</v>
      </c>
      <c r="E1405" t="s">
        <v>45</v>
      </c>
      <c r="F1405" t="s">
        <v>65</v>
      </c>
      <c r="G1405" s="1" t="s">
        <v>10</v>
      </c>
    </row>
    <row r="1406" spans="1:7">
      <c r="A1406">
        <v>17120266111</v>
      </c>
      <c r="B1406">
        <v>399</v>
      </c>
      <c r="C1406">
        <v>80</v>
      </c>
      <c r="D1406">
        <v>0</v>
      </c>
      <c r="E1406" t="s">
        <v>45</v>
      </c>
      <c r="F1406" t="s">
        <v>65</v>
      </c>
      <c r="G1406" s="1" t="s">
        <v>10</v>
      </c>
    </row>
    <row r="1407" spans="1:7">
      <c r="A1407">
        <v>17120267111</v>
      </c>
      <c r="B1407">
        <v>399</v>
      </c>
      <c r="C1407">
        <v>60</v>
      </c>
      <c r="D1407">
        <v>0</v>
      </c>
      <c r="E1407" t="s">
        <v>45</v>
      </c>
      <c r="F1407" t="s">
        <v>65</v>
      </c>
      <c r="G1407" s="1" t="s">
        <v>10</v>
      </c>
    </row>
    <row r="1408" spans="1:7">
      <c r="A1408">
        <v>17120268111</v>
      </c>
      <c r="B1408">
        <v>399</v>
      </c>
      <c r="C1408">
        <v>60</v>
      </c>
      <c r="D1408">
        <v>0</v>
      </c>
      <c r="E1408" t="s">
        <v>45</v>
      </c>
      <c r="F1408" t="s">
        <v>65</v>
      </c>
      <c r="G1408" s="1" t="s">
        <v>10</v>
      </c>
    </row>
    <row r="1409" spans="1:7">
      <c r="A1409">
        <v>17120293111</v>
      </c>
      <c r="B1409">
        <v>399</v>
      </c>
      <c r="C1409">
        <v>60</v>
      </c>
      <c r="D1409">
        <v>0</v>
      </c>
      <c r="E1409" t="s">
        <v>45</v>
      </c>
      <c r="F1409" t="s">
        <v>65</v>
      </c>
      <c r="G1409" s="1" t="s">
        <v>10</v>
      </c>
    </row>
    <row r="1410" spans="1:7">
      <c r="A1410">
        <v>17120295111</v>
      </c>
      <c r="B1410">
        <v>399</v>
      </c>
      <c r="C1410">
        <v>60</v>
      </c>
      <c r="D1410">
        <v>0</v>
      </c>
      <c r="E1410" t="s">
        <v>45</v>
      </c>
      <c r="F1410" t="s">
        <v>65</v>
      </c>
      <c r="G1410" s="1" t="s">
        <v>10</v>
      </c>
    </row>
    <row r="1411" spans="1:7">
      <c r="A1411">
        <v>17120293111</v>
      </c>
      <c r="B1411">
        <v>399</v>
      </c>
      <c r="C1411">
        <v>60</v>
      </c>
      <c r="D1411">
        <v>0</v>
      </c>
      <c r="E1411" t="s">
        <v>45</v>
      </c>
      <c r="F1411" t="s">
        <v>65</v>
      </c>
      <c r="G1411" s="1" t="s">
        <v>10</v>
      </c>
    </row>
    <row r="1412" spans="1:7">
      <c r="A1412">
        <v>17120295111</v>
      </c>
      <c r="B1412">
        <v>399</v>
      </c>
      <c r="C1412">
        <v>60</v>
      </c>
      <c r="D1412">
        <v>0</v>
      </c>
      <c r="E1412" t="s">
        <v>45</v>
      </c>
      <c r="F1412" t="s">
        <v>65</v>
      </c>
      <c r="G1412" s="1" t="s">
        <v>10</v>
      </c>
    </row>
    <row r="1413" spans="1:7">
      <c r="A1413">
        <v>17139230111</v>
      </c>
      <c r="B1413">
        <v>399</v>
      </c>
      <c r="C1413">
        <v>60</v>
      </c>
      <c r="D1413">
        <v>0</v>
      </c>
      <c r="E1413" t="s">
        <v>45</v>
      </c>
      <c r="F1413" t="s">
        <v>65</v>
      </c>
      <c r="G1413" s="1" t="s">
        <v>10</v>
      </c>
    </row>
    <row r="1414" spans="1:7">
      <c r="A1414">
        <v>17139232111</v>
      </c>
      <c r="B1414">
        <v>399</v>
      </c>
      <c r="C1414">
        <v>60</v>
      </c>
      <c r="D1414">
        <v>0</v>
      </c>
      <c r="E1414" t="s">
        <v>45</v>
      </c>
      <c r="F1414" t="s">
        <v>65</v>
      </c>
      <c r="G1414" s="1" t="s">
        <v>10</v>
      </c>
    </row>
    <row r="1415" spans="1:7">
      <c r="A1415">
        <v>17139233111</v>
      </c>
      <c r="B1415">
        <v>399</v>
      </c>
      <c r="C1415">
        <v>80</v>
      </c>
      <c r="D1415">
        <v>0</v>
      </c>
      <c r="E1415" t="s">
        <v>45</v>
      </c>
      <c r="F1415" t="s">
        <v>65</v>
      </c>
      <c r="G1415" s="1" t="s">
        <v>10</v>
      </c>
    </row>
    <row r="1416" spans="1:7">
      <c r="A1416">
        <v>17139236111</v>
      </c>
      <c r="B1416">
        <v>399</v>
      </c>
      <c r="C1416">
        <v>60</v>
      </c>
      <c r="D1416">
        <v>0</v>
      </c>
      <c r="E1416" t="s">
        <v>45</v>
      </c>
      <c r="F1416" t="s">
        <v>65</v>
      </c>
      <c r="G1416" s="1" t="s">
        <v>10</v>
      </c>
    </row>
    <row r="1417" spans="1:7">
      <c r="A1417">
        <v>17139237111</v>
      </c>
      <c r="B1417">
        <v>399</v>
      </c>
      <c r="C1417">
        <v>60</v>
      </c>
      <c r="D1417">
        <v>0</v>
      </c>
      <c r="E1417" t="s">
        <v>45</v>
      </c>
      <c r="F1417" t="s">
        <v>65</v>
      </c>
      <c r="G1417" s="1" t="s">
        <v>10</v>
      </c>
    </row>
    <row r="1418" spans="1:7">
      <c r="A1418">
        <v>17139239111</v>
      </c>
      <c r="B1418">
        <v>399</v>
      </c>
      <c r="C1418">
        <v>60</v>
      </c>
      <c r="D1418">
        <v>0</v>
      </c>
      <c r="E1418" t="s">
        <v>45</v>
      </c>
      <c r="F1418" t="s">
        <v>65</v>
      </c>
      <c r="G1418" s="1" t="s">
        <v>10</v>
      </c>
    </row>
    <row r="1419" spans="1:7">
      <c r="A1419">
        <v>17139270111</v>
      </c>
      <c r="B1419">
        <v>399</v>
      </c>
      <c r="C1419">
        <v>60</v>
      </c>
      <c r="D1419">
        <v>0</v>
      </c>
      <c r="E1419" t="s">
        <v>45</v>
      </c>
      <c r="F1419" t="s">
        <v>65</v>
      </c>
      <c r="G1419" s="1" t="s">
        <v>10</v>
      </c>
    </row>
    <row r="1420" spans="1:7">
      <c r="A1420">
        <v>17139272111</v>
      </c>
      <c r="B1420">
        <v>399</v>
      </c>
      <c r="C1420">
        <v>60</v>
      </c>
      <c r="D1420">
        <v>0</v>
      </c>
      <c r="E1420" t="s">
        <v>45</v>
      </c>
      <c r="F1420" t="s">
        <v>65</v>
      </c>
      <c r="G1420" s="1" t="s">
        <v>10</v>
      </c>
    </row>
    <row r="1421" spans="1:7">
      <c r="A1421">
        <v>17139275111</v>
      </c>
      <c r="B1421">
        <v>399</v>
      </c>
      <c r="C1421">
        <v>60</v>
      </c>
      <c r="D1421">
        <v>0</v>
      </c>
      <c r="E1421" t="s">
        <v>45</v>
      </c>
      <c r="F1421" t="s">
        <v>65</v>
      </c>
      <c r="G1421" s="1" t="s">
        <v>10</v>
      </c>
    </row>
    <row r="1422" spans="1:7">
      <c r="A1422">
        <v>17139276111</v>
      </c>
      <c r="B1422">
        <v>399</v>
      </c>
      <c r="C1422">
        <v>60</v>
      </c>
      <c r="D1422">
        <v>0</v>
      </c>
      <c r="E1422" t="s">
        <v>45</v>
      </c>
      <c r="F1422" t="s">
        <v>65</v>
      </c>
      <c r="G1422" s="1" t="s">
        <v>10</v>
      </c>
    </row>
    <row r="1423" spans="1:7">
      <c r="A1423">
        <v>17139277111</v>
      </c>
      <c r="B1423">
        <v>399</v>
      </c>
      <c r="C1423">
        <v>80</v>
      </c>
      <c r="D1423">
        <v>0</v>
      </c>
      <c r="E1423" t="s">
        <v>45</v>
      </c>
      <c r="F1423" t="s">
        <v>65</v>
      </c>
      <c r="G1423" s="1" t="s">
        <v>10</v>
      </c>
    </row>
    <row r="1424" spans="1:7">
      <c r="A1424">
        <v>17139278111</v>
      </c>
      <c r="B1424">
        <v>399</v>
      </c>
      <c r="C1424">
        <v>60</v>
      </c>
      <c r="D1424">
        <v>0</v>
      </c>
      <c r="E1424" t="s">
        <v>45</v>
      </c>
      <c r="F1424" t="s">
        <v>65</v>
      </c>
      <c r="G1424" s="1" t="s">
        <v>10</v>
      </c>
    </row>
    <row r="1425" spans="1:7">
      <c r="A1425">
        <v>17139280111</v>
      </c>
      <c r="B1425">
        <v>399</v>
      </c>
      <c r="C1425">
        <v>60</v>
      </c>
      <c r="D1425">
        <v>0</v>
      </c>
      <c r="E1425" t="s">
        <v>45</v>
      </c>
      <c r="F1425" t="s">
        <v>65</v>
      </c>
      <c r="G1425" s="1" t="s">
        <v>10</v>
      </c>
    </row>
    <row r="1426" spans="1:7">
      <c r="A1426">
        <v>17188563111</v>
      </c>
      <c r="B1426">
        <v>399</v>
      </c>
      <c r="C1426">
        <v>60</v>
      </c>
      <c r="D1426">
        <v>0</v>
      </c>
      <c r="E1426" t="s">
        <v>45</v>
      </c>
      <c r="F1426" t="s">
        <v>65</v>
      </c>
      <c r="G1426" s="1" t="s">
        <v>10</v>
      </c>
    </row>
    <row r="1427" spans="1:7">
      <c r="A1427">
        <v>17088270111</v>
      </c>
      <c r="B1427">
        <v>399</v>
      </c>
      <c r="C1427">
        <v>60</v>
      </c>
      <c r="D1427">
        <v>0</v>
      </c>
      <c r="E1427" t="s">
        <v>45</v>
      </c>
      <c r="F1427" t="s">
        <v>65</v>
      </c>
      <c r="G1427" s="1" t="s">
        <v>10</v>
      </c>
    </row>
    <row r="1428" spans="1:7">
      <c r="A1428">
        <v>17088273111</v>
      </c>
      <c r="B1428">
        <v>399</v>
      </c>
      <c r="C1428">
        <v>60</v>
      </c>
      <c r="D1428">
        <v>0</v>
      </c>
      <c r="E1428" t="s">
        <v>45</v>
      </c>
      <c r="F1428" t="s">
        <v>65</v>
      </c>
      <c r="G1428" s="1" t="s">
        <v>10</v>
      </c>
    </row>
    <row r="1429" spans="1:7">
      <c r="A1429">
        <v>17088278111</v>
      </c>
      <c r="B1429">
        <v>399</v>
      </c>
      <c r="C1429">
        <v>60</v>
      </c>
      <c r="D1429">
        <v>0</v>
      </c>
      <c r="E1429" t="s">
        <v>45</v>
      </c>
      <c r="F1429" t="s">
        <v>65</v>
      </c>
      <c r="G1429" s="1" t="s">
        <v>10</v>
      </c>
    </row>
    <row r="1430" spans="1:7">
      <c r="A1430">
        <v>17185610111</v>
      </c>
      <c r="B1430">
        <v>399</v>
      </c>
      <c r="C1430">
        <v>60</v>
      </c>
      <c r="D1430">
        <v>0</v>
      </c>
      <c r="E1430" t="s">
        <v>45</v>
      </c>
      <c r="F1430" t="s">
        <v>65</v>
      </c>
      <c r="G1430" s="1" t="s">
        <v>10</v>
      </c>
    </row>
    <row r="1431" spans="1:7">
      <c r="A1431">
        <v>17185612111</v>
      </c>
      <c r="B1431">
        <v>399</v>
      </c>
      <c r="C1431">
        <v>60</v>
      </c>
      <c r="D1431">
        <v>0</v>
      </c>
      <c r="E1431" t="s">
        <v>45</v>
      </c>
      <c r="F1431" t="s">
        <v>65</v>
      </c>
      <c r="G1431" s="1" t="s">
        <v>10</v>
      </c>
    </row>
    <row r="1432" spans="1:7">
      <c r="A1432">
        <v>17185613111</v>
      </c>
      <c r="B1432">
        <v>399</v>
      </c>
      <c r="C1432">
        <v>60</v>
      </c>
      <c r="D1432">
        <v>0</v>
      </c>
      <c r="E1432" t="s">
        <v>45</v>
      </c>
      <c r="F1432" t="s">
        <v>65</v>
      </c>
      <c r="G1432" s="1" t="s">
        <v>10</v>
      </c>
    </row>
    <row r="1433" spans="1:7">
      <c r="A1433">
        <v>17185616111</v>
      </c>
      <c r="B1433">
        <v>399</v>
      </c>
      <c r="C1433">
        <v>60</v>
      </c>
      <c r="D1433">
        <v>0</v>
      </c>
      <c r="E1433" t="s">
        <v>45</v>
      </c>
      <c r="F1433" t="s">
        <v>65</v>
      </c>
      <c r="G1433" s="1" t="s">
        <v>10</v>
      </c>
    </row>
    <row r="1434" spans="1:7">
      <c r="A1434">
        <v>17176232111</v>
      </c>
      <c r="B1434">
        <v>369</v>
      </c>
      <c r="C1434">
        <v>40</v>
      </c>
      <c r="D1434">
        <v>0</v>
      </c>
      <c r="E1434" t="s">
        <v>45</v>
      </c>
      <c r="F1434" t="s">
        <v>65</v>
      </c>
      <c r="G1434" s="1" t="s">
        <v>10</v>
      </c>
    </row>
    <row r="1435" spans="1:7">
      <c r="A1435">
        <v>17176236111</v>
      </c>
      <c r="B1435">
        <v>369</v>
      </c>
      <c r="C1435">
        <v>40</v>
      </c>
      <c r="D1435">
        <v>0</v>
      </c>
      <c r="E1435" t="s">
        <v>45</v>
      </c>
      <c r="F1435" t="s">
        <v>65</v>
      </c>
      <c r="G1435" s="1" t="s">
        <v>10</v>
      </c>
    </row>
    <row r="1436" spans="1:7">
      <c r="A1436">
        <v>17176237111</v>
      </c>
      <c r="B1436">
        <v>369</v>
      </c>
      <c r="C1436">
        <v>40</v>
      </c>
      <c r="D1436">
        <v>0</v>
      </c>
      <c r="E1436" t="s">
        <v>45</v>
      </c>
      <c r="F1436" t="s">
        <v>65</v>
      </c>
      <c r="G1436" s="1" t="s">
        <v>10</v>
      </c>
    </row>
    <row r="1437" spans="1:7">
      <c r="A1437">
        <v>17176239111</v>
      </c>
      <c r="B1437">
        <v>369</v>
      </c>
      <c r="C1437">
        <v>40</v>
      </c>
      <c r="D1437">
        <v>0</v>
      </c>
      <c r="E1437" t="s">
        <v>45</v>
      </c>
      <c r="F1437" t="s">
        <v>65</v>
      </c>
      <c r="G1437" s="1" t="s">
        <v>10</v>
      </c>
    </row>
    <row r="1438" spans="1:7">
      <c r="A1438">
        <v>17176270111</v>
      </c>
      <c r="B1438">
        <v>369</v>
      </c>
      <c r="C1438">
        <v>40</v>
      </c>
      <c r="D1438">
        <v>0</v>
      </c>
      <c r="E1438" t="s">
        <v>45</v>
      </c>
      <c r="F1438" t="s">
        <v>65</v>
      </c>
      <c r="G1438" s="1" t="s">
        <v>10</v>
      </c>
    </row>
    <row r="1439" spans="1:7">
      <c r="A1439">
        <v>17176273111</v>
      </c>
      <c r="B1439">
        <v>369</v>
      </c>
      <c r="C1439">
        <v>40</v>
      </c>
      <c r="D1439">
        <v>0</v>
      </c>
      <c r="E1439" t="s">
        <v>45</v>
      </c>
      <c r="F1439" t="s">
        <v>65</v>
      </c>
      <c r="G1439" s="1" t="s">
        <v>10</v>
      </c>
    </row>
    <row r="1440" spans="1:7">
      <c r="A1440">
        <v>17176279111</v>
      </c>
      <c r="B1440">
        <v>369</v>
      </c>
      <c r="C1440">
        <v>40</v>
      </c>
      <c r="D1440">
        <v>0</v>
      </c>
      <c r="E1440" t="s">
        <v>45</v>
      </c>
      <c r="F1440" t="s">
        <v>65</v>
      </c>
      <c r="G1440" s="1" t="s">
        <v>10</v>
      </c>
    </row>
    <row r="1441" spans="1:7">
      <c r="A1441">
        <v>17177160111</v>
      </c>
      <c r="B1441">
        <v>399</v>
      </c>
      <c r="C1441">
        <v>80</v>
      </c>
      <c r="D1441">
        <v>0</v>
      </c>
      <c r="E1441" t="s">
        <v>45</v>
      </c>
      <c r="F1441" t="s">
        <v>65</v>
      </c>
      <c r="G1441" s="1" t="s">
        <v>10</v>
      </c>
    </row>
    <row r="1442" spans="1:7">
      <c r="A1442">
        <v>17177162111</v>
      </c>
      <c r="B1442">
        <v>399</v>
      </c>
      <c r="C1442">
        <v>80</v>
      </c>
      <c r="D1442">
        <v>0</v>
      </c>
      <c r="E1442" t="s">
        <v>45</v>
      </c>
      <c r="F1442" t="s">
        <v>65</v>
      </c>
      <c r="G1442" s="1" t="s">
        <v>10</v>
      </c>
    </row>
    <row r="1443" spans="1:7">
      <c r="A1443">
        <v>17177165111</v>
      </c>
      <c r="B1443">
        <v>399</v>
      </c>
      <c r="C1443">
        <v>80</v>
      </c>
      <c r="D1443">
        <v>0</v>
      </c>
      <c r="E1443" t="s">
        <v>45</v>
      </c>
      <c r="F1443" t="s">
        <v>65</v>
      </c>
      <c r="G1443" s="1" t="s">
        <v>10</v>
      </c>
    </row>
    <row r="1444" spans="1:7">
      <c r="A1444">
        <v>17177166111</v>
      </c>
      <c r="B1444">
        <v>599</v>
      </c>
      <c r="C1444">
        <v>200</v>
      </c>
      <c r="D1444">
        <v>0</v>
      </c>
      <c r="E1444" t="s">
        <v>45</v>
      </c>
      <c r="F1444" t="s">
        <v>65</v>
      </c>
      <c r="G1444" s="1" t="s">
        <v>10</v>
      </c>
    </row>
    <row r="1445" spans="1:7">
      <c r="A1445">
        <v>17177168111</v>
      </c>
      <c r="B1445">
        <v>799</v>
      </c>
      <c r="C1445">
        <v>300</v>
      </c>
      <c r="D1445">
        <v>0</v>
      </c>
      <c r="E1445" t="s">
        <v>45</v>
      </c>
      <c r="F1445" t="s">
        <v>65</v>
      </c>
      <c r="G1445" s="1" t="s">
        <v>10</v>
      </c>
    </row>
    <row r="1446" spans="1:7">
      <c r="A1446">
        <v>17177169111</v>
      </c>
      <c r="B1446">
        <v>399</v>
      </c>
      <c r="C1446">
        <v>80</v>
      </c>
      <c r="D1446">
        <v>0</v>
      </c>
      <c r="E1446" t="s">
        <v>45</v>
      </c>
      <c r="F1446" t="s">
        <v>65</v>
      </c>
      <c r="G1446" s="1" t="s">
        <v>10</v>
      </c>
    </row>
    <row r="1447" spans="1:7">
      <c r="A1447">
        <v>17175650111</v>
      </c>
      <c r="B1447">
        <v>369</v>
      </c>
      <c r="C1447">
        <v>40</v>
      </c>
      <c r="D1447">
        <v>0</v>
      </c>
      <c r="E1447" t="s">
        <v>45</v>
      </c>
      <c r="F1447" t="s">
        <v>65</v>
      </c>
      <c r="G1447" s="1" t="s">
        <v>10</v>
      </c>
    </row>
    <row r="1448" spans="1:7">
      <c r="A1448">
        <v>17175652111</v>
      </c>
      <c r="B1448">
        <v>369</v>
      </c>
      <c r="C1448">
        <v>40</v>
      </c>
      <c r="D1448">
        <v>0</v>
      </c>
      <c r="E1448" t="s">
        <v>45</v>
      </c>
      <c r="F1448" t="s">
        <v>65</v>
      </c>
      <c r="G1448" s="1" t="s">
        <v>10</v>
      </c>
    </row>
    <row r="1449" spans="1:7">
      <c r="A1449">
        <v>17175653111</v>
      </c>
      <c r="B1449">
        <v>369</v>
      </c>
      <c r="C1449">
        <v>40</v>
      </c>
      <c r="D1449">
        <v>0</v>
      </c>
      <c r="E1449" t="s">
        <v>45</v>
      </c>
      <c r="F1449" t="s">
        <v>65</v>
      </c>
      <c r="G1449" s="1" t="s">
        <v>10</v>
      </c>
    </row>
    <row r="1450" spans="1:7">
      <c r="A1450">
        <v>17175655111</v>
      </c>
      <c r="B1450">
        <v>399</v>
      </c>
      <c r="C1450">
        <v>60</v>
      </c>
      <c r="D1450">
        <v>0</v>
      </c>
      <c r="E1450" t="s">
        <v>45</v>
      </c>
      <c r="F1450" t="s">
        <v>65</v>
      </c>
      <c r="G1450" s="1" t="s">
        <v>10</v>
      </c>
    </row>
    <row r="1451" spans="1:7">
      <c r="A1451">
        <v>17175657111</v>
      </c>
      <c r="B1451">
        <v>369</v>
      </c>
      <c r="C1451">
        <v>40</v>
      </c>
      <c r="D1451">
        <v>0</v>
      </c>
      <c r="E1451" t="s">
        <v>45</v>
      </c>
      <c r="F1451" t="s">
        <v>65</v>
      </c>
      <c r="G1451" s="1" t="s">
        <v>10</v>
      </c>
    </row>
    <row r="1452" spans="1:7">
      <c r="A1452">
        <v>17175658111</v>
      </c>
      <c r="B1452">
        <v>369</v>
      </c>
      <c r="C1452">
        <v>40</v>
      </c>
      <c r="D1452">
        <v>0</v>
      </c>
      <c r="E1452" t="s">
        <v>45</v>
      </c>
      <c r="F1452" t="s">
        <v>65</v>
      </c>
      <c r="G1452" s="1" t="s">
        <v>10</v>
      </c>
    </row>
    <row r="1453" spans="1:7">
      <c r="A1453">
        <v>17175659111</v>
      </c>
      <c r="B1453">
        <v>369</v>
      </c>
      <c r="C1453">
        <v>40</v>
      </c>
      <c r="D1453">
        <v>0</v>
      </c>
      <c r="E1453" t="s">
        <v>45</v>
      </c>
      <c r="F1453" t="s">
        <v>65</v>
      </c>
      <c r="G1453" s="1" t="s">
        <v>10</v>
      </c>
    </row>
    <row r="1454" spans="1:7">
      <c r="A1454">
        <v>17092537111</v>
      </c>
      <c r="B1454">
        <v>369</v>
      </c>
      <c r="C1454">
        <v>40</v>
      </c>
      <c r="D1454">
        <v>0</v>
      </c>
      <c r="E1454" t="s">
        <v>45</v>
      </c>
      <c r="F1454" t="s">
        <v>65</v>
      </c>
      <c r="G1454" s="1" t="s">
        <v>10</v>
      </c>
    </row>
    <row r="1455" spans="1:7">
      <c r="A1455">
        <v>17092536111</v>
      </c>
      <c r="B1455">
        <v>369</v>
      </c>
      <c r="C1455">
        <v>40</v>
      </c>
      <c r="D1455">
        <v>0</v>
      </c>
      <c r="E1455" t="s">
        <v>45</v>
      </c>
      <c r="F1455" t="s">
        <v>65</v>
      </c>
      <c r="G1455" s="1" t="s">
        <v>10</v>
      </c>
    </row>
    <row r="1456" spans="1:7">
      <c r="A1456">
        <v>17092533111</v>
      </c>
      <c r="B1456">
        <v>399</v>
      </c>
      <c r="C1456">
        <v>60</v>
      </c>
      <c r="D1456">
        <v>0</v>
      </c>
      <c r="E1456" t="s">
        <v>45</v>
      </c>
      <c r="F1456" t="s">
        <v>65</v>
      </c>
      <c r="G1456" s="1" t="s">
        <v>10</v>
      </c>
    </row>
    <row r="1457" spans="1:7">
      <c r="A1457">
        <v>17092539111</v>
      </c>
      <c r="B1457">
        <v>369</v>
      </c>
      <c r="C1457">
        <v>40</v>
      </c>
      <c r="D1457">
        <v>0</v>
      </c>
      <c r="E1457" t="s">
        <v>45</v>
      </c>
      <c r="F1457" t="s">
        <v>65</v>
      </c>
      <c r="G1457" s="1" t="s">
        <v>10</v>
      </c>
    </row>
    <row r="1458" spans="1:7">
      <c r="A1458">
        <v>17092575111</v>
      </c>
      <c r="B1458">
        <v>369</v>
      </c>
      <c r="C1458">
        <v>40</v>
      </c>
      <c r="D1458">
        <v>0</v>
      </c>
      <c r="E1458" t="s">
        <v>45</v>
      </c>
      <c r="F1458" t="s">
        <v>65</v>
      </c>
      <c r="G1458" s="1" t="s">
        <v>10</v>
      </c>
    </row>
    <row r="1459" spans="1:7">
      <c r="A1459">
        <v>17092579111</v>
      </c>
      <c r="B1459">
        <v>369</v>
      </c>
      <c r="C1459">
        <v>40</v>
      </c>
      <c r="D1459">
        <v>0</v>
      </c>
      <c r="E1459" t="s">
        <v>45</v>
      </c>
      <c r="F1459" t="s">
        <v>65</v>
      </c>
      <c r="G1459" s="1" t="s">
        <v>10</v>
      </c>
    </row>
    <row r="1460" spans="1:7">
      <c r="A1460">
        <v>17092572111</v>
      </c>
      <c r="B1460">
        <v>369</v>
      </c>
      <c r="C1460">
        <v>40</v>
      </c>
      <c r="D1460">
        <v>0</v>
      </c>
      <c r="E1460" t="s">
        <v>45</v>
      </c>
      <c r="F1460" t="s">
        <v>65</v>
      </c>
      <c r="G1460" s="1" t="s">
        <v>10</v>
      </c>
    </row>
    <row r="1461" spans="1:7">
      <c r="A1461">
        <v>17092573111</v>
      </c>
      <c r="B1461">
        <v>369</v>
      </c>
      <c r="C1461">
        <v>40</v>
      </c>
      <c r="D1461">
        <v>0</v>
      </c>
      <c r="E1461" t="s">
        <v>45</v>
      </c>
      <c r="F1461" t="s">
        <v>65</v>
      </c>
      <c r="G1461" s="1" t="s">
        <v>10</v>
      </c>
    </row>
    <row r="1462" spans="1:7">
      <c r="A1462">
        <v>17092570111</v>
      </c>
      <c r="B1462">
        <v>369</v>
      </c>
      <c r="C1462">
        <v>40</v>
      </c>
      <c r="D1462">
        <v>0</v>
      </c>
      <c r="E1462" t="s">
        <v>45</v>
      </c>
      <c r="F1462" t="s">
        <v>65</v>
      </c>
      <c r="G1462" s="1" t="s">
        <v>10</v>
      </c>
    </row>
    <row r="1463" spans="1:7">
      <c r="A1463">
        <v>17166563111</v>
      </c>
      <c r="B1463">
        <v>369</v>
      </c>
      <c r="C1463">
        <v>40</v>
      </c>
      <c r="D1463">
        <v>0</v>
      </c>
      <c r="E1463" t="s">
        <v>45</v>
      </c>
      <c r="F1463" t="s">
        <v>65</v>
      </c>
      <c r="G1463" s="1" t="s">
        <v>10</v>
      </c>
    </row>
    <row r="1464" spans="1:7">
      <c r="A1464">
        <v>17166567111</v>
      </c>
      <c r="B1464">
        <v>399</v>
      </c>
      <c r="C1464">
        <v>80</v>
      </c>
      <c r="D1464">
        <v>0</v>
      </c>
      <c r="E1464" t="s">
        <v>45</v>
      </c>
      <c r="F1464" t="s">
        <v>65</v>
      </c>
      <c r="G1464" s="1" t="s">
        <v>10</v>
      </c>
    </row>
    <row r="1465" spans="1:7">
      <c r="A1465">
        <v>17166569111</v>
      </c>
      <c r="B1465">
        <v>369</v>
      </c>
      <c r="C1465">
        <v>40</v>
      </c>
      <c r="D1465">
        <v>0</v>
      </c>
      <c r="E1465" t="s">
        <v>45</v>
      </c>
      <c r="F1465" t="s">
        <v>65</v>
      </c>
      <c r="G1465" s="1" t="s">
        <v>10</v>
      </c>
    </row>
    <row r="1466" spans="1:7">
      <c r="A1466">
        <v>17165817111</v>
      </c>
      <c r="B1466">
        <v>369</v>
      </c>
      <c r="C1466">
        <v>40</v>
      </c>
      <c r="D1466">
        <v>0</v>
      </c>
      <c r="E1466" t="s">
        <v>45</v>
      </c>
      <c r="F1466" t="s">
        <v>65</v>
      </c>
      <c r="G1466" s="1" t="s">
        <v>10</v>
      </c>
    </row>
    <row r="1467" spans="1:7">
      <c r="A1467">
        <v>17165819111</v>
      </c>
      <c r="B1467">
        <v>369</v>
      </c>
      <c r="C1467">
        <v>40</v>
      </c>
      <c r="D1467">
        <v>0</v>
      </c>
      <c r="E1467" t="s">
        <v>45</v>
      </c>
      <c r="F1467" t="s">
        <v>65</v>
      </c>
      <c r="G1467" s="1" t="s">
        <v>10</v>
      </c>
    </row>
    <row r="1468" spans="1:7">
      <c r="A1468">
        <v>17120396111</v>
      </c>
      <c r="B1468">
        <v>369</v>
      </c>
      <c r="C1468">
        <v>40</v>
      </c>
      <c r="D1468">
        <v>0</v>
      </c>
      <c r="E1468" t="s">
        <v>45</v>
      </c>
      <c r="F1468" t="s">
        <v>65</v>
      </c>
      <c r="G1468" s="1" t="s">
        <v>10</v>
      </c>
    </row>
    <row r="1469" spans="1:7">
      <c r="A1469">
        <v>17120397111</v>
      </c>
      <c r="B1469">
        <v>369</v>
      </c>
      <c r="C1469">
        <v>40</v>
      </c>
      <c r="D1469">
        <v>0</v>
      </c>
      <c r="E1469" t="s">
        <v>45</v>
      </c>
      <c r="F1469" t="s">
        <v>65</v>
      </c>
      <c r="G1469" s="1" t="s">
        <v>10</v>
      </c>
    </row>
    <row r="1470" spans="1:7">
      <c r="A1470">
        <v>17120399111</v>
      </c>
      <c r="B1470">
        <v>399</v>
      </c>
      <c r="C1470">
        <v>60</v>
      </c>
      <c r="D1470">
        <v>0</v>
      </c>
      <c r="E1470" t="s">
        <v>45</v>
      </c>
      <c r="F1470" t="s">
        <v>65</v>
      </c>
      <c r="G1470" s="1" t="s">
        <v>10</v>
      </c>
    </row>
    <row r="1471" spans="1:7">
      <c r="A1471">
        <v>17120593111</v>
      </c>
      <c r="B1471">
        <v>369</v>
      </c>
      <c r="C1471">
        <v>40</v>
      </c>
      <c r="D1471">
        <v>0</v>
      </c>
      <c r="E1471" t="s">
        <v>45</v>
      </c>
      <c r="F1471" t="s">
        <v>65</v>
      </c>
      <c r="G1471" s="1" t="s">
        <v>10</v>
      </c>
    </row>
    <row r="1472" spans="1:7">
      <c r="A1472">
        <v>17120595111</v>
      </c>
      <c r="B1472">
        <v>369</v>
      </c>
      <c r="C1472">
        <v>40</v>
      </c>
      <c r="D1472">
        <v>0</v>
      </c>
      <c r="E1472" t="s">
        <v>45</v>
      </c>
      <c r="F1472" t="s">
        <v>65</v>
      </c>
      <c r="G1472" s="1" t="s">
        <v>10</v>
      </c>
    </row>
    <row r="1473" spans="1:7">
      <c r="A1473">
        <v>17120596111</v>
      </c>
      <c r="B1473">
        <v>369</v>
      </c>
      <c r="C1473">
        <v>40</v>
      </c>
      <c r="D1473">
        <v>0</v>
      </c>
      <c r="E1473" t="s">
        <v>45</v>
      </c>
      <c r="F1473" t="s">
        <v>65</v>
      </c>
      <c r="G1473" s="1" t="s">
        <v>10</v>
      </c>
    </row>
    <row r="1474" spans="1:7">
      <c r="A1474">
        <v>17155210111</v>
      </c>
      <c r="B1474">
        <v>399</v>
      </c>
      <c r="C1474">
        <v>60</v>
      </c>
      <c r="D1474">
        <v>0</v>
      </c>
      <c r="E1474" t="s">
        <v>45</v>
      </c>
      <c r="F1474" t="s">
        <v>65</v>
      </c>
      <c r="G1474" s="1" t="s">
        <v>10</v>
      </c>
    </row>
    <row r="1475" spans="1:7">
      <c r="A1475">
        <v>17155213111</v>
      </c>
      <c r="B1475">
        <v>399</v>
      </c>
      <c r="C1475">
        <v>60</v>
      </c>
      <c r="D1475">
        <v>0</v>
      </c>
      <c r="E1475" t="s">
        <v>45</v>
      </c>
      <c r="F1475" t="s">
        <v>65</v>
      </c>
      <c r="G1475" s="1" t="s">
        <v>10</v>
      </c>
    </row>
    <row r="1476" spans="1:7">
      <c r="A1476">
        <v>17155215111</v>
      </c>
      <c r="B1476">
        <v>369</v>
      </c>
      <c r="C1476">
        <v>40</v>
      </c>
      <c r="D1476">
        <v>0</v>
      </c>
      <c r="E1476" t="s">
        <v>45</v>
      </c>
      <c r="F1476" t="s">
        <v>65</v>
      </c>
      <c r="G1476" s="1" t="s">
        <v>10</v>
      </c>
    </row>
    <row r="1477" spans="1:7">
      <c r="A1477">
        <v>17155216111</v>
      </c>
      <c r="B1477">
        <v>369</v>
      </c>
      <c r="C1477">
        <v>40</v>
      </c>
      <c r="D1477">
        <v>0</v>
      </c>
      <c r="E1477" t="s">
        <v>45</v>
      </c>
      <c r="F1477" t="s">
        <v>65</v>
      </c>
      <c r="G1477" s="1" t="s">
        <v>10</v>
      </c>
    </row>
    <row r="1478" spans="1:7">
      <c r="A1478">
        <v>17155217111</v>
      </c>
      <c r="B1478">
        <v>399</v>
      </c>
      <c r="C1478">
        <v>60</v>
      </c>
      <c r="D1478">
        <v>0</v>
      </c>
      <c r="E1478" t="s">
        <v>45</v>
      </c>
      <c r="F1478" t="s">
        <v>65</v>
      </c>
      <c r="G1478" s="1" t="s">
        <v>10</v>
      </c>
    </row>
    <row r="1479" spans="1:7">
      <c r="A1479">
        <v>17155219111</v>
      </c>
      <c r="B1479">
        <v>399</v>
      </c>
      <c r="C1479">
        <v>60</v>
      </c>
      <c r="D1479">
        <v>0</v>
      </c>
      <c r="E1479" t="s">
        <v>45</v>
      </c>
      <c r="F1479" t="s">
        <v>65</v>
      </c>
      <c r="G1479" s="1" t="s">
        <v>10</v>
      </c>
    </row>
    <row r="1480" spans="1:7">
      <c r="A1480">
        <v>17155232111</v>
      </c>
      <c r="B1480">
        <v>399</v>
      </c>
      <c r="C1480">
        <v>80</v>
      </c>
      <c r="D1480">
        <v>0</v>
      </c>
      <c r="E1480" t="s">
        <v>45</v>
      </c>
      <c r="F1480" t="s">
        <v>65</v>
      </c>
      <c r="G1480" s="1" t="s">
        <v>10</v>
      </c>
    </row>
    <row r="1481" spans="1:7">
      <c r="A1481">
        <v>17155233111</v>
      </c>
      <c r="B1481">
        <v>419</v>
      </c>
      <c r="C1481">
        <v>120</v>
      </c>
      <c r="D1481">
        <v>0</v>
      </c>
      <c r="E1481" t="s">
        <v>45</v>
      </c>
      <c r="F1481" t="s">
        <v>65</v>
      </c>
      <c r="G1481" s="1" t="s">
        <v>10</v>
      </c>
    </row>
    <row r="1482" spans="1:7">
      <c r="A1482">
        <v>17155235111</v>
      </c>
      <c r="B1482">
        <v>399</v>
      </c>
      <c r="C1482">
        <v>80</v>
      </c>
      <c r="D1482">
        <v>0</v>
      </c>
      <c r="E1482" t="s">
        <v>45</v>
      </c>
      <c r="F1482" t="s">
        <v>65</v>
      </c>
      <c r="G1482" s="1" t="s">
        <v>10</v>
      </c>
    </row>
    <row r="1483" spans="1:7">
      <c r="A1483">
        <v>17155236111</v>
      </c>
      <c r="B1483">
        <v>399</v>
      </c>
      <c r="C1483">
        <v>80</v>
      </c>
      <c r="D1483">
        <v>0</v>
      </c>
      <c r="E1483" t="s">
        <v>45</v>
      </c>
      <c r="F1483" t="s">
        <v>65</v>
      </c>
      <c r="G1483" s="1" t="s">
        <v>10</v>
      </c>
    </row>
    <row r="1484" spans="1:7">
      <c r="A1484">
        <v>17155237111</v>
      </c>
      <c r="B1484">
        <v>399</v>
      </c>
      <c r="C1484">
        <v>80</v>
      </c>
      <c r="D1484">
        <v>0</v>
      </c>
      <c r="E1484" t="s">
        <v>45</v>
      </c>
      <c r="F1484" t="s">
        <v>65</v>
      </c>
      <c r="G1484" s="1" t="s">
        <v>10</v>
      </c>
    </row>
    <row r="1485" spans="1:7">
      <c r="A1485">
        <v>17155239111</v>
      </c>
      <c r="B1485">
        <v>399</v>
      </c>
      <c r="C1485">
        <v>80</v>
      </c>
      <c r="D1485">
        <v>0</v>
      </c>
      <c r="E1485" t="s">
        <v>45</v>
      </c>
      <c r="F1485" t="s">
        <v>65</v>
      </c>
      <c r="G1485" s="1" t="s">
        <v>10</v>
      </c>
    </row>
    <row r="1486" spans="1:7">
      <c r="A1486">
        <v>17176362111</v>
      </c>
      <c r="B1486">
        <v>399</v>
      </c>
      <c r="C1486">
        <v>60</v>
      </c>
      <c r="D1486">
        <v>0</v>
      </c>
      <c r="E1486" t="s">
        <v>45</v>
      </c>
      <c r="F1486" t="s">
        <v>65</v>
      </c>
      <c r="G1486" s="1" t="s">
        <v>10</v>
      </c>
    </row>
    <row r="1487" spans="1:7">
      <c r="A1487">
        <v>17176365111</v>
      </c>
      <c r="B1487">
        <v>399</v>
      </c>
      <c r="C1487">
        <v>60</v>
      </c>
      <c r="D1487">
        <v>0</v>
      </c>
      <c r="E1487" t="s">
        <v>45</v>
      </c>
      <c r="F1487" t="s">
        <v>65</v>
      </c>
      <c r="G1487" s="1" t="s">
        <v>10</v>
      </c>
    </row>
    <row r="1488" spans="1:7">
      <c r="A1488">
        <v>17176368111</v>
      </c>
      <c r="B1488">
        <v>399</v>
      </c>
      <c r="C1488">
        <v>60</v>
      </c>
      <c r="D1488">
        <v>0</v>
      </c>
      <c r="E1488" t="s">
        <v>45</v>
      </c>
      <c r="F1488" t="s">
        <v>65</v>
      </c>
      <c r="G1488" s="1" t="s">
        <v>10</v>
      </c>
    </row>
    <row r="1489" spans="1:7">
      <c r="A1489">
        <v>17126093111</v>
      </c>
      <c r="B1489">
        <v>369</v>
      </c>
      <c r="C1489">
        <v>40</v>
      </c>
      <c r="D1489">
        <v>0</v>
      </c>
      <c r="E1489" t="s">
        <v>45</v>
      </c>
      <c r="F1489" t="s">
        <v>65</v>
      </c>
      <c r="G1489" s="1" t="s">
        <v>10</v>
      </c>
    </row>
    <row r="1490" spans="1:7">
      <c r="A1490">
        <v>17126096111</v>
      </c>
      <c r="B1490">
        <v>369</v>
      </c>
      <c r="C1490">
        <v>40</v>
      </c>
      <c r="D1490">
        <v>0</v>
      </c>
      <c r="E1490" t="s">
        <v>45</v>
      </c>
      <c r="F1490" t="s">
        <v>65</v>
      </c>
      <c r="G1490" s="1" t="s">
        <v>10</v>
      </c>
    </row>
    <row r="1491" spans="1:7">
      <c r="A1491">
        <v>17158560111</v>
      </c>
      <c r="B1491">
        <v>399</v>
      </c>
      <c r="C1491">
        <v>80</v>
      </c>
      <c r="D1491">
        <v>0</v>
      </c>
      <c r="E1491" t="s">
        <v>45</v>
      </c>
      <c r="F1491" t="s">
        <v>65</v>
      </c>
      <c r="G1491" s="1" t="s">
        <v>10</v>
      </c>
    </row>
    <row r="1492" spans="1:7">
      <c r="A1492">
        <v>17158562111</v>
      </c>
      <c r="B1492">
        <v>399</v>
      </c>
      <c r="C1492">
        <v>80</v>
      </c>
      <c r="D1492">
        <v>0</v>
      </c>
      <c r="E1492" t="s">
        <v>45</v>
      </c>
      <c r="F1492" t="s">
        <v>65</v>
      </c>
      <c r="G1492" s="1" t="s">
        <v>10</v>
      </c>
    </row>
    <row r="1493" spans="1:7">
      <c r="A1493">
        <v>17158563111</v>
      </c>
      <c r="B1493">
        <v>399</v>
      </c>
      <c r="C1493">
        <v>80</v>
      </c>
      <c r="D1493">
        <v>0</v>
      </c>
      <c r="E1493" t="s">
        <v>45</v>
      </c>
      <c r="F1493" t="s">
        <v>65</v>
      </c>
      <c r="G1493" s="1" t="s">
        <v>10</v>
      </c>
    </row>
    <row r="1494" spans="1:7">
      <c r="A1494">
        <v>17158565111</v>
      </c>
      <c r="B1494">
        <v>399</v>
      </c>
      <c r="C1494">
        <v>80</v>
      </c>
      <c r="D1494">
        <v>0</v>
      </c>
      <c r="E1494" t="s">
        <v>45</v>
      </c>
      <c r="F1494" t="s">
        <v>65</v>
      </c>
      <c r="G1494" s="1" t="s">
        <v>10</v>
      </c>
    </row>
    <row r="1495" spans="1:7">
      <c r="A1495">
        <v>17158567111</v>
      </c>
      <c r="B1495">
        <v>419</v>
      </c>
      <c r="C1495">
        <v>120</v>
      </c>
      <c r="D1495">
        <v>0</v>
      </c>
      <c r="E1495" t="s">
        <v>45</v>
      </c>
      <c r="F1495" t="s">
        <v>65</v>
      </c>
      <c r="G1495" s="1" t="s">
        <v>10</v>
      </c>
    </row>
    <row r="1496" spans="1:7">
      <c r="A1496">
        <v>17158569111</v>
      </c>
      <c r="B1496">
        <v>399</v>
      </c>
      <c r="C1496">
        <v>80</v>
      </c>
      <c r="D1496">
        <v>0</v>
      </c>
      <c r="E1496" t="s">
        <v>45</v>
      </c>
      <c r="F1496" t="s">
        <v>65</v>
      </c>
      <c r="G1496" s="1" t="s">
        <v>10</v>
      </c>
    </row>
    <row r="1497" spans="1:7">
      <c r="A1497">
        <v>17179230111</v>
      </c>
      <c r="B1497">
        <v>369</v>
      </c>
      <c r="C1497">
        <v>40</v>
      </c>
      <c r="D1497">
        <v>0</v>
      </c>
      <c r="E1497" t="s">
        <v>45</v>
      </c>
      <c r="F1497" t="s">
        <v>65</v>
      </c>
      <c r="G1497" s="1" t="s">
        <v>10</v>
      </c>
    </row>
    <row r="1498" spans="1:7">
      <c r="A1498">
        <v>17179238111</v>
      </c>
      <c r="B1498">
        <v>369</v>
      </c>
      <c r="C1498">
        <v>40</v>
      </c>
      <c r="D1498">
        <v>0</v>
      </c>
      <c r="E1498" t="s">
        <v>45</v>
      </c>
      <c r="F1498" t="s">
        <v>65</v>
      </c>
      <c r="G1498" s="1" t="s">
        <v>10</v>
      </c>
    </row>
    <row r="1499" spans="1:7">
      <c r="A1499">
        <v>17156350111</v>
      </c>
      <c r="B1499">
        <v>369</v>
      </c>
      <c r="C1499">
        <v>40</v>
      </c>
      <c r="D1499">
        <v>0</v>
      </c>
      <c r="E1499" t="s">
        <v>45</v>
      </c>
      <c r="F1499" t="s">
        <v>65</v>
      </c>
      <c r="G1499" s="1" t="s">
        <v>10</v>
      </c>
    </row>
    <row r="1500" spans="1:7">
      <c r="A1500">
        <v>17156353111</v>
      </c>
      <c r="B1500">
        <v>369</v>
      </c>
      <c r="C1500">
        <v>40</v>
      </c>
      <c r="D1500">
        <v>0</v>
      </c>
      <c r="E1500" t="s">
        <v>45</v>
      </c>
      <c r="F1500" t="s">
        <v>65</v>
      </c>
      <c r="G1500" s="1" t="s">
        <v>10</v>
      </c>
    </row>
    <row r="1501" spans="1:7">
      <c r="A1501">
        <v>17156357111</v>
      </c>
      <c r="B1501">
        <v>369</v>
      </c>
      <c r="C1501">
        <v>40</v>
      </c>
      <c r="D1501">
        <v>0</v>
      </c>
      <c r="E1501" t="s">
        <v>45</v>
      </c>
      <c r="F1501" t="s">
        <v>65</v>
      </c>
      <c r="G1501" s="1" t="s">
        <v>10</v>
      </c>
    </row>
    <row r="1502" spans="1:7">
      <c r="A1502">
        <v>17156358111</v>
      </c>
      <c r="B1502">
        <v>369</v>
      </c>
      <c r="C1502">
        <v>40</v>
      </c>
      <c r="D1502">
        <v>0</v>
      </c>
      <c r="E1502" t="s">
        <v>45</v>
      </c>
      <c r="F1502" t="s">
        <v>65</v>
      </c>
      <c r="G1502" s="1" t="s">
        <v>10</v>
      </c>
    </row>
    <row r="1503" spans="1:7">
      <c r="A1503">
        <v>17156550111</v>
      </c>
      <c r="B1503">
        <v>399</v>
      </c>
      <c r="C1503">
        <v>60</v>
      </c>
      <c r="D1503">
        <v>0</v>
      </c>
      <c r="E1503" t="s">
        <v>45</v>
      </c>
      <c r="F1503" t="s">
        <v>65</v>
      </c>
      <c r="G1503" s="1" t="s">
        <v>10</v>
      </c>
    </row>
    <row r="1504" spans="1:7">
      <c r="A1504">
        <v>17156557111</v>
      </c>
      <c r="B1504">
        <v>399</v>
      </c>
      <c r="C1504">
        <v>60</v>
      </c>
      <c r="D1504">
        <v>0</v>
      </c>
      <c r="E1504" t="s">
        <v>45</v>
      </c>
      <c r="F1504" t="s">
        <v>65</v>
      </c>
      <c r="G1504" s="1" t="s">
        <v>10</v>
      </c>
    </row>
    <row r="1505" spans="1:7">
      <c r="A1505">
        <v>17167286111</v>
      </c>
      <c r="B1505">
        <v>369</v>
      </c>
      <c r="C1505">
        <v>40</v>
      </c>
      <c r="D1505">
        <v>0</v>
      </c>
      <c r="E1505" t="s">
        <v>45</v>
      </c>
      <c r="F1505" t="s">
        <v>65</v>
      </c>
      <c r="G1505" s="1" t="s">
        <v>10</v>
      </c>
    </row>
    <row r="1506" spans="1:7">
      <c r="A1506">
        <v>17159102111</v>
      </c>
      <c r="B1506">
        <v>369</v>
      </c>
      <c r="C1506">
        <v>40</v>
      </c>
      <c r="D1506">
        <v>0</v>
      </c>
      <c r="E1506" t="s">
        <v>45</v>
      </c>
      <c r="F1506" t="s">
        <v>65</v>
      </c>
      <c r="G1506" s="1" t="s">
        <v>10</v>
      </c>
    </row>
    <row r="1507" spans="1:7">
      <c r="A1507">
        <v>17159103111</v>
      </c>
      <c r="B1507">
        <v>369</v>
      </c>
      <c r="C1507">
        <v>40</v>
      </c>
      <c r="D1507">
        <v>0</v>
      </c>
      <c r="E1507" t="s">
        <v>45</v>
      </c>
      <c r="F1507" t="s">
        <v>65</v>
      </c>
      <c r="G1507" s="1" t="s">
        <v>10</v>
      </c>
    </row>
    <row r="1508" spans="1:7">
      <c r="A1508">
        <v>17159107111</v>
      </c>
      <c r="B1508">
        <v>369</v>
      </c>
      <c r="C1508">
        <v>40</v>
      </c>
      <c r="D1508">
        <v>0</v>
      </c>
      <c r="E1508" t="s">
        <v>45</v>
      </c>
      <c r="F1508" t="s">
        <v>65</v>
      </c>
      <c r="G1508" s="1" t="s">
        <v>10</v>
      </c>
    </row>
    <row r="1509" spans="1:7">
      <c r="A1509">
        <v>17159109111</v>
      </c>
      <c r="B1509">
        <v>369</v>
      </c>
      <c r="C1509">
        <v>40</v>
      </c>
      <c r="D1509">
        <v>0</v>
      </c>
      <c r="E1509" t="s">
        <v>45</v>
      </c>
      <c r="F1509" t="s">
        <v>65</v>
      </c>
      <c r="G1509" s="1" t="s">
        <v>10</v>
      </c>
    </row>
    <row r="1510" spans="1:7">
      <c r="A1510">
        <v>17167120111</v>
      </c>
      <c r="B1510">
        <v>399</v>
      </c>
      <c r="C1510">
        <v>80</v>
      </c>
      <c r="D1510">
        <v>0</v>
      </c>
      <c r="E1510" t="s">
        <v>45</v>
      </c>
      <c r="F1510" t="s">
        <v>65</v>
      </c>
      <c r="G1510" s="1" t="s">
        <v>10</v>
      </c>
    </row>
    <row r="1511" spans="1:7">
      <c r="A1511">
        <v>17167122111</v>
      </c>
      <c r="B1511">
        <v>419</v>
      </c>
      <c r="C1511">
        <v>120</v>
      </c>
      <c r="D1511">
        <v>0</v>
      </c>
      <c r="E1511" t="s">
        <v>45</v>
      </c>
      <c r="F1511" t="s">
        <v>65</v>
      </c>
      <c r="G1511" s="1" t="s">
        <v>10</v>
      </c>
    </row>
    <row r="1512" spans="1:7">
      <c r="A1512">
        <v>17167123111</v>
      </c>
      <c r="B1512">
        <v>599</v>
      </c>
      <c r="C1512">
        <v>200</v>
      </c>
      <c r="D1512">
        <v>0</v>
      </c>
      <c r="E1512" t="s">
        <v>45</v>
      </c>
      <c r="F1512" t="s">
        <v>65</v>
      </c>
      <c r="G1512" s="1" t="s">
        <v>10</v>
      </c>
    </row>
    <row r="1513" spans="1:7">
      <c r="A1513">
        <v>17167125111</v>
      </c>
      <c r="B1513">
        <v>399</v>
      </c>
      <c r="C1513">
        <v>80</v>
      </c>
      <c r="D1513">
        <v>0</v>
      </c>
      <c r="E1513" t="s">
        <v>45</v>
      </c>
      <c r="F1513" t="s">
        <v>65</v>
      </c>
      <c r="G1513" s="1" t="s">
        <v>10</v>
      </c>
    </row>
    <row r="1514" spans="1:7">
      <c r="A1514">
        <v>17167126111</v>
      </c>
      <c r="B1514">
        <v>399</v>
      </c>
      <c r="C1514">
        <v>80</v>
      </c>
      <c r="D1514">
        <v>0</v>
      </c>
      <c r="E1514" t="s">
        <v>45</v>
      </c>
      <c r="F1514" t="s">
        <v>65</v>
      </c>
      <c r="G1514" s="1" t="s">
        <v>10</v>
      </c>
    </row>
    <row r="1515" spans="1:7">
      <c r="A1515">
        <v>17167127111</v>
      </c>
      <c r="B1515">
        <v>399</v>
      </c>
      <c r="C1515">
        <v>80</v>
      </c>
      <c r="D1515">
        <v>0</v>
      </c>
      <c r="E1515" t="s">
        <v>45</v>
      </c>
      <c r="F1515" t="s">
        <v>65</v>
      </c>
      <c r="G1515" s="1" t="s">
        <v>10</v>
      </c>
    </row>
    <row r="1516" spans="1:7">
      <c r="A1516">
        <v>17167128111</v>
      </c>
      <c r="B1516">
        <v>399</v>
      </c>
      <c r="C1516">
        <v>80</v>
      </c>
      <c r="D1516">
        <v>0</v>
      </c>
      <c r="E1516" t="s">
        <v>45</v>
      </c>
      <c r="F1516" t="s">
        <v>65</v>
      </c>
      <c r="G1516" s="1" t="s">
        <v>10</v>
      </c>
    </row>
    <row r="1517" spans="1:7">
      <c r="A1517">
        <v>17167129111</v>
      </c>
      <c r="B1517">
        <v>399</v>
      </c>
      <c r="C1517">
        <v>80</v>
      </c>
      <c r="D1517">
        <v>0</v>
      </c>
      <c r="E1517" t="s">
        <v>45</v>
      </c>
      <c r="F1517" t="s">
        <v>65</v>
      </c>
      <c r="G1517" s="1" t="s">
        <v>10</v>
      </c>
    </row>
    <row r="1518" spans="1:7">
      <c r="A1518">
        <v>17165212111</v>
      </c>
      <c r="B1518">
        <v>399</v>
      </c>
      <c r="C1518">
        <v>80</v>
      </c>
      <c r="D1518">
        <v>0</v>
      </c>
      <c r="E1518" t="s">
        <v>45</v>
      </c>
      <c r="F1518" t="s">
        <v>65</v>
      </c>
      <c r="G1518" s="1" t="s">
        <v>10</v>
      </c>
    </row>
    <row r="1519" spans="1:7">
      <c r="A1519">
        <v>17165216111</v>
      </c>
      <c r="B1519">
        <v>399</v>
      </c>
      <c r="C1519">
        <v>80</v>
      </c>
      <c r="D1519">
        <v>0</v>
      </c>
      <c r="E1519" t="s">
        <v>45</v>
      </c>
      <c r="F1519" t="s">
        <v>65</v>
      </c>
      <c r="G1519" s="1" t="s">
        <v>10</v>
      </c>
    </row>
    <row r="1520" spans="1:7">
      <c r="A1520">
        <v>17165217111</v>
      </c>
      <c r="B1520">
        <v>399</v>
      </c>
      <c r="C1520">
        <v>80</v>
      </c>
      <c r="D1520">
        <v>0</v>
      </c>
      <c r="E1520" t="s">
        <v>45</v>
      </c>
      <c r="F1520" t="s">
        <v>65</v>
      </c>
      <c r="G1520" s="1" t="s">
        <v>10</v>
      </c>
    </row>
    <row r="1521" spans="1:7">
      <c r="A1521">
        <v>17166203111</v>
      </c>
      <c r="B1521">
        <v>399</v>
      </c>
      <c r="C1521">
        <v>60</v>
      </c>
      <c r="D1521">
        <v>0</v>
      </c>
      <c r="E1521" t="s">
        <v>45</v>
      </c>
      <c r="F1521" t="s">
        <v>65</v>
      </c>
      <c r="G1521" s="1" t="s">
        <v>10</v>
      </c>
    </row>
    <row r="1522" spans="1:7">
      <c r="A1522">
        <v>17166205111</v>
      </c>
      <c r="B1522">
        <v>399</v>
      </c>
      <c r="C1522">
        <v>60</v>
      </c>
      <c r="D1522">
        <v>0</v>
      </c>
      <c r="E1522" t="s">
        <v>45</v>
      </c>
      <c r="F1522" t="s">
        <v>65</v>
      </c>
      <c r="G1522" s="1" t="s">
        <v>10</v>
      </c>
    </row>
    <row r="1523" spans="1:7">
      <c r="A1523">
        <v>17166207111</v>
      </c>
      <c r="B1523">
        <v>399</v>
      </c>
      <c r="C1523">
        <v>60</v>
      </c>
      <c r="D1523">
        <v>0</v>
      </c>
      <c r="E1523" t="s">
        <v>45</v>
      </c>
      <c r="F1523" t="s">
        <v>65</v>
      </c>
      <c r="G1523" s="1" t="s">
        <v>10</v>
      </c>
    </row>
    <row r="1524" spans="1:7">
      <c r="A1524">
        <v>17179035111</v>
      </c>
      <c r="B1524">
        <v>369</v>
      </c>
      <c r="C1524">
        <v>40</v>
      </c>
      <c r="D1524">
        <v>0</v>
      </c>
      <c r="E1524" t="s">
        <v>45</v>
      </c>
      <c r="F1524" t="s">
        <v>65</v>
      </c>
      <c r="G1524" s="1" t="s">
        <v>10</v>
      </c>
    </row>
    <row r="1525" spans="1:7">
      <c r="A1525">
        <v>17166260111</v>
      </c>
      <c r="B1525">
        <v>399</v>
      </c>
      <c r="C1525">
        <v>60</v>
      </c>
      <c r="D1525">
        <v>0</v>
      </c>
      <c r="E1525" t="s">
        <v>45</v>
      </c>
      <c r="F1525" t="s">
        <v>65</v>
      </c>
      <c r="G1525" s="1" t="s">
        <v>10</v>
      </c>
    </row>
    <row r="1526" spans="1:7">
      <c r="A1526">
        <v>17166262111</v>
      </c>
      <c r="B1526">
        <v>399</v>
      </c>
      <c r="C1526">
        <v>60</v>
      </c>
      <c r="D1526">
        <v>0</v>
      </c>
      <c r="E1526" t="s">
        <v>45</v>
      </c>
      <c r="F1526" t="s">
        <v>65</v>
      </c>
      <c r="G1526" s="1" t="s">
        <v>10</v>
      </c>
    </row>
    <row r="1527" spans="1:7">
      <c r="A1527">
        <v>17166263111</v>
      </c>
      <c r="B1527">
        <v>399</v>
      </c>
      <c r="C1527">
        <v>60</v>
      </c>
      <c r="D1527">
        <v>0</v>
      </c>
      <c r="E1527" t="s">
        <v>45</v>
      </c>
      <c r="F1527" t="s">
        <v>65</v>
      </c>
      <c r="G1527" s="1" t="s">
        <v>10</v>
      </c>
    </row>
    <row r="1528" spans="1:7">
      <c r="A1528">
        <v>17166265111</v>
      </c>
      <c r="B1528">
        <v>399</v>
      </c>
      <c r="C1528">
        <v>60</v>
      </c>
      <c r="D1528">
        <v>0</v>
      </c>
      <c r="E1528" t="s">
        <v>45</v>
      </c>
      <c r="F1528" t="s">
        <v>65</v>
      </c>
      <c r="G1528" s="1" t="s">
        <v>10</v>
      </c>
    </row>
    <row r="1529" spans="1:7">
      <c r="A1529">
        <v>17166267111</v>
      </c>
      <c r="B1529">
        <v>399</v>
      </c>
      <c r="C1529">
        <v>60</v>
      </c>
      <c r="D1529">
        <v>0</v>
      </c>
      <c r="E1529" t="s">
        <v>45</v>
      </c>
      <c r="F1529" t="s">
        <v>65</v>
      </c>
      <c r="G1529" s="1" t="s">
        <v>10</v>
      </c>
    </row>
    <row r="1530" spans="1:7">
      <c r="A1530">
        <v>17166269111</v>
      </c>
      <c r="B1530">
        <v>399</v>
      </c>
      <c r="C1530">
        <v>60</v>
      </c>
      <c r="D1530">
        <v>0</v>
      </c>
      <c r="E1530" t="s">
        <v>45</v>
      </c>
      <c r="F1530" t="s">
        <v>65</v>
      </c>
      <c r="G1530" s="1" t="s">
        <v>10</v>
      </c>
    </row>
    <row r="1531" spans="1:7">
      <c r="A1531">
        <v>17166266111</v>
      </c>
      <c r="B1531">
        <v>399</v>
      </c>
      <c r="C1531">
        <v>80</v>
      </c>
      <c r="D1531">
        <v>0</v>
      </c>
      <c r="E1531" t="s">
        <v>45</v>
      </c>
      <c r="F1531" t="s">
        <v>65</v>
      </c>
      <c r="G1531" s="1" t="s">
        <v>10</v>
      </c>
    </row>
    <row r="1532" spans="1:7">
      <c r="A1532">
        <v>17166522111</v>
      </c>
      <c r="B1532">
        <v>399</v>
      </c>
      <c r="C1532">
        <v>80</v>
      </c>
      <c r="D1532">
        <v>0</v>
      </c>
      <c r="E1532" t="s">
        <v>45</v>
      </c>
      <c r="F1532" t="s">
        <v>65</v>
      </c>
      <c r="G1532" s="1" t="s">
        <v>10</v>
      </c>
    </row>
    <row r="1533" spans="1:7">
      <c r="A1533">
        <v>17166525111</v>
      </c>
      <c r="B1533">
        <v>369</v>
      </c>
      <c r="C1533">
        <v>40</v>
      </c>
      <c r="D1533">
        <v>0</v>
      </c>
      <c r="E1533" t="s">
        <v>45</v>
      </c>
      <c r="F1533" t="s">
        <v>65</v>
      </c>
      <c r="G1533" s="1" t="s">
        <v>10</v>
      </c>
    </row>
    <row r="1534" spans="1:7">
      <c r="A1534">
        <v>17166526111</v>
      </c>
      <c r="B1534">
        <v>369</v>
      </c>
      <c r="C1534">
        <v>40</v>
      </c>
      <c r="D1534">
        <v>0</v>
      </c>
      <c r="E1534" t="s">
        <v>45</v>
      </c>
      <c r="F1534" t="s">
        <v>65</v>
      </c>
      <c r="G1534" s="1" t="s">
        <v>10</v>
      </c>
    </row>
    <row r="1535" spans="1:7">
      <c r="A1535">
        <v>17166527111</v>
      </c>
      <c r="B1535">
        <v>369</v>
      </c>
      <c r="C1535">
        <v>40</v>
      </c>
      <c r="D1535">
        <v>0</v>
      </c>
      <c r="E1535" t="s">
        <v>45</v>
      </c>
      <c r="F1535" t="s">
        <v>65</v>
      </c>
      <c r="G1535" s="1" t="s">
        <v>10</v>
      </c>
    </row>
    <row r="1536" spans="1:7">
      <c r="A1536">
        <v>17166528111</v>
      </c>
      <c r="B1536">
        <v>369</v>
      </c>
      <c r="C1536">
        <v>40</v>
      </c>
      <c r="D1536">
        <v>0</v>
      </c>
      <c r="E1536" t="s">
        <v>45</v>
      </c>
      <c r="F1536" t="s">
        <v>65</v>
      </c>
      <c r="G1536" s="1" t="s">
        <v>10</v>
      </c>
    </row>
    <row r="1537" spans="1:7">
      <c r="A1537">
        <v>17166529111</v>
      </c>
      <c r="B1537">
        <v>369</v>
      </c>
      <c r="C1537">
        <v>40</v>
      </c>
      <c r="D1537">
        <v>0</v>
      </c>
      <c r="E1537" t="s">
        <v>45</v>
      </c>
      <c r="F1537" t="s">
        <v>65</v>
      </c>
      <c r="G1537" s="1" t="s">
        <v>10</v>
      </c>
    </row>
    <row r="1538" spans="1:7">
      <c r="A1538">
        <v>17177280111</v>
      </c>
      <c r="B1538">
        <v>369</v>
      </c>
      <c r="C1538">
        <v>40</v>
      </c>
      <c r="D1538">
        <v>0</v>
      </c>
      <c r="E1538" t="s">
        <v>45</v>
      </c>
      <c r="F1538" t="s">
        <v>65</v>
      </c>
      <c r="G1538" s="1" t="s">
        <v>10</v>
      </c>
    </row>
    <row r="1539" spans="1:7">
      <c r="A1539">
        <v>17177282111</v>
      </c>
      <c r="B1539">
        <v>369</v>
      </c>
      <c r="C1539">
        <v>40</v>
      </c>
      <c r="D1539">
        <v>0</v>
      </c>
      <c r="E1539" t="s">
        <v>45</v>
      </c>
      <c r="F1539" t="s">
        <v>65</v>
      </c>
      <c r="G1539" s="1" t="s">
        <v>10</v>
      </c>
    </row>
    <row r="1540" spans="1:7">
      <c r="A1540">
        <v>17177283111</v>
      </c>
      <c r="B1540">
        <v>369</v>
      </c>
      <c r="C1540">
        <v>40</v>
      </c>
      <c r="D1540">
        <v>0</v>
      </c>
      <c r="E1540" t="s">
        <v>45</v>
      </c>
      <c r="F1540" t="s">
        <v>65</v>
      </c>
      <c r="G1540" s="1" t="s">
        <v>10</v>
      </c>
    </row>
    <row r="1541" spans="1:7">
      <c r="A1541">
        <v>17177287111</v>
      </c>
      <c r="B1541">
        <v>369</v>
      </c>
      <c r="C1541">
        <v>40</v>
      </c>
      <c r="D1541">
        <v>0</v>
      </c>
      <c r="E1541" t="s">
        <v>45</v>
      </c>
      <c r="F1541" t="s">
        <v>65</v>
      </c>
      <c r="G1541" s="1" t="s">
        <v>10</v>
      </c>
    </row>
    <row r="1542" spans="1:7">
      <c r="A1542">
        <v>17177288111</v>
      </c>
      <c r="B1542">
        <v>399</v>
      </c>
      <c r="C1542">
        <v>80</v>
      </c>
      <c r="D1542">
        <v>0</v>
      </c>
      <c r="E1542" t="s">
        <v>45</v>
      </c>
      <c r="F1542" t="s">
        <v>65</v>
      </c>
      <c r="G1542" s="1" t="s">
        <v>10</v>
      </c>
    </row>
    <row r="1543" spans="1:7">
      <c r="A1543">
        <v>17177289111</v>
      </c>
      <c r="B1543">
        <v>369</v>
      </c>
      <c r="C1543">
        <v>40</v>
      </c>
      <c r="D1543">
        <v>0</v>
      </c>
      <c r="E1543" t="s">
        <v>45</v>
      </c>
      <c r="F1543" t="s">
        <v>65</v>
      </c>
      <c r="G1543" s="1" t="s">
        <v>10</v>
      </c>
    </row>
    <row r="1544" spans="1:7">
      <c r="A1544">
        <v>17108502111</v>
      </c>
      <c r="B1544">
        <v>369</v>
      </c>
      <c r="C1544">
        <v>40</v>
      </c>
      <c r="D1544">
        <v>0</v>
      </c>
      <c r="E1544" t="s">
        <v>45</v>
      </c>
      <c r="F1544" t="s">
        <v>65</v>
      </c>
      <c r="G1544" s="1" t="s">
        <v>10</v>
      </c>
    </row>
    <row r="1545" spans="1:7">
      <c r="A1545">
        <v>17108506111</v>
      </c>
      <c r="B1545">
        <v>369</v>
      </c>
      <c r="C1545">
        <v>40</v>
      </c>
      <c r="D1545">
        <v>0</v>
      </c>
      <c r="E1545" t="s">
        <v>45</v>
      </c>
      <c r="F1545" t="s">
        <v>65</v>
      </c>
      <c r="G1545" s="1" t="s">
        <v>10</v>
      </c>
    </row>
    <row r="1546" spans="1:7">
      <c r="A1546">
        <v>17108507111</v>
      </c>
      <c r="B1546">
        <v>369</v>
      </c>
      <c r="C1546">
        <v>40</v>
      </c>
      <c r="D1546">
        <v>0</v>
      </c>
      <c r="E1546" t="s">
        <v>45</v>
      </c>
      <c r="F1546" t="s">
        <v>65</v>
      </c>
      <c r="G1546" s="1" t="s">
        <v>10</v>
      </c>
    </row>
    <row r="1547" spans="1:7">
      <c r="A1547">
        <v>17120910111</v>
      </c>
      <c r="B1547">
        <v>369</v>
      </c>
      <c r="C1547">
        <v>40</v>
      </c>
      <c r="D1547">
        <v>0</v>
      </c>
      <c r="E1547" t="s">
        <v>45</v>
      </c>
      <c r="F1547" t="s">
        <v>65</v>
      </c>
      <c r="G1547" s="1" t="s">
        <v>10</v>
      </c>
    </row>
    <row r="1548" spans="1:7">
      <c r="A1548">
        <v>17120912111</v>
      </c>
      <c r="B1548">
        <v>369</v>
      </c>
      <c r="C1548">
        <v>40</v>
      </c>
      <c r="D1548">
        <v>0</v>
      </c>
      <c r="E1548" t="s">
        <v>45</v>
      </c>
      <c r="F1548" t="s">
        <v>65</v>
      </c>
      <c r="G1548" s="1" t="s">
        <v>10</v>
      </c>
    </row>
    <row r="1549" spans="1:7">
      <c r="A1549">
        <v>17120913111</v>
      </c>
      <c r="B1549">
        <v>369</v>
      </c>
      <c r="C1549">
        <v>40</v>
      </c>
      <c r="D1549">
        <v>0</v>
      </c>
      <c r="E1549" t="s">
        <v>45</v>
      </c>
      <c r="F1549" t="s">
        <v>65</v>
      </c>
      <c r="G1549" s="1" t="s">
        <v>10</v>
      </c>
    </row>
    <row r="1550" spans="1:7">
      <c r="A1550">
        <v>17120915111</v>
      </c>
      <c r="B1550">
        <v>369</v>
      </c>
      <c r="C1550">
        <v>40</v>
      </c>
      <c r="D1550">
        <v>0</v>
      </c>
      <c r="E1550" t="s">
        <v>45</v>
      </c>
      <c r="F1550" t="s">
        <v>65</v>
      </c>
      <c r="G1550" s="1" t="s">
        <v>10</v>
      </c>
    </row>
    <row r="1551" spans="1:7">
      <c r="A1551">
        <v>17120916111</v>
      </c>
      <c r="B1551">
        <v>369</v>
      </c>
      <c r="C1551">
        <v>40</v>
      </c>
      <c r="D1551">
        <v>0</v>
      </c>
      <c r="E1551" t="s">
        <v>45</v>
      </c>
      <c r="F1551" t="s">
        <v>65</v>
      </c>
      <c r="G1551" s="1" t="s">
        <v>10</v>
      </c>
    </row>
    <row r="1552" spans="1:7">
      <c r="A1552">
        <v>17120917111</v>
      </c>
      <c r="B1552">
        <v>369</v>
      </c>
      <c r="C1552">
        <v>40</v>
      </c>
      <c r="D1552">
        <v>0</v>
      </c>
      <c r="E1552" t="s">
        <v>45</v>
      </c>
      <c r="F1552" t="s">
        <v>65</v>
      </c>
      <c r="G1552" s="1" t="s">
        <v>10</v>
      </c>
    </row>
    <row r="1553" spans="1:7">
      <c r="A1553">
        <v>17120918111</v>
      </c>
      <c r="B1553">
        <v>369</v>
      </c>
      <c r="C1553">
        <v>40</v>
      </c>
      <c r="D1553">
        <v>0</v>
      </c>
      <c r="E1553" t="s">
        <v>45</v>
      </c>
      <c r="F1553" t="s">
        <v>65</v>
      </c>
      <c r="G1553" s="1" t="s">
        <v>10</v>
      </c>
    </row>
    <row r="1554" spans="1:7">
      <c r="A1554">
        <v>17120919111</v>
      </c>
      <c r="B1554">
        <v>399</v>
      </c>
      <c r="C1554">
        <v>60</v>
      </c>
      <c r="D1554">
        <v>0</v>
      </c>
      <c r="E1554" t="s">
        <v>45</v>
      </c>
      <c r="F1554" t="s">
        <v>65</v>
      </c>
      <c r="G1554" s="1" t="s">
        <v>10</v>
      </c>
    </row>
    <row r="1555" spans="1:7">
      <c r="A1555">
        <v>17176573111</v>
      </c>
      <c r="B1555">
        <v>369</v>
      </c>
      <c r="C1555">
        <v>40</v>
      </c>
      <c r="D1555">
        <v>0</v>
      </c>
      <c r="E1555" t="s">
        <v>45</v>
      </c>
      <c r="F1555" t="s">
        <v>65</v>
      </c>
      <c r="G1555" s="1" t="s">
        <v>10</v>
      </c>
    </row>
    <row r="1556" spans="1:7">
      <c r="A1556">
        <v>17176575111</v>
      </c>
      <c r="B1556">
        <v>369</v>
      </c>
      <c r="C1556">
        <v>40</v>
      </c>
      <c r="D1556">
        <v>0</v>
      </c>
      <c r="E1556" t="s">
        <v>45</v>
      </c>
      <c r="F1556" t="s">
        <v>65</v>
      </c>
      <c r="G1556" s="1" t="s">
        <v>10</v>
      </c>
    </row>
    <row r="1557" spans="1:7">
      <c r="A1557">
        <v>17176593111</v>
      </c>
      <c r="B1557">
        <v>369</v>
      </c>
      <c r="C1557">
        <v>40</v>
      </c>
      <c r="D1557">
        <v>0</v>
      </c>
      <c r="E1557" t="s">
        <v>45</v>
      </c>
      <c r="F1557" t="s">
        <v>65</v>
      </c>
      <c r="G1557" s="1" t="s">
        <v>10</v>
      </c>
    </row>
    <row r="1558" spans="1:7">
      <c r="A1558">
        <v>17176595111</v>
      </c>
      <c r="B1558">
        <v>369</v>
      </c>
      <c r="C1558">
        <v>40</v>
      </c>
      <c r="D1558">
        <v>0</v>
      </c>
      <c r="E1558" t="s">
        <v>45</v>
      </c>
      <c r="F1558" t="s">
        <v>65</v>
      </c>
      <c r="G1558" s="1" t="s">
        <v>10</v>
      </c>
    </row>
    <row r="1559" spans="1:7">
      <c r="A1559">
        <v>17176599111</v>
      </c>
      <c r="B1559">
        <v>369</v>
      </c>
      <c r="C1559">
        <v>40</v>
      </c>
      <c r="D1559">
        <v>0</v>
      </c>
      <c r="E1559" t="s">
        <v>45</v>
      </c>
      <c r="F1559" t="s">
        <v>65</v>
      </c>
      <c r="G1559" s="1" t="s">
        <v>10</v>
      </c>
    </row>
    <row r="1560" spans="1:7">
      <c r="A1560">
        <v>17172390111</v>
      </c>
      <c r="B1560">
        <v>399</v>
      </c>
      <c r="C1560">
        <v>60</v>
      </c>
      <c r="D1560">
        <v>0</v>
      </c>
      <c r="E1560" t="s">
        <v>45</v>
      </c>
      <c r="F1560" t="s">
        <v>65</v>
      </c>
      <c r="G1560" s="1" t="s">
        <v>10</v>
      </c>
    </row>
    <row r="1561" spans="1:7">
      <c r="A1561">
        <v>17172392111</v>
      </c>
      <c r="B1561">
        <v>399</v>
      </c>
      <c r="C1561">
        <v>60</v>
      </c>
      <c r="D1561">
        <v>0</v>
      </c>
      <c r="E1561" t="s">
        <v>45</v>
      </c>
      <c r="F1561" t="s">
        <v>65</v>
      </c>
      <c r="G1561" s="1" t="s">
        <v>10</v>
      </c>
    </row>
    <row r="1562" spans="1:7">
      <c r="A1562">
        <v>17172395111</v>
      </c>
      <c r="B1562">
        <v>399</v>
      </c>
      <c r="C1562">
        <v>60</v>
      </c>
      <c r="D1562">
        <v>0</v>
      </c>
      <c r="E1562" t="s">
        <v>45</v>
      </c>
      <c r="F1562" t="s">
        <v>65</v>
      </c>
      <c r="G1562" s="1" t="s">
        <v>10</v>
      </c>
    </row>
    <row r="1563" spans="1:7">
      <c r="A1563">
        <v>17172396111</v>
      </c>
      <c r="B1563">
        <v>399</v>
      </c>
      <c r="C1563">
        <v>60</v>
      </c>
      <c r="D1563">
        <v>0</v>
      </c>
      <c r="E1563" t="s">
        <v>45</v>
      </c>
      <c r="F1563" t="s">
        <v>65</v>
      </c>
      <c r="G1563" s="1" t="s">
        <v>10</v>
      </c>
    </row>
    <row r="1564" spans="1:7">
      <c r="A1564">
        <v>17172397111</v>
      </c>
      <c r="B1564">
        <v>399</v>
      </c>
      <c r="C1564">
        <v>60</v>
      </c>
      <c r="D1564">
        <v>0</v>
      </c>
      <c r="E1564" t="s">
        <v>45</v>
      </c>
      <c r="F1564" t="s">
        <v>65</v>
      </c>
      <c r="G1564" s="1" t="s">
        <v>10</v>
      </c>
    </row>
    <row r="1565" spans="1:7">
      <c r="A1565">
        <v>17172399111</v>
      </c>
      <c r="B1565">
        <v>419</v>
      </c>
      <c r="C1565">
        <v>120</v>
      </c>
      <c r="D1565">
        <v>0</v>
      </c>
      <c r="E1565" t="s">
        <v>45</v>
      </c>
      <c r="F1565" t="s">
        <v>65</v>
      </c>
      <c r="G1565" s="1" t="s">
        <v>10</v>
      </c>
    </row>
    <row r="1566" spans="1:7">
      <c r="A1566">
        <v>17090778111</v>
      </c>
      <c r="B1566">
        <v>399</v>
      </c>
      <c r="C1566">
        <v>60</v>
      </c>
      <c r="D1566">
        <v>0</v>
      </c>
      <c r="E1566" t="s">
        <v>45</v>
      </c>
      <c r="F1566" t="s">
        <v>65</v>
      </c>
      <c r="G1566" s="1" t="s">
        <v>10</v>
      </c>
    </row>
    <row r="1567" spans="1:7">
      <c r="A1567">
        <v>17119707111</v>
      </c>
      <c r="B1567">
        <v>399</v>
      </c>
      <c r="C1567">
        <v>60</v>
      </c>
      <c r="D1567">
        <v>0</v>
      </c>
      <c r="E1567" t="s">
        <v>45</v>
      </c>
      <c r="F1567" t="s">
        <v>65</v>
      </c>
      <c r="G1567" s="1" t="s">
        <v>10</v>
      </c>
    </row>
    <row r="1568" spans="1:7">
      <c r="A1568">
        <v>17177370111</v>
      </c>
      <c r="B1568">
        <v>369</v>
      </c>
      <c r="C1568">
        <v>40</v>
      </c>
      <c r="D1568">
        <v>0</v>
      </c>
      <c r="E1568" t="s">
        <v>45</v>
      </c>
      <c r="F1568" t="s">
        <v>65</v>
      </c>
      <c r="G1568" s="1" t="s">
        <v>10</v>
      </c>
    </row>
    <row r="1569" spans="1:7">
      <c r="A1569">
        <v>17177372111</v>
      </c>
      <c r="B1569">
        <v>369</v>
      </c>
      <c r="C1569">
        <v>40</v>
      </c>
      <c r="D1569">
        <v>0</v>
      </c>
      <c r="E1569" t="s">
        <v>45</v>
      </c>
      <c r="F1569" t="s">
        <v>65</v>
      </c>
      <c r="G1569" s="1" t="s">
        <v>10</v>
      </c>
    </row>
    <row r="1570" spans="1:7">
      <c r="A1570">
        <v>17177373111</v>
      </c>
      <c r="B1570">
        <v>369</v>
      </c>
      <c r="C1570">
        <v>40</v>
      </c>
      <c r="D1570">
        <v>0</v>
      </c>
      <c r="E1570" t="s">
        <v>45</v>
      </c>
      <c r="F1570" t="s">
        <v>65</v>
      </c>
      <c r="G1570" s="1" t="s">
        <v>10</v>
      </c>
    </row>
    <row r="1571" spans="1:7">
      <c r="A1571">
        <v>17177375111</v>
      </c>
      <c r="B1571">
        <v>369</v>
      </c>
      <c r="C1571">
        <v>40</v>
      </c>
      <c r="D1571">
        <v>0</v>
      </c>
      <c r="E1571" t="s">
        <v>45</v>
      </c>
      <c r="F1571" t="s">
        <v>65</v>
      </c>
      <c r="G1571" s="1" t="s">
        <v>10</v>
      </c>
    </row>
    <row r="1572" spans="1:7">
      <c r="A1572">
        <v>17177376111</v>
      </c>
      <c r="B1572">
        <v>369</v>
      </c>
      <c r="C1572">
        <v>40</v>
      </c>
      <c r="D1572">
        <v>0</v>
      </c>
      <c r="E1572" t="s">
        <v>45</v>
      </c>
      <c r="F1572" t="s">
        <v>65</v>
      </c>
      <c r="G1572" s="1" t="s">
        <v>10</v>
      </c>
    </row>
    <row r="1573" spans="1:7">
      <c r="A1573">
        <v>17177379111</v>
      </c>
      <c r="B1573">
        <v>369</v>
      </c>
      <c r="C1573">
        <v>40</v>
      </c>
      <c r="D1573">
        <v>0</v>
      </c>
      <c r="E1573" t="s">
        <v>45</v>
      </c>
      <c r="F1573" t="s">
        <v>65</v>
      </c>
      <c r="G1573" s="1" t="s">
        <v>10</v>
      </c>
    </row>
    <row r="1574" spans="1:7">
      <c r="A1574">
        <v>17168520111</v>
      </c>
      <c r="B1574">
        <v>399</v>
      </c>
      <c r="C1574">
        <v>80</v>
      </c>
      <c r="D1574">
        <v>0</v>
      </c>
      <c r="E1574" t="s">
        <v>45</v>
      </c>
      <c r="F1574" t="s">
        <v>65</v>
      </c>
      <c r="G1574" s="1" t="s">
        <v>10</v>
      </c>
    </row>
    <row r="1575" spans="1:7">
      <c r="A1575">
        <v>17168523111</v>
      </c>
      <c r="B1575">
        <v>399</v>
      </c>
      <c r="C1575">
        <v>80</v>
      </c>
      <c r="D1575">
        <v>0</v>
      </c>
      <c r="E1575" t="s">
        <v>45</v>
      </c>
      <c r="F1575" t="s">
        <v>65</v>
      </c>
      <c r="G1575" s="1" t="s">
        <v>10</v>
      </c>
    </row>
    <row r="1576" spans="1:7">
      <c r="A1576">
        <v>17168525111</v>
      </c>
      <c r="B1576">
        <v>399</v>
      </c>
      <c r="C1576">
        <v>80</v>
      </c>
      <c r="D1576">
        <v>0</v>
      </c>
      <c r="E1576" t="s">
        <v>45</v>
      </c>
      <c r="F1576" t="s">
        <v>65</v>
      </c>
      <c r="G1576" s="1" t="s">
        <v>10</v>
      </c>
    </row>
    <row r="1577" spans="1:7">
      <c r="A1577">
        <v>17158530111</v>
      </c>
      <c r="B1577">
        <v>399</v>
      </c>
      <c r="C1577">
        <v>80</v>
      </c>
      <c r="D1577">
        <v>0</v>
      </c>
      <c r="E1577" t="s">
        <v>45</v>
      </c>
      <c r="F1577" t="s">
        <v>65</v>
      </c>
      <c r="G1577" s="1" t="s">
        <v>10</v>
      </c>
    </row>
    <row r="1578" spans="1:7">
      <c r="A1578">
        <v>17158535111</v>
      </c>
      <c r="B1578">
        <v>399</v>
      </c>
      <c r="C1578">
        <v>80</v>
      </c>
      <c r="D1578">
        <v>0</v>
      </c>
      <c r="E1578" t="s">
        <v>45</v>
      </c>
      <c r="F1578" t="s">
        <v>65</v>
      </c>
      <c r="G1578" s="1" t="s">
        <v>10</v>
      </c>
    </row>
    <row r="1579" spans="1:7">
      <c r="A1579">
        <v>17178553111</v>
      </c>
      <c r="B1579">
        <v>399</v>
      </c>
      <c r="C1579">
        <v>80</v>
      </c>
      <c r="D1579">
        <v>0</v>
      </c>
      <c r="E1579" t="s">
        <v>45</v>
      </c>
      <c r="F1579" t="s">
        <v>65</v>
      </c>
      <c r="G1579" s="1" t="s">
        <v>10</v>
      </c>
    </row>
    <row r="1580" spans="1:7">
      <c r="A1580">
        <v>17108692111</v>
      </c>
      <c r="B1580">
        <v>369</v>
      </c>
      <c r="C1580">
        <v>40</v>
      </c>
      <c r="D1580">
        <v>0</v>
      </c>
      <c r="E1580" t="s">
        <v>45</v>
      </c>
      <c r="F1580" t="s">
        <v>65</v>
      </c>
      <c r="G1580" s="1" t="s">
        <v>10</v>
      </c>
    </row>
    <row r="1581" spans="1:7">
      <c r="A1581">
        <v>17108693111</v>
      </c>
      <c r="B1581">
        <v>369</v>
      </c>
      <c r="C1581">
        <v>40</v>
      </c>
      <c r="D1581">
        <v>0</v>
      </c>
      <c r="E1581" t="s">
        <v>45</v>
      </c>
      <c r="F1581" t="s">
        <v>65</v>
      </c>
      <c r="G1581" s="1" t="s">
        <v>10</v>
      </c>
    </row>
    <row r="1582" spans="1:7">
      <c r="A1582">
        <v>17108695111</v>
      </c>
      <c r="B1582">
        <v>369</v>
      </c>
      <c r="C1582">
        <v>40</v>
      </c>
      <c r="D1582">
        <v>0</v>
      </c>
      <c r="E1582" t="s">
        <v>45</v>
      </c>
      <c r="F1582" t="s">
        <v>65</v>
      </c>
      <c r="G1582" s="1" t="s">
        <v>10</v>
      </c>
    </row>
    <row r="1583" spans="1:7">
      <c r="A1583">
        <v>17108696111</v>
      </c>
      <c r="B1583">
        <v>369</v>
      </c>
      <c r="C1583">
        <v>40</v>
      </c>
      <c r="D1583">
        <v>0</v>
      </c>
      <c r="E1583" t="s">
        <v>45</v>
      </c>
      <c r="F1583" t="s">
        <v>65</v>
      </c>
      <c r="G1583" s="1" t="s">
        <v>10</v>
      </c>
    </row>
    <row r="1584" spans="1:7">
      <c r="A1584">
        <v>17108697111</v>
      </c>
      <c r="B1584">
        <v>369</v>
      </c>
      <c r="C1584">
        <v>40</v>
      </c>
      <c r="D1584">
        <v>0</v>
      </c>
      <c r="E1584" t="s">
        <v>45</v>
      </c>
      <c r="F1584" t="s">
        <v>65</v>
      </c>
      <c r="G1584" s="1" t="s">
        <v>10</v>
      </c>
    </row>
    <row r="1585" spans="1:7">
      <c r="A1585">
        <v>17108698111</v>
      </c>
      <c r="B1585">
        <v>369</v>
      </c>
      <c r="C1585">
        <v>40</v>
      </c>
      <c r="D1585">
        <v>0</v>
      </c>
      <c r="E1585" t="s">
        <v>45</v>
      </c>
      <c r="F1585" t="s">
        <v>65</v>
      </c>
      <c r="G1585" s="1" t="s">
        <v>10</v>
      </c>
    </row>
    <row r="1586" spans="1:7">
      <c r="A1586">
        <v>17108699111</v>
      </c>
      <c r="B1586">
        <v>399</v>
      </c>
      <c r="C1586">
        <v>80</v>
      </c>
      <c r="D1586">
        <v>0</v>
      </c>
      <c r="E1586" t="s">
        <v>45</v>
      </c>
      <c r="F1586" t="s">
        <v>65</v>
      </c>
      <c r="G1586" s="1" t="s">
        <v>10</v>
      </c>
    </row>
    <row r="1587" spans="1:7">
      <c r="A1587">
        <v>17111952111</v>
      </c>
      <c r="B1587">
        <v>419</v>
      </c>
      <c r="C1587">
        <v>120</v>
      </c>
      <c r="D1587">
        <v>0</v>
      </c>
      <c r="E1587" t="s">
        <v>45</v>
      </c>
      <c r="F1587" t="s">
        <v>65</v>
      </c>
      <c r="G1587" s="1" t="s">
        <v>10</v>
      </c>
    </row>
    <row r="1588" spans="1:7">
      <c r="A1588">
        <v>17111966111</v>
      </c>
      <c r="B1588">
        <v>419</v>
      </c>
      <c r="C1588">
        <v>120</v>
      </c>
      <c r="D1588">
        <v>0</v>
      </c>
      <c r="E1588" t="s">
        <v>45</v>
      </c>
      <c r="F1588" t="s">
        <v>65</v>
      </c>
      <c r="G1588" s="1" t="s">
        <v>10</v>
      </c>
    </row>
    <row r="1589" spans="1:7">
      <c r="A1589">
        <v>17126563111</v>
      </c>
      <c r="B1589">
        <v>399</v>
      </c>
      <c r="C1589">
        <v>50</v>
      </c>
      <c r="D1589">
        <v>0</v>
      </c>
      <c r="E1589" t="s">
        <v>45</v>
      </c>
      <c r="F1589" t="s">
        <v>65</v>
      </c>
      <c r="G1589" s="1" t="s">
        <v>10</v>
      </c>
    </row>
    <row r="1590" spans="1:7">
      <c r="A1590">
        <v>17113007111</v>
      </c>
      <c r="B1590">
        <v>399</v>
      </c>
      <c r="C1590">
        <v>50</v>
      </c>
      <c r="D1590">
        <v>0</v>
      </c>
      <c r="E1590" t="s">
        <v>45</v>
      </c>
      <c r="F1590" t="s">
        <v>65</v>
      </c>
      <c r="G1590" s="1" t="s">
        <v>10</v>
      </c>
    </row>
    <row r="1591" spans="1:7">
      <c r="A1591">
        <v>17126810111</v>
      </c>
      <c r="B1591">
        <v>399</v>
      </c>
      <c r="C1591">
        <v>50</v>
      </c>
      <c r="D1591">
        <v>0</v>
      </c>
      <c r="E1591" t="s">
        <v>45</v>
      </c>
      <c r="F1591" t="s">
        <v>65</v>
      </c>
      <c r="G1591" s="1" t="s">
        <v>10</v>
      </c>
    </row>
    <row r="1592" spans="1:7">
      <c r="A1592">
        <v>17126815111</v>
      </c>
      <c r="B1592">
        <v>399</v>
      </c>
      <c r="C1592">
        <v>50</v>
      </c>
      <c r="D1592">
        <v>0</v>
      </c>
      <c r="E1592" t="s">
        <v>45</v>
      </c>
      <c r="F1592" t="s">
        <v>65</v>
      </c>
      <c r="G1592" s="1" t="s">
        <v>10</v>
      </c>
    </row>
    <row r="1593" spans="1:7">
      <c r="A1593">
        <v>17126816111</v>
      </c>
      <c r="B1593">
        <v>399</v>
      </c>
      <c r="C1593">
        <v>50</v>
      </c>
      <c r="D1593">
        <v>0</v>
      </c>
      <c r="E1593" t="s">
        <v>45</v>
      </c>
      <c r="F1593" t="s">
        <v>65</v>
      </c>
      <c r="G1593" s="1" t="s">
        <v>10</v>
      </c>
    </row>
    <row r="1594" spans="1:7">
      <c r="A1594">
        <v>17126817111</v>
      </c>
      <c r="B1594">
        <v>399</v>
      </c>
      <c r="C1594">
        <v>50</v>
      </c>
      <c r="D1594">
        <v>0</v>
      </c>
      <c r="E1594" t="s">
        <v>45</v>
      </c>
      <c r="F1594" t="s">
        <v>65</v>
      </c>
      <c r="G1594" s="1" t="s">
        <v>10</v>
      </c>
    </row>
    <row r="1595" spans="1:7">
      <c r="A1595">
        <v>17126818111</v>
      </c>
      <c r="B1595">
        <v>399</v>
      </c>
      <c r="C1595">
        <v>50</v>
      </c>
      <c r="D1595">
        <v>0</v>
      </c>
      <c r="E1595" t="s">
        <v>45</v>
      </c>
      <c r="F1595" t="s">
        <v>65</v>
      </c>
      <c r="G1595" s="1" t="s">
        <v>10</v>
      </c>
    </row>
    <row r="1596" spans="1:7">
      <c r="A1596">
        <v>17126819111</v>
      </c>
      <c r="B1596">
        <v>399</v>
      </c>
      <c r="C1596">
        <v>50</v>
      </c>
      <c r="D1596">
        <v>0</v>
      </c>
      <c r="E1596" t="s">
        <v>45</v>
      </c>
      <c r="F1596" t="s">
        <v>65</v>
      </c>
      <c r="G1596" s="1" t="s">
        <v>10</v>
      </c>
    </row>
    <row r="1597" spans="1:7">
      <c r="A1597">
        <v>17169710111</v>
      </c>
      <c r="B1597">
        <v>369</v>
      </c>
      <c r="C1597">
        <v>40</v>
      </c>
      <c r="D1597">
        <v>0</v>
      </c>
      <c r="E1597" t="s">
        <v>45</v>
      </c>
      <c r="F1597" t="s">
        <v>65</v>
      </c>
      <c r="G1597" s="1" t="s">
        <v>10</v>
      </c>
    </row>
    <row r="1598" spans="1:7">
      <c r="A1598">
        <v>17169716111</v>
      </c>
      <c r="B1598">
        <v>369</v>
      </c>
      <c r="C1598">
        <v>40</v>
      </c>
      <c r="D1598">
        <v>0</v>
      </c>
      <c r="E1598" t="s">
        <v>45</v>
      </c>
      <c r="F1598" t="s">
        <v>65</v>
      </c>
      <c r="G1598" s="1" t="s">
        <v>10</v>
      </c>
    </row>
    <row r="1599" spans="1:7">
      <c r="A1599">
        <v>17167230111</v>
      </c>
      <c r="B1599">
        <v>369</v>
      </c>
      <c r="C1599">
        <v>40</v>
      </c>
      <c r="D1599">
        <v>0</v>
      </c>
      <c r="E1599" t="s">
        <v>45</v>
      </c>
      <c r="F1599" t="s">
        <v>65</v>
      </c>
      <c r="G1599" s="1" t="s">
        <v>10</v>
      </c>
    </row>
    <row r="1600" spans="1:7">
      <c r="A1600">
        <v>17167235111</v>
      </c>
      <c r="B1600">
        <v>369</v>
      </c>
      <c r="C1600">
        <v>40</v>
      </c>
      <c r="D1600">
        <v>0</v>
      </c>
      <c r="E1600" t="s">
        <v>45</v>
      </c>
      <c r="F1600" t="s">
        <v>65</v>
      </c>
      <c r="G1600" s="1" t="s">
        <v>10</v>
      </c>
    </row>
    <row r="1601" spans="1:7">
      <c r="A1601">
        <v>17167236111</v>
      </c>
      <c r="B1601">
        <v>369</v>
      </c>
      <c r="C1601">
        <v>40</v>
      </c>
      <c r="D1601">
        <v>0</v>
      </c>
      <c r="E1601" t="s">
        <v>45</v>
      </c>
      <c r="F1601" t="s">
        <v>65</v>
      </c>
      <c r="G1601" s="1" t="s">
        <v>10</v>
      </c>
    </row>
    <row r="1602" spans="1:7">
      <c r="A1602">
        <v>17167237111</v>
      </c>
      <c r="B1602">
        <v>369</v>
      </c>
      <c r="C1602">
        <v>40</v>
      </c>
      <c r="D1602">
        <v>0</v>
      </c>
      <c r="E1602" t="s">
        <v>45</v>
      </c>
      <c r="F1602" t="s">
        <v>65</v>
      </c>
      <c r="G1602" s="1" t="s">
        <v>10</v>
      </c>
    </row>
    <row r="1603" spans="1:7">
      <c r="A1603">
        <v>17167239111</v>
      </c>
      <c r="B1603">
        <v>369</v>
      </c>
      <c r="C1603">
        <v>40</v>
      </c>
      <c r="D1603">
        <v>0</v>
      </c>
      <c r="E1603" t="s">
        <v>45</v>
      </c>
      <c r="F1603" t="s">
        <v>65</v>
      </c>
      <c r="G1603" s="1" t="s">
        <v>10</v>
      </c>
    </row>
    <row r="1604" spans="1:7">
      <c r="A1604">
        <v>17126175111</v>
      </c>
      <c r="B1604">
        <v>399</v>
      </c>
      <c r="C1604">
        <v>50</v>
      </c>
      <c r="D1604">
        <v>0</v>
      </c>
      <c r="E1604" t="s">
        <v>45</v>
      </c>
      <c r="F1604" t="s">
        <v>65</v>
      </c>
      <c r="G1604" s="1" t="s">
        <v>10</v>
      </c>
    </row>
    <row r="1605" spans="1:7">
      <c r="A1605">
        <v>17126179111</v>
      </c>
      <c r="B1605">
        <v>399</v>
      </c>
      <c r="C1605">
        <v>50</v>
      </c>
      <c r="D1605">
        <v>0</v>
      </c>
      <c r="E1605" t="s">
        <v>45</v>
      </c>
      <c r="F1605" t="s">
        <v>65</v>
      </c>
      <c r="G1605" s="1" t="s">
        <v>10</v>
      </c>
    </row>
    <row r="1606" spans="1:7">
      <c r="A1606">
        <v>17130775111</v>
      </c>
      <c r="B1606">
        <v>399</v>
      </c>
      <c r="C1606">
        <v>60</v>
      </c>
      <c r="D1606">
        <v>0</v>
      </c>
      <c r="E1606" t="s">
        <v>45</v>
      </c>
      <c r="F1606" t="s">
        <v>65</v>
      </c>
      <c r="G1606" s="1" t="s">
        <v>10</v>
      </c>
    </row>
    <row r="1607" spans="1:7">
      <c r="A1607">
        <v>17170990111</v>
      </c>
      <c r="B1607">
        <v>399</v>
      </c>
      <c r="C1607">
        <v>60</v>
      </c>
      <c r="D1607">
        <v>0</v>
      </c>
      <c r="E1607" t="s">
        <v>45</v>
      </c>
      <c r="F1607" t="s">
        <v>65</v>
      </c>
      <c r="G1607" s="1" t="s">
        <v>10</v>
      </c>
    </row>
    <row r="1608" spans="1:7">
      <c r="A1608">
        <v>17170993111</v>
      </c>
      <c r="B1608">
        <v>399</v>
      </c>
      <c r="C1608">
        <v>60</v>
      </c>
      <c r="D1608">
        <v>0</v>
      </c>
      <c r="E1608" t="s">
        <v>45</v>
      </c>
      <c r="F1608" t="s">
        <v>65</v>
      </c>
      <c r="G1608" s="1" t="s">
        <v>10</v>
      </c>
    </row>
    <row r="1609" spans="1:7">
      <c r="A1609">
        <v>17170995111</v>
      </c>
      <c r="B1609">
        <v>399</v>
      </c>
      <c r="C1609">
        <v>60</v>
      </c>
      <c r="D1609">
        <v>0</v>
      </c>
      <c r="E1609" t="s">
        <v>45</v>
      </c>
      <c r="F1609" t="s">
        <v>65</v>
      </c>
      <c r="G1609" s="1" t="s">
        <v>10</v>
      </c>
    </row>
    <row r="1610" spans="1:7">
      <c r="A1610">
        <v>17170996111</v>
      </c>
      <c r="B1610">
        <v>399</v>
      </c>
      <c r="C1610">
        <v>60</v>
      </c>
      <c r="D1610">
        <v>0</v>
      </c>
      <c r="E1610" t="s">
        <v>45</v>
      </c>
      <c r="F1610" t="s">
        <v>65</v>
      </c>
      <c r="G1610" s="1" t="s">
        <v>10</v>
      </c>
    </row>
    <row r="1611" spans="1:7">
      <c r="A1611">
        <v>17132872111</v>
      </c>
      <c r="B1611">
        <v>369</v>
      </c>
      <c r="C1611">
        <v>40</v>
      </c>
      <c r="D1611">
        <v>0</v>
      </c>
      <c r="E1611" t="s">
        <v>45</v>
      </c>
      <c r="F1611" t="s">
        <v>65</v>
      </c>
      <c r="G1611" s="1" t="s">
        <v>10</v>
      </c>
    </row>
    <row r="1612" spans="1:7">
      <c r="A1612">
        <v>17132875111</v>
      </c>
      <c r="B1612">
        <v>369</v>
      </c>
      <c r="C1612">
        <v>40</v>
      </c>
      <c r="D1612">
        <v>0</v>
      </c>
      <c r="E1612" t="s">
        <v>45</v>
      </c>
      <c r="F1612" t="s">
        <v>65</v>
      </c>
      <c r="G1612" s="1" t="s">
        <v>10</v>
      </c>
    </row>
    <row r="1613" spans="1:7">
      <c r="A1613">
        <v>17132898111</v>
      </c>
      <c r="B1613">
        <v>369</v>
      </c>
      <c r="C1613">
        <v>40</v>
      </c>
      <c r="D1613">
        <v>0</v>
      </c>
      <c r="E1613" t="s">
        <v>45</v>
      </c>
      <c r="F1613" t="s">
        <v>65</v>
      </c>
      <c r="G1613" s="1" t="s">
        <v>10</v>
      </c>
    </row>
    <row r="1614" spans="1:7">
      <c r="A1614">
        <v>17139795111</v>
      </c>
      <c r="B1614">
        <v>399</v>
      </c>
      <c r="C1614">
        <v>50</v>
      </c>
      <c r="D1614">
        <v>0</v>
      </c>
      <c r="E1614" t="s">
        <v>45</v>
      </c>
      <c r="F1614" t="s">
        <v>65</v>
      </c>
      <c r="G1614" s="1" t="s">
        <v>10</v>
      </c>
    </row>
    <row r="1615" spans="1:7">
      <c r="A1615">
        <v>17139812111</v>
      </c>
      <c r="B1615">
        <v>399</v>
      </c>
      <c r="C1615">
        <v>50</v>
      </c>
      <c r="D1615">
        <v>0</v>
      </c>
      <c r="E1615" t="s">
        <v>45</v>
      </c>
      <c r="F1615" t="s">
        <v>65</v>
      </c>
      <c r="G1615" s="1" t="s">
        <v>10</v>
      </c>
    </row>
    <row r="1616" spans="1:7">
      <c r="A1616">
        <v>17139815111</v>
      </c>
      <c r="B1616">
        <v>399</v>
      </c>
      <c r="C1616">
        <v>50</v>
      </c>
      <c r="D1616">
        <v>0</v>
      </c>
      <c r="E1616" t="s">
        <v>45</v>
      </c>
      <c r="F1616" t="s">
        <v>65</v>
      </c>
      <c r="G1616" s="1" t="s">
        <v>10</v>
      </c>
    </row>
    <row r="1617" spans="1:7">
      <c r="A1617">
        <v>17139819111</v>
      </c>
      <c r="B1617">
        <v>399</v>
      </c>
      <c r="C1617">
        <v>50</v>
      </c>
      <c r="D1617">
        <v>0</v>
      </c>
      <c r="E1617" t="s">
        <v>45</v>
      </c>
      <c r="F1617" t="s">
        <v>65</v>
      </c>
      <c r="G1617" s="1" t="s">
        <v>10</v>
      </c>
    </row>
    <row r="1618" spans="1:7">
      <c r="A1618">
        <v>17167303111</v>
      </c>
      <c r="B1618">
        <v>369</v>
      </c>
      <c r="C1618">
        <v>40</v>
      </c>
      <c r="D1618">
        <v>0</v>
      </c>
      <c r="E1618" t="s">
        <v>45</v>
      </c>
      <c r="F1618" t="s">
        <v>65</v>
      </c>
      <c r="G1618" s="1" t="s">
        <v>10</v>
      </c>
    </row>
    <row r="1619" spans="1:7">
      <c r="A1619">
        <v>17167305111</v>
      </c>
      <c r="B1619">
        <v>369</v>
      </c>
      <c r="C1619">
        <v>40</v>
      </c>
      <c r="D1619">
        <v>0</v>
      </c>
      <c r="E1619" t="s">
        <v>45</v>
      </c>
      <c r="F1619" t="s">
        <v>65</v>
      </c>
      <c r="G1619" s="1" t="s">
        <v>10</v>
      </c>
    </row>
    <row r="1620" spans="1:7">
      <c r="A1620">
        <v>17167307111</v>
      </c>
      <c r="B1620">
        <v>369</v>
      </c>
      <c r="C1620">
        <v>40</v>
      </c>
      <c r="D1620">
        <v>0</v>
      </c>
      <c r="E1620" t="s">
        <v>45</v>
      </c>
      <c r="F1620" t="s">
        <v>65</v>
      </c>
      <c r="G1620" s="1" t="s">
        <v>10</v>
      </c>
    </row>
    <row r="1621" spans="1:7">
      <c r="A1621">
        <v>17177300111</v>
      </c>
      <c r="B1621">
        <v>399</v>
      </c>
      <c r="C1621">
        <v>80</v>
      </c>
      <c r="D1621">
        <v>0</v>
      </c>
      <c r="E1621" t="s">
        <v>45</v>
      </c>
      <c r="F1621" t="s">
        <v>65</v>
      </c>
      <c r="G1621" s="1" t="s">
        <v>10</v>
      </c>
    </row>
    <row r="1622" spans="1:7">
      <c r="A1622">
        <v>17177302111</v>
      </c>
      <c r="B1622">
        <v>369</v>
      </c>
      <c r="C1622">
        <v>40</v>
      </c>
      <c r="D1622">
        <v>0</v>
      </c>
      <c r="E1622" t="s">
        <v>45</v>
      </c>
      <c r="F1622" t="s">
        <v>65</v>
      </c>
      <c r="G1622" s="1" t="s">
        <v>10</v>
      </c>
    </row>
    <row r="1623" spans="1:7">
      <c r="A1623">
        <v>17177303111</v>
      </c>
      <c r="B1623">
        <v>369</v>
      </c>
      <c r="C1623">
        <v>40</v>
      </c>
      <c r="D1623">
        <v>0</v>
      </c>
      <c r="E1623" t="s">
        <v>45</v>
      </c>
      <c r="F1623" t="s">
        <v>65</v>
      </c>
      <c r="G1623" s="1" t="s">
        <v>10</v>
      </c>
    </row>
    <row r="1624" spans="1:7">
      <c r="A1624">
        <v>17177305111</v>
      </c>
      <c r="B1624">
        <v>369</v>
      </c>
      <c r="C1624">
        <v>40</v>
      </c>
      <c r="D1624">
        <v>0</v>
      </c>
      <c r="E1624" t="s">
        <v>45</v>
      </c>
      <c r="F1624" t="s">
        <v>65</v>
      </c>
      <c r="G1624" s="1" t="s">
        <v>10</v>
      </c>
    </row>
    <row r="1625" spans="1:7">
      <c r="A1625">
        <v>17177307111</v>
      </c>
      <c r="B1625">
        <v>369</v>
      </c>
      <c r="C1625">
        <v>40</v>
      </c>
      <c r="D1625">
        <v>0</v>
      </c>
      <c r="E1625" t="s">
        <v>45</v>
      </c>
      <c r="F1625" t="s">
        <v>65</v>
      </c>
      <c r="G1625" s="1" t="s">
        <v>10</v>
      </c>
    </row>
    <row r="1626" spans="1:7">
      <c r="A1626">
        <v>17177308111</v>
      </c>
      <c r="B1626">
        <v>369</v>
      </c>
      <c r="C1626">
        <v>40</v>
      </c>
      <c r="D1626">
        <v>0</v>
      </c>
      <c r="E1626" t="s">
        <v>45</v>
      </c>
      <c r="F1626" t="s">
        <v>65</v>
      </c>
      <c r="G1626" s="1" t="s">
        <v>10</v>
      </c>
    </row>
    <row r="1627" spans="1:7">
      <c r="A1627">
        <v>17177309111</v>
      </c>
      <c r="B1627">
        <v>369</v>
      </c>
      <c r="C1627">
        <v>40</v>
      </c>
      <c r="D1627">
        <v>0</v>
      </c>
      <c r="E1627" t="s">
        <v>45</v>
      </c>
      <c r="F1627" t="s">
        <v>65</v>
      </c>
      <c r="G1627" s="1" t="s">
        <v>10</v>
      </c>
    </row>
    <row r="1628" spans="1:7">
      <c r="A1628">
        <v>17182390111</v>
      </c>
      <c r="B1628">
        <v>399</v>
      </c>
      <c r="C1628">
        <v>50</v>
      </c>
      <c r="D1628">
        <v>0</v>
      </c>
      <c r="E1628" t="s">
        <v>45</v>
      </c>
      <c r="F1628" t="s">
        <v>65</v>
      </c>
      <c r="G1628" s="1" t="s">
        <v>10</v>
      </c>
    </row>
    <row r="1629" spans="1:7">
      <c r="A1629">
        <v>17182395111</v>
      </c>
      <c r="B1629">
        <v>399</v>
      </c>
      <c r="C1629">
        <v>50</v>
      </c>
      <c r="D1629">
        <v>0</v>
      </c>
      <c r="E1629" t="s">
        <v>45</v>
      </c>
      <c r="F1629" t="s">
        <v>65</v>
      </c>
      <c r="G1629" s="1" t="s">
        <v>10</v>
      </c>
    </row>
    <row r="1630" spans="1:7">
      <c r="A1630">
        <v>17182397111</v>
      </c>
      <c r="B1630">
        <v>399</v>
      </c>
      <c r="C1630">
        <v>50</v>
      </c>
      <c r="D1630">
        <v>0</v>
      </c>
      <c r="E1630" t="s">
        <v>45</v>
      </c>
      <c r="F1630" t="s">
        <v>65</v>
      </c>
      <c r="G1630" s="1" t="s">
        <v>10</v>
      </c>
    </row>
    <row r="1631" spans="1:7">
      <c r="A1631">
        <v>17182398111</v>
      </c>
      <c r="B1631">
        <v>399</v>
      </c>
      <c r="C1631">
        <v>50</v>
      </c>
      <c r="D1631">
        <v>0</v>
      </c>
      <c r="E1631" t="s">
        <v>45</v>
      </c>
      <c r="F1631" t="s">
        <v>65</v>
      </c>
      <c r="G1631" s="1" t="s">
        <v>10</v>
      </c>
    </row>
    <row r="1632" spans="1:7">
      <c r="A1632">
        <v>17182399111</v>
      </c>
      <c r="B1632">
        <v>399</v>
      </c>
      <c r="C1632">
        <v>80</v>
      </c>
      <c r="D1632">
        <v>0</v>
      </c>
      <c r="E1632" t="s">
        <v>45</v>
      </c>
      <c r="F1632" t="s">
        <v>65</v>
      </c>
      <c r="G1632" s="1" t="s">
        <v>10</v>
      </c>
    </row>
    <row r="1633" spans="1:7">
      <c r="A1633">
        <v>17090680111</v>
      </c>
      <c r="B1633">
        <v>399</v>
      </c>
      <c r="C1633">
        <v>50</v>
      </c>
      <c r="D1633">
        <v>0</v>
      </c>
      <c r="E1633" t="s">
        <v>45</v>
      </c>
      <c r="F1633" t="s">
        <v>65</v>
      </c>
      <c r="G1633" s="1" t="s">
        <v>10</v>
      </c>
    </row>
    <row r="1634" spans="1:7">
      <c r="A1634">
        <v>17090700111</v>
      </c>
      <c r="B1634">
        <v>399</v>
      </c>
      <c r="C1634">
        <v>80</v>
      </c>
      <c r="D1634">
        <v>0</v>
      </c>
      <c r="E1634" t="s">
        <v>45</v>
      </c>
      <c r="F1634" t="s">
        <v>65</v>
      </c>
      <c r="G1634" s="1" t="s">
        <v>10</v>
      </c>
    </row>
    <row r="1635" spans="1:7">
      <c r="A1635">
        <v>17179850111</v>
      </c>
      <c r="B1635">
        <v>369</v>
      </c>
      <c r="C1635">
        <v>40</v>
      </c>
      <c r="D1635">
        <v>0</v>
      </c>
      <c r="E1635" t="s">
        <v>45</v>
      </c>
      <c r="F1635" t="s">
        <v>65</v>
      </c>
      <c r="G1635" s="1" t="s">
        <v>10</v>
      </c>
    </row>
    <row r="1636" spans="1:7">
      <c r="A1636">
        <v>17179852111</v>
      </c>
      <c r="B1636">
        <v>369</v>
      </c>
      <c r="C1636">
        <v>40</v>
      </c>
      <c r="D1636">
        <v>0</v>
      </c>
      <c r="E1636" t="s">
        <v>45</v>
      </c>
      <c r="F1636" t="s">
        <v>65</v>
      </c>
      <c r="G1636" s="1" t="s">
        <v>10</v>
      </c>
    </row>
    <row r="1637" spans="1:7">
      <c r="A1637">
        <v>17179855111</v>
      </c>
      <c r="B1637">
        <v>399</v>
      </c>
      <c r="C1637">
        <v>80</v>
      </c>
      <c r="D1637">
        <v>0</v>
      </c>
      <c r="E1637" t="s">
        <v>45</v>
      </c>
      <c r="F1637" t="s">
        <v>65</v>
      </c>
      <c r="G1637" s="1" t="s">
        <v>10</v>
      </c>
    </row>
    <row r="1638" spans="1:7">
      <c r="A1638">
        <v>17179856111</v>
      </c>
      <c r="B1638">
        <v>369</v>
      </c>
      <c r="C1638">
        <v>40</v>
      </c>
      <c r="D1638">
        <v>0</v>
      </c>
      <c r="E1638" t="s">
        <v>45</v>
      </c>
      <c r="F1638" t="s">
        <v>65</v>
      </c>
      <c r="G1638" s="1" t="s">
        <v>10</v>
      </c>
    </row>
    <row r="1639" spans="1:7">
      <c r="A1639">
        <v>17179857111</v>
      </c>
      <c r="B1639">
        <v>369</v>
      </c>
      <c r="C1639">
        <v>40</v>
      </c>
      <c r="D1639">
        <v>0</v>
      </c>
      <c r="E1639" t="s">
        <v>45</v>
      </c>
      <c r="F1639" t="s">
        <v>65</v>
      </c>
      <c r="G1639" s="1" t="s">
        <v>10</v>
      </c>
    </row>
    <row r="1640" spans="1:7">
      <c r="A1640">
        <v>17108600111</v>
      </c>
      <c r="B1640">
        <v>399</v>
      </c>
      <c r="C1640">
        <v>80</v>
      </c>
      <c r="D1640">
        <v>0</v>
      </c>
      <c r="E1640" t="s">
        <v>45</v>
      </c>
      <c r="F1640" t="s">
        <v>65</v>
      </c>
      <c r="G1640" s="1" t="s">
        <v>10</v>
      </c>
    </row>
    <row r="1641" spans="1:7">
      <c r="A1641">
        <v>17108602111</v>
      </c>
      <c r="B1641">
        <v>369</v>
      </c>
      <c r="C1641">
        <v>40</v>
      </c>
      <c r="D1641">
        <v>0</v>
      </c>
      <c r="E1641" t="s">
        <v>45</v>
      </c>
      <c r="F1641" t="s">
        <v>65</v>
      </c>
      <c r="G1641" s="1" t="s">
        <v>10</v>
      </c>
    </row>
    <row r="1642" spans="1:7">
      <c r="A1642">
        <v>17108606111</v>
      </c>
      <c r="B1642">
        <v>369</v>
      </c>
      <c r="C1642">
        <v>40</v>
      </c>
      <c r="D1642">
        <v>0</v>
      </c>
      <c r="E1642" t="s">
        <v>45</v>
      </c>
      <c r="F1642" t="s">
        <v>65</v>
      </c>
      <c r="G1642" s="1" t="s">
        <v>10</v>
      </c>
    </row>
    <row r="1643" spans="1:7">
      <c r="A1643">
        <v>17108607111</v>
      </c>
      <c r="B1643">
        <v>369</v>
      </c>
      <c r="C1643">
        <v>40</v>
      </c>
      <c r="D1643">
        <v>0</v>
      </c>
      <c r="E1643" t="s">
        <v>45</v>
      </c>
      <c r="F1643" t="s">
        <v>65</v>
      </c>
      <c r="G1643" s="1" t="s">
        <v>10</v>
      </c>
    </row>
    <row r="1644" spans="1:7">
      <c r="A1644">
        <v>17108608111</v>
      </c>
      <c r="B1644">
        <v>369</v>
      </c>
      <c r="C1644">
        <v>40</v>
      </c>
      <c r="D1644">
        <v>0</v>
      </c>
      <c r="E1644" t="s">
        <v>45</v>
      </c>
      <c r="F1644" t="s">
        <v>65</v>
      </c>
      <c r="G1644" s="1" t="s">
        <v>10</v>
      </c>
    </row>
    <row r="1645" spans="1:7">
      <c r="A1645">
        <v>17132930111</v>
      </c>
      <c r="B1645">
        <v>399</v>
      </c>
      <c r="C1645">
        <v>50</v>
      </c>
      <c r="D1645">
        <v>0</v>
      </c>
      <c r="E1645" t="s">
        <v>45</v>
      </c>
      <c r="F1645" t="s">
        <v>60</v>
      </c>
      <c r="G1645" s="1" t="s">
        <v>10</v>
      </c>
    </row>
    <row r="1646" spans="1:7">
      <c r="A1646">
        <v>17132932111</v>
      </c>
      <c r="B1646">
        <v>399</v>
      </c>
      <c r="C1646">
        <v>50</v>
      </c>
      <c r="D1646">
        <v>0</v>
      </c>
      <c r="E1646" t="s">
        <v>45</v>
      </c>
      <c r="F1646" t="s">
        <v>60</v>
      </c>
      <c r="G1646" s="1" t="s">
        <v>10</v>
      </c>
    </row>
    <row r="1647" spans="1:7">
      <c r="A1647">
        <v>17132933111</v>
      </c>
      <c r="B1647">
        <v>399</v>
      </c>
      <c r="C1647">
        <v>80</v>
      </c>
      <c r="D1647">
        <v>0</v>
      </c>
      <c r="E1647" t="s">
        <v>45</v>
      </c>
      <c r="F1647" t="s">
        <v>60</v>
      </c>
      <c r="G1647" s="1" t="s">
        <v>10</v>
      </c>
    </row>
    <row r="1648" spans="1:7">
      <c r="A1648">
        <v>17132935111</v>
      </c>
      <c r="B1648">
        <v>399</v>
      </c>
      <c r="C1648">
        <v>50</v>
      </c>
      <c r="D1648">
        <v>0</v>
      </c>
      <c r="E1648" t="s">
        <v>45</v>
      </c>
      <c r="F1648" t="s">
        <v>60</v>
      </c>
      <c r="G1648" s="1" t="s">
        <v>10</v>
      </c>
    </row>
    <row r="1649" spans="1:7">
      <c r="A1649">
        <v>17132936111</v>
      </c>
      <c r="B1649">
        <v>399</v>
      </c>
      <c r="C1649">
        <v>50</v>
      </c>
      <c r="D1649">
        <v>0</v>
      </c>
      <c r="E1649" t="s">
        <v>45</v>
      </c>
      <c r="F1649" t="s">
        <v>60</v>
      </c>
      <c r="G1649" s="1" t="s">
        <v>10</v>
      </c>
    </row>
    <row r="1650" spans="1:7">
      <c r="A1650">
        <v>17132937111</v>
      </c>
      <c r="B1650">
        <v>399</v>
      </c>
      <c r="C1650">
        <v>50</v>
      </c>
      <c r="D1650">
        <v>0</v>
      </c>
      <c r="E1650" t="s">
        <v>45</v>
      </c>
      <c r="F1650" t="s">
        <v>60</v>
      </c>
      <c r="G1650" s="1" t="s">
        <v>10</v>
      </c>
    </row>
    <row r="1651" spans="1:7">
      <c r="A1651">
        <v>17132938111</v>
      </c>
      <c r="B1651">
        <v>399</v>
      </c>
      <c r="C1651">
        <v>50</v>
      </c>
      <c r="D1651">
        <v>0</v>
      </c>
      <c r="E1651" t="s">
        <v>45</v>
      </c>
      <c r="F1651" t="s">
        <v>60</v>
      </c>
      <c r="G1651" s="1" t="s">
        <v>10</v>
      </c>
    </row>
    <row r="1652" spans="1:7">
      <c r="A1652">
        <v>17132939111</v>
      </c>
      <c r="B1652">
        <v>399</v>
      </c>
      <c r="C1652">
        <v>50</v>
      </c>
      <c r="D1652">
        <v>0</v>
      </c>
      <c r="E1652" t="s">
        <v>45</v>
      </c>
      <c r="F1652" t="s">
        <v>60</v>
      </c>
      <c r="G1652" s="1" t="s">
        <v>10</v>
      </c>
    </row>
    <row r="1653" spans="1:7">
      <c r="A1653">
        <v>16719510111</v>
      </c>
      <c r="B1653">
        <v>469</v>
      </c>
      <c r="C1653">
        <v>110</v>
      </c>
      <c r="D1653">
        <v>0</v>
      </c>
      <c r="E1653" t="s">
        <v>45</v>
      </c>
      <c r="F1653" t="s">
        <v>36</v>
      </c>
      <c r="G1653" s="1" t="s">
        <v>10</v>
      </c>
    </row>
    <row r="1654" spans="1:7">
      <c r="A1654">
        <v>16719512111</v>
      </c>
      <c r="B1654">
        <v>469</v>
      </c>
      <c r="C1654">
        <v>110</v>
      </c>
      <c r="D1654">
        <v>0</v>
      </c>
      <c r="E1654" t="s">
        <v>45</v>
      </c>
      <c r="F1654" t="s">
        <v>36</v>
      </c>
      <c r="G1654" s="1" t="s">
        <v>10</v>
      </c>
    </row>
    <row r="1655" spans="1:7">
      <c r="A1655">
        <v>16719513111</v>
      </c>
      <c r="B1655">
        <v>469</v>
      </c>
      <c r="C1655">
        <v>110</v>
      </c>
      <c r="D1655">
        <v>0</v>
      </c>
      <c r="E1655" t="s">
        <v>45</v>
      </c>
      <c r="F1655" t="s">
        <v>36</v>
      </c>
      <c r="G1655" s="1" t="s">
        <v>10</v>
      </c>
    </row>
    <row r="1656" spans="1:7">
      <c r="A1656">
        <v>16719515111</v>
      </c>
      <c r="B1656">
        <v>469</v>
      </c>
      <c r="C1656">
        <v>110</v>
      </c>
      <c r="D1656">
        <v>0</v>
      </c>
      <c r="E1656" t="s">
        <v>45</v>
      </c>
      <c r="F1656" t="s">
        <v>36</v>
      </c>
      <c r="G1656" s="1" t="s">
        <v>10</v>
      </c>
    </row>
    <row r="1657" spans="1:7">
      <c r="A1657">
        <v>16719516111</v>
      </c>
      <c r="B1657">
        <v>469</v>
      </c>
      <c r="C1657">
        <v>110</v>
      </c>
      <c r="D1657">
        <v>0</v>
      </c>
      <c r="E1657" t="s">
        <v>45</v>
      </c>
      <c r="F1657" t="s">
        <v>36</v>
      </c>
      <c r="G1657" s="1" t="s">
        <v>10</v>
      </c>
    </row>
    <row r="1658" spans="1:7">
      <c r="A1658">
        <v>16719517111</v>
      </c>
      <c r="B1658">
        <v>469</v>
      </c>
      <c r="C1658">
        <v>110</v>
      </c>
      <c r="D1658">
        <v>0</v>
      </c>
      <c r="E1658" t="s">
        <v>45</v>
      </c>
      <c r="F1658" t="s">
        <v>36</v>
      </c>
      <c r="G1658" s="1" t="s">
        <v>10</v>
      </c>
    </row>
    <row r="1659" spans="1:7">
      <c r="A1659">
        <v>16719518111</v>
      </c>
      <c r="B1659">
        <v>469</v>
      </c>
      <c r="C1659">
        <v>110</v>
      </c>
      <c r="D1659">
        <v>0</v>
      </c>
      <c r="E1659" t="s">
        <v>45</v>
      </c>
      <c r="F1659" t="s">
        <v>36</v>
      </c>
      <c r="G1659" s="1" t="s">
        <v>10</v>
      </c>
    </row>
    <row r="1660" spans="1:7">
      <c r="A1660">
        <v>16719519111</v>
      </c>
      <c r="B1660">
        <v>469</v>
      </c>
      <c r="C1660">
        <v>110</v>
      </c>
      <c r="D1660">
        <v>0</v>
      </c>
      <c r="E1660" t="s">
        <v>45</v>
      </c>
      <c r="F1660" t="s">
        <v>36</v>
      </c>
      <c r="G1660" s="1" t="s">
        <v>10</v>
      </c>
    </row>
    <row r="1661" spans="1:7">
      <c r="A1661">
        <v>16216750111</v>
      </c>
      <c r="B1661">
        <v>419</v>
      </c>
      <c r="C1661">
        <v>120</v>
      </c>
      <c r="D1661">
        <v>0</v>
      </c>
      <c r="E1661" t="s">
        <v>45</v>
      </c>
      <c r="F1661" t="s">
        <v>30</v>
      </c>
      <c r="G1661" s="1" t="s">
        <v>10</v>
      </c>
    </row>
    <row r="1662" spans="1:7">
      <c r="A1662">
        <v>16216752111</v>
      </c>
      <c r="B1662">
        <v>419</v>
      </c>
      <c r="C1662">
        <v>120</v>
      </c>
      <c r="D1662">
        <v>0</v>
      </c>
      <c r="E1662" t="s">
        <v>45</v>
      </c>
      <c r="F1662" t="s">
        <v>30</v>
      </c>
      <c r="G1662" s="1" t="s">
        <v>10</v>
      </c>
    </row>
    <row r="1663" spans="1:7">
      <c r="A1663">
        <v>16216753111</v>
      </c>
      <c r="B1663">
        <v>419</v>
      </c>
      <c r="C1663">
        <v>120</v>
      </c>
      <c r="D1663">
        <v>0</v>
      </c>
      <c r="E1663" t="s">
        <v>45</v>
      </c>
      <c r="F1663" t="s">
        <v>30</v>
      </c>
      <c r="G1663" s="1" t="s">
        <v>10</v>
      </c>
    </row>
    <row r="1664" spans="1:7">
      <c r="A1664">
        <v>16216755111</v>
      </c>
      <c r="B1664">
        <v>599</v>
      </c>
      <c r="C1664">
        <v>200</v>
      </c>
      <c r="D1664">
        <v>0</v>
      </c>
      <c r="E1664" t="s">
        <v>45</v>
      </c>
      <c r="F1664" t="s">
        <v>30</v>
      </c>
      <c r="G1664" s="1" t="s">
        <v>10</v>
      </c>
    </row>
    <row r="1665" spans="1:7">
      <c r="A1665">
        <v>16216756111</v>
      </c>
      <c r="B1665">
        <v>419</v>
      </c>
      <c r="C1665">
        <v>120</v>
      </c>
      <c r="D1665">
        <v>0</v>
      </c>
      <c r="E1665" t="s">
        <v>45</v>
      </c>
      <c r="F1665" t="s">
        <v>30</v>
      </c>
      <c r="G1665" s="1" t="s">
        <v>10</v>
      </c>
    </row>
    <row r="1666" spans="1:7">
      <c r="A1666">
        <v>16216757111</v>
      </c>
      <c r="B1666">
        <v>419</v>
      </c>
      <c r="C1666">
        <v>120</v>
      </c>
      <c r="D1666">
        <v>0</v>
      </c>
      <c r="E1666" t="s">
        <v>45</v>
      </c>
      <c r="F1666" t="s">
        <v>30</v>
      </c>
      <c r="G1666" s="1" t="s">
        <v>10</v>
      </c>
    </row>
    <row r="1667" spans="1:7">
      <c r="A1667">
        <v>16216758111</v>
      </c>
      <c r="B1667">
        <v>419</v>
      </c>
      <c r="C1667">
        <v>120</v>
      </c>
      <c r="D1667">
        <v>0</v>
      </c>
      <c r="E1667" t="s">
        <v>45</v>
      </c>
      <c r="F1667" t="s">
        <v>30</v>
      </c>
      <c r="G1667" s="1" t="s">
        <v>10</v>
      </c>
    </row>
    <row r="1668" spans="1:7">
      <c r="A1668">
        <v>16216759111</v>
      </c>
      <c r="B1668">
        <v>419</v>
      </c>
      <c r="C1668">
        <v>120</v>
      </c>
      <c r="D1668">
        <v>0</v>
      </c>
      <c r="E1668" t="s">
        <v>45</v>
      </c>
      <c r="F1668" t="s">
        <v>30</v>
      </c>
      <c r="G1668" s="1" t="s">
        <v>10</v>
      </c>
    </row>
    <row r="1669" spans="1:7">
      <c r="A1669">
        <v>16263800111</v>
      </c>
      <c r="B1669">
        <v>599</v>
      </c>
      <c r="C1669">
        <v>200</v>
      </c>
      <c r="D1669">
        <v>0</v>
      </c>
      <c r="E1669" t="s">
        <v>45</v>
      </c>
      <c r="F1669" t="s">
        <v>60</v>
      </c>
      <c r="G1669" s="1" t="s">
        <v>10</v>
      </c>
    </row>
    <row r="1670" spans="1:7">
      <c r="A1670">
        <v>16263802111</v>
      </c>
      <c r="B1670">
        <v>419</v>
      </c>
      <c r="C1670">
        <v>120</v>
      </c>
      <c r="D1670">
        <v>0</v>
      </c>
      <c r="E1670" t="s">
        <v>45</v>
      </c>
      <c r="F1670" t="s">
        <v>60</v>
      </c>
      <c r="G1670" s="1" t="s">
        <v>10</v>
      </c>
    </row>
    <row r="1671" spans="1:7">
      <c r="A1671">
        <v>16263803111</v>
      </c>
      <c r="B1671">
        <v>419</v>
      </c>
      <c r="C1671">
        <v>120</v>
      </c>
      <c r="D1671">
        <v>0</v>
      </c>
      <c r="E1671" t="s">
        <v>45</v>
      </c>
      <c r="F1671" t="s">
        <v>60</v>
      </c>
      <c r="G1671" s="1" t="s">
        <v>10</v>
      </c>
    </row>
    <row r="1672" spans="1:7">
      <c r="A1672">
        <v>16263805111</v>
      </c>
      <c r="B1672">
        <v>419</v>
      </c>
      <c r="C1672">
        <v>120</v>
      </c>
      <c r="D1672">
        <v>0</v>
      </c>
      <c r="E1672" t="s">
        <v>45</v>
      </c>
      <c r="F1672" t="s">
        <v>60</v>
      </c>
      <c r="G1672" s="1" t="s">
        <v>10</v>
      </c>
    </row>
    <row r="1673" spans="1:7">
      <c r="A1673">
        <v>16263806111</v>
      </c>
      <c r="B1673">
        <v>419</v>
      </c>
      <c r="C1673">
        <v>120</v>
      </c>
      <c r="D1673">
        <v>0</v>
      </c>
      <c r="E1673" t="s">
        <v>45</v>
      </c>
      <c r="F1673" t="s">
        <v>60</v>
      </c>
      <c r="G1673" s="1" t="s">
        <v>10</v>
      </c>
    </row>
    <row r="1674" spans="1:7">
      <c r="A1674">
        <v>16263807111</v>
      </c>
      <c r="B1674">
        <v>419</v>
      </c>
      <c r="C1674">
        <v>120</v>
      </c>
      <c r="D1674">
        <v>0</v>
      </c>
      <c r="E1674" t="s">
        <v>45</v>
      </c>
      <c r="F1674" t="s">
        <v>60</v>
      </c>
      <c r="G1674" s="1" t="s">
        <v>10</v>
      </c>
    </row>
    <row r="1675" spans="1:7">
      <c r="A1675">
        <v>16263808111</v>
      </c>
      <c r="B1675">
        <v>419</v>
      </c>
      <c r="C1675">
        <v>120</v>
      </c>
      <c r="D1675">
        <v>0</v>
      </c>
      <c r="E1675" t="s">
        <v>45</v>
      </c>
      <c r="F1675" t="s">
        <v>60</v>
      </c>
      <c r="G1675" s="1" t="s">
        <v>10</v>
      </c>
    </row>
    <row r="1676" spans="1:7">
      <c r="A1676">
        <v>16263809111</v>
      </c>
      <c r="B1676">
        <v>419</v>
      </c>
      <c r="C1676">
        <v>120</v>
      </c>
      <c r="D1676">
        <v>0</v>
      </c>
      <c r="E1676" t="s">
        <v>45</v>
      </c>
      <c r="F1676" t="s">
        <v>60</v>
      </c>
      <c r="G1676" s="1" t="s">
        <v>10</v>
      </c>
    </row>
    <row r="1677" spans="1:7">
      <c r="A1677">
        <v>16775380111</v>
      </c>
      <c r="B1677">
        <v>569</v>
      </c>
      <c r="C1677">
        <v>160</v>
      </c>
      <c r="D1677">
        <v>0</v>
      </c>
      <c r="E1677" t="s">
        <v>45</v>
      </c>
      <c r="F1677" t="s">
        <v>60</v>
      </c>
      <c r="G1677" s="1" t="s">
        <v>10</v>
      </c>
    </row>
    <row r="1678" spans="1:7">
      <c r="A1678">
        <v>16775382111</v>
      </c>
      <c r="B1678">
        <v>569</v>
      </c>
      <c r="C1678">
        <v>160</v>
      </c>
      <c r="D1678">
        <v>0</v>
      </c>
      <c r="E1678" t="s">
        <v>45</v>
      </c>
      <c r="F1678" t="s">
        <v>60</v>
      </c>
      <c r="G1678" s="1" t="s">
        <v>10</v>
      </c>
    </row>
    <row r="1679" spans="1:7">
      <c r="A1679">
        <v>16775383111</v>
      </c>
      <c r="B1679">
        <v>569</v>
      </c>
      <c r="C1679">
        <v>160</v>
      </c>
      <c r="D1679">
        <v>0</v>
      </c>
      <c r="E1679" t="s">
        <v>45</v>
      </c>
      <c r="F1679" t="s">
        <v>60</v>
      </c>
      <c r="G1679" s="1" t="s">
        <v>10</v>
      </c>
    </row>
    <row r="1680" spans="1:7">
      <c r="A1680">
        <v>16775385111</v>
      </c>
      <c r="B1680">
        <v>569</v>
      </c>
      <c r="C1680">
        <v>160</v>
      </c>
      <c r="D1680">
        <v>0</v>
      </c>
      <c r="E1680" t="s">
        <v>45</v>
      </c>
      <c r="F1680" t="s">
        <v>60</v>
      </c>
      <c r="G1680" s="1" t="s">
        <v>10</v>
      </c>
    </row>
    <row r="1681" spans="1:7">
      <c r="A1681">
        <v>16775386111</v>
      </c>
      <c r="B1681">
        <v>569</v>
      </c>
      <c r="C1681">
        <v>160</v>
      </c>
      <c r="D1681">
        <v>0</v>
      </c>
      <c r="E1681" t="s">
        <v>45</v>
      </c>
      <c r="F1681" t="s">
        <v>60</v>
      </c>
      <c r="G1681" s="1" t="s">
        <v>10</v>
      </c>
    </row>
    <row r="1682" spans="1:7">
      <c r="A1682">
        <v>16775387111</v>
      </c>
      <c r="B1682">
        <v>569</v>
      </c>
      <c r="C1682">
        <v>160</v>
      </c>
      <c r="D1682">
        <v>0</v>
      </c>
      <c r="E1682" t="s">
        <v>45</v>
      </c>
      <c r="F1682" t="s">
        <v>60</v>
      </c>
      <c r="G1682" s="1" t="s">
        <v>10</v>
      </c>
    </row>
    <row r="1683" spans="1:7">
      <c r="A1683">
        <v>16775388111</v>
      </c>
      <c r="B1683">
        <v>699</v>
      </c>
      <c r="C1683">
        <v>240</v>
      </c>
      <c r="D1683">
        <v>0</v>
      </c>
      <c r="E1683" t="s">
        <v>45</v>
      </c>
      <c r="F1683" t="s">
        <v>60</v>
      </c>
      <c r="G1683" s="1" t="s">
        <v>10</v>
      </c>
    </row>
    <row r="1684" spans="1:7">
      <c r="A1684">
        <v>16775389111</v>
      </c>
      <c r="B1684">
        <v>569</v>
      </c>
      <c r="C1684">
        <v>160</v>
      </c>
      <c r="D1684">
        <v>0</v>
      </c>
      <c r="E1684" t="s">
        <v>45</v>
      </c>
      <c r="F1684" t="s">
        <v>60</v>
      </c>
      <c r="G1684" s="1" t="s">
        <v>10</v>
      </c>
    </row>
    <row r="1685" spans="1:7">
      <c r="A1685">
        <v>16252200111</v>
      </c>
      <c r="B1685">
        <v>599</v>
      </c>
      <c r="C1685">
        <v>200</v>
      </c>
      <c r="D1685">
        <v>0</v>
      </c>
      <c r="E1685" t="s">
        <v>45</v>
      </c>
      <c r="F1685" t="s">
        <v>66</v>
      </c>
      <c r="G1685" s="1" t="s">
        <v>10</v>
      </c>
    </row>
    <row r="1686" spans="1:7">
      <c r="A1686">
        <v>16252202111</v>
      </c>
      <c r="B1686">
        <v>399</v>
      </c>
      <c r="C1686">
        <v>75.2</v>
      </c>
      <c r="D1686">
        <v>0</v>
      </c>
      <c r="E1686" t="s">
        <v>45</v>
      </c>
      <c r="F1686" t="s">
        <v>66</v>
      </c>
      <c r="G1686" s="1" t="s">
        <v>10</v>
      </c>
    </row>
    <row r="1687" spans="1:7">
      <c r="A1687">
        <v>16252203111</v>
      </c>
      <c r="B1687">
        <v>399</v>
      </c>
      <c r="C1687">
        <v>75.2</v>
      </c>
      <c r="D1687">
        <v>0</v>
      </c>
      <c r="E1687" t="s">
        <v>45</v>
      </c>
      <c r="F1687" t="s">
        <v>66</v>
      </c>
      <c r="G1687" s="1" t="s">
        <v>10</v>
      </c>
    </row>
    <row r="1688" spans="1:7">
      <c r="A1688">
        <v>16252205111</v>
      </c>
      <c r="B1688">
        <v>399</v>
      </c>
      <c r="C1688">
        <v>50</v>
      </c>
      <c r="D1688">
        <v>0</v>
      </c>
      <c r="E1688" t="s">
        <v>45</v>
      </c>
      <c r="F1688" t="s">
        <v>66</v>
      </c>
      <c r="G1688" s="1" t="s">
        <v>10</v>
      </c>
    </row>
    <row r="1689" spans="1:7">
      <c r="A1689">
        <v>16252207111</v>
      </c>
      <c r="B1689">
        <v>399</v>
      </c>
      <c r="C1689">
        <v>50</v>
      </c>
      <c r="D1689">
        <v>0</v>
      </c>
      <c r="E1689" t="s">
        <v>45</v>
      </c>
      <c r="F1689" t="s">
        <v>66</v>
      </c>
      <c r="G1689" s="1" t="s">
        <v>10</v>
      </c>
    </row>
    <row r="1690" spans="1:7">
      <c r="A1690">
        <v>17075551222</v>
      </c>
      <c r="B1690">
        <v>799</v>
      </c>
      <c r="C1690">
        <v>400</v>
      </c>
      <c r="D1690">
        <v>0</v>
      </c>
      <c r="E1690" t="s">
        <v>45</v>
      </c>
      <c r="F1690" t="s">
        <v>67</v>
      </c>
      <c r="G1690" s="1" t="s">
        <v>10</v>
      </c>
    </row>
    <row r="1691" spans="1:7">
      <c r="A1691">
        <v>16550003222</v>
      </c>
      <c r="B1691">
        <v>1499</v>
      </c>
      <c r="C1691">
        <v>750</v>
      </c>
      <c r="D1691">
        <v>0</v>
      </c>
      <c r="E1691" t="s">
        <v>45</v>
      </c>
      <c r="F1691" t="s">
        <v>46</v>
      </c>
      <c r="G1691" s="1" t="s">
        <v>10</v>
      </c>
    </row>
    <row r="1692" spans="1:7">
      <c r="A1692">
        <v>16550007222</v>
      </c>
      <c r="B1692">
        <v>1499</v>
      </c>
      <c r="C1692">
        <v>750</v>
      </c>
      <c r="D1692">
        <v>0</v>
      </c>
      <c r="E1692" t="s">
        <v>45</v>
      </c>
      <c r="F1692" t="s">
        <v>46</v>
      </c>
      <c r="G1692" s="1" t="s">
        <v>10</v>
      </c>
    </row>
    <row r="1693" spans="1:7">
      <c r="A1693">
        <v>16550009222</v>
      </c>
      <c r="B1693">
        <v>1499</v>
      </c>
      <c r="C1693">
        <v>750</v>
      </c>
      <c r="D1693">
        <v>0</v>
      </c>
      <c r="E1693" t="s">
        <v>45</v>
      </c>
      <c r="F1693" t="s">
        <v>46</v>
      </c>
      <c r="G1693" s="1" t="s">
        <v>10</v>
      </c>
    </row>
    <row r="1694" spans="1:7">
      <c r="A1694">
        <v>17105300222</v>
      </c>
      <c r="B1694">
        <v>799</v>
      </c>
      <c r="C1694">
        <v>300</v>
      </c>
      <c r="D1694">
        <v>0</v>
      </c>
      <c r="E1694" t="s">
        <v>45</v>
      </c>
      <c r="F1694" t="s">
        <v>44</v>
      </c>
      <c r="G1694" s="1" t="s">
        <v>10</v>
      </c>
    </row>
    <row r="1695" spans="1:7">
      <c r="A1695">
        <v>17105301222</v>
      </c>
      <c r="B1695">
        <v>799</v>
      </c>
      <c r="C1695">
        <v>300</v>
      </c>
      <c r="D1695">
        <v>0</v>
      </c>
      <c r="E1695" t="s">
        <v>45</v>
      </c>
      <c r="F1695" t="s">
        <v>44</v>
      </c>
      <c r="G1695" s="1" t="s">
        <v>10</v>
      </c>
    </row>
    <row r="1696" spans="1:7">
      <c r="A1696">
        <v>17105303222</v>
      </c>
      <c r="B1696">
        <v>799</v>
      </c>
      <c r="C1696">
        <v>300</v>
      </c>
      <c r="D1696">
        <v>0</v>
      </c>
      <c r="E1696" t="s">
        <v>45</v>
      </c>
      <c r="F1696" t="s">
        <v>44</v>
      </c>
      <c r="G1696" s="1" t="s">
        <v>10</v>
      </c>
    </row>
    <row r="1697" spans="1:7">
      <c r="A1697">
        <v>17105305222</v>
      </c>
      <c r="B1697">
        <v>799</v>
      </c>
      <c r="C1697">
        <v>300</v>
      </c>
      <c r="D1697">
        <v>0</v>
      </c>
      <c r="E1697" t="s">
        <v>45</v>
      </c>
      <c r="F1697" t="s">
        <v>44</v>
      </c>
      <c r="G1697" s="1" t="s">
        <v>10</v>
      </c>
    </row>
    <row r="1698" spans="1:7">
      <c r="A1698">
        <v>17105306222</v>
      </c>
      <c r="B1698">
        <v>799</v>
      </c>
      <c r="C1698">
        <v>300</v>
      </c>
      <c r="D1698">
        <v>0</v>
      </c>
      <c r="E1698" t="s">
        <v>45</v>
      </c>
      <c r="F1698" t="s">
        <v>44</v>
      </c>
      <c r="G1698" s="1" t="s">
        <v>10</v>
      </c>
    </row>
    <row r="1699" spans="1:7">
      <c r="A1699">
        <v>17105307222</v>
      </c>
      <c r="B1699">
        <v>799</v>
      </c>
      <c r="C1699">
        <v>300</v>
      </c>
      <c r="D1699">
        <v>0</v>
      </c>
      <c r="E1699" t="s">
        <v>45</v>
      </c>
      <c r="F1699" t="s">
        <v>44</v>
      </c>
      <c r="G1699" s="1" t="s">
        <v>10</v>
      </c>
    </row>
    <row r="1700" spans="1:7">
      <c r="A1700">
        <v>17105309222</v>
      </c>
      <c r="B1700">
        <v>799</v>
      </c>
      <c r="C1700">
        <v>300</v>
      </c>
      <c r="D1700">
        <v>0</v>
      </c>
      <c r="E1700" t="s">
        <v>45</v>
      </c>
      <c r="F1700" t="s">
        <v>44</v>
      </c>
      <c r="G1700" s="1" t="s">
        <v>10</v>
      </c>
    </row>
    <row r="1701" spans="1:7">
      <c r="A1701">
        <v>16216760222</v>
      </c>
      <c r="B1701">
        <v>399</v>
      </c>
      <c r="C1701">
        <v>75.2</v>
      </c>
      <c r="D1701">
        <v>0</v>
      </c>
      <c r="E1701" t="s">
        <v>45</v>
      </c>
      <c r="F1701" t="s">
        <v>32</v>
      </c>
      <c r="G1701" s="1" t="s">
        <v>10</v>
      </c>
    </row>
    <row r="1702" spans="1:7">
      <c r="A1702">
        <v>16216761222</v>
      </c>
      <c r="B1702">
        <v>399</v>
      </c>
      <c r="C1702">
        <v>75.2</v>
      </c>
      <c r="D1702">
        <v>0</v>
      </c>
      <c r="E1702" t="s">
        <v>45</v>
      </c>
      <c r="F1702" t="s">
        <v>32</v>
      </c>
      <c r="G1702" s="1" t="s">
        <v>10</v>
      </c>
    </row>
    <row r="1703" spans="1:7">
      <c r="A1703">
        <v>16216763222</v>
      </c>
      <c r="B1703">
        <v>399</v>
      </c>
      <c r="C1703">
        <v>75.2</v>
      </c>
      <c r="D1703">
        <v>0</v>
      </c>
      <c r="E1703" t="s">
        <v>45</v>
      </c>
      <c r="F1703" t="s">
        <v>32</v>
      </c>
      <c r="G1703" s="1" t="s">
        <v>10</v>
      </c>
    </row>
    <row r="1704" spans="1:7">
      <c r="A1704">
        <v>16216766222</v>
      </c>
      <c r="B1704">
        <v>419</v>
      </c>
      <c r="C1704">
        <v>120</v>
      </c>
      <c r="D1704">
        <v>0</v>
      </c>
      <c r="E1704" t="s">
        <v>45</v>
      </c>
      <c r="F1704" t="s">
        <v>32</v>
      </c>
      <c r="G1704" s="1" t="s">
        <v>10</v>
      </c>
    </row>
    <row r="1705" spans="1:7">
      <c r="A1705">
        <v>16538270222</v>
      </c>
      <c r="B1705">
        <v>399</v>
      </c>
      <c r="C1705">
        <v>60</v>
      </c>
      <c r="D1705">
        <v>0</v>
      </c>
      <c r="E1705" t="s">
        <v>45</v>
      </c>
      <c r="F1705" t="s">
        <v>68</v>
      </c>
      <c r="G1705" s="1" t="s">
        <v>10</v>
      </c>
    </row>
    <row r="1706" spans="1:7">
      <c r="A1706">
        <v>16538275222</v>
      </c>
      <c r="B1706">
        <v>399</v>
      </c>
      <c r="C1706">
        <v>60</v>
      </c>
      <c r="D1706">
        <v>0</v>
      </c>
      <c r="E1706" t="s">
        <v>45</v>
      </c>
      <c r="F1706" t="s">
        <v>68</v>
      </c>
      <c r="G1706" s="1" t="s">
        <v>10</v>
      </c>
    </row>
    <row r="1707" spans="1:7">
      <c r="A1707">
        <v>16538277222</v>
      </c>
      <c r="B1707">
        <v>459</v>
      </c>
      <c r="C1707">
        <v>100</v>
      </c>
      <c r="D1707">
        <v>0</v>
      </c>
      <c r="E1707" t="s">
        <v>45</v>
      </c>
      <c r="F1707" t="s">
        <v>68</v>
      </c>
      <c r="G1707" s="1" t="s">
        <v>10</v>
      </c>
    </row>
    <row r="1708" spans="1:7">
      <c r="A1708">
        <v>16557280222</v>
      </c>
      <c r="B1708">
        <v>419</v>
      </c>
      <c r="C1708">
        <v>120</v>
      </c>
      <c r="D1708">
        <v>0</v>
      </c>
      <c r="E1708" t="s">
        <v>45</v>
      </c>
      <c r="F1708" t="s">
        <v>15</v>
      </c>
      <c r="G1708" s="1" t="s">
        <v>10</v>
      </c>
    </row>
    <row r="1709" spans="1:7">
      <c r="A1709">
        <v>16557283222</v>
      </c>
      <c r="B1709">
        <v>419</v>
      </c>
      <c r="C1709">
        <v>120</v>
      </c>
      <c r="D1709">
        <v>0</v>
      </c>
      <c r="E1709" t="s">
        <v>45</v>
      </c>
      <c r="F1709" t="s">
        <v>15</v>
      </c>
      <c r="G1709" s="1" t="s">
        <v>10</v>
      </c>
    </row>
    <row r="1710" spans="1:7">
      <c r="A1710">
        <v>16557590222</v>
      </c>
      <c r="B1710">
        <v>399</v>
      </c>
      <c r="C1710">
        <v>75.2</v>
      </c>
      <c r="D1710">
        <v>0</v>
      </c>
      <c r="E1710" t="s">
        <v>45</v>
      </c>
      <c r="F1710" t="s">
        <v>15</v>
      </c>
      <c r="G1710" s="1" t="s">
        <v>10</v>
      </c>
    </row>
    <row r="1711" spans="1:7">
      <c r="A1711">
        <v>16557591222</v>
      </c>
      <c r="B1711">
        <v>399</v>
      </c>
      <c r="C1711">
        <v>75.2</v>
      </c>
      <c r="D1711">
        <v>0</v>
      </c>
      <c r="E1711" t="s">
        <v>45</v>
      </c>
      <c r="F1711" t="s">
        <v>15</v>
      </c>
      <c r="G1711" s="1" t="s">
        <v>10</v>
      </c>
    </row>
    <row r="1712" spans="1:7">
      <c r="A1712">
        <v>16557593222</v>
      </c>
      <c r="B1712">
        <v>399</v>
      </c>
      <c r="C1712">
        <v>75.2</v>
      </c>
      <c r="D1712">
        <v>0</v>
      </c>
      <c r="E1712" t="s">
        <v>45</v>
      </c>
      <c r="F1712" t="s">
        <v>15</v>
      </c>
      <c r="G1712" s="1" t="s">
        <v>10</v>
      </c>
    </row>
    <row r="1713" spans="1:7">
      <c r="A1713">
        <v>16557595222</v>
      </c>
      <c r="B1713">
        <v>399</v>
      </c>
      <c r="C1713">
        <v>75.2</v>
      </c>
      <c r="D1713">
        <v>0</v>
      </c>
      <c r="E1713" t="s">
        <v>45</v>
      </c>
      <c r="F1713" t="s">
        <v>15</v>
      </c>
      <c r="G1713" s="1" t="s">
        <v>10</v>
      </c>
    </row>
    <row r="1714" spans="1:7">
      <c r="A1714">
        <v>16557597222</v>
      </c>
      <c r="B1714">
        <v>399</v>
      </c>
      <c r="C1714">
        <v>75.2</v>
      </c>
      <c r="D1714">
        <v>0</v>
      </c>
      <c r="E1714" t="s">
        <v>45</v>
      </c>
      <c r="F1714" t="s">
        <v>15</v>
      </c>
      <c r="G1714" s="1" t="s">
        <v>10</v>
      </c>
    </row>
    <row r="1715" spans="1:7">
      <c r="A1715">
        <v>16568203222</v>
      </c>
      <c r="B1715">
        <v>399</v>
      </c>
      <c r="C1715">
        <v>75.2</v>
      </c>
      <c r="D1715">
        <v>0</v>
      </c>
      <c r="E1715" t="s">
        <v>45</v>
      </c>
      <c r="F1715" t="s">
        <v>16</v>
      </c>
      <c r="G1715" s="1" t="s">
        <v>10</v>
      </c>
    </row>
    <row r="1716" spans="1:7">
      <c r="A1716">
        <v>16557735222</v>
      </c>
      <c r="B1716">
        <v>399</v>
      </c>
      <c r="C1716">
        <v>75.2</v>
      </c>
      <c r="D1716">
        <v>0</v>
      </c>
      <c r="E1716" t="s">
        <v>45</v>
      </c>
      <c r="F1716" t="s">
        <v>15</v>
      </c>
      <c r="G1716" s="1" t="s">
        <v>10</v>
      </c>
    </row>
    <row r="1717" spans="1:7">
      <c r="A1717">
        <v>16557736222</v>
      </c>
      <c r="B1717">
        <v>399</v>
      </c>
      <c r="C1717">
        <v>75.2</v>
      </c>
      <c r="D1717">
        <v>0</v>
      </c>
      <c r="E1717" t="s">
        <v>45</v>
      </c>
      <c r="F1717" t="s">
        <v>15</v>
      </c>
      <c r="G1717" s="1" t="s">
        <v>10</v>
      </c>
    </row>
    <row r="1718" spans="1:7">
      <c r="A1718">
        <v>16557739222</v>
      </c>
      <c r="B1718">
        <v>399</v>
      </c>
      <c r="C1718">
        <v>75.2</v>
      </c>
      <c r="D1718">
        <v>0</v>
      </c>
      <c r="E1718" t="s">
        <v>45</v>
      </c>
      <c r="F1718" t="s">
        <v>15</v>
      </c>
      <c r="G1718" s="1" t="s">
        <v>10</v>
      </c>
    </row>
    <row r="1719" spans="1:7">
      <c r="A1719">
        <v>16562993222</v>
      </c>
      <c r="B1719">
        <v>419</v>
      </c>
      <c r="C1719">
        <v>120</v>
      </c>
      <c r="D1719">
        <v>0</v>
      </c>
      <c r="E1719" t="s">
        <v>45</v>
      </c>
      <c r="F1719" t="s">
        <v>69</v>
      </c>
      <c r="G1719" s="1" t="s">
        <v>10</v>
      </c>
    </row>
    <row r="1720" spans="1:7">
      <c r="A1720">
        <v>16562995222</v>
      </c>
      <c r="B1720">
        <v>419</v>
      </c>
      <c r="C1720">
        <v>120</v>
      </c>
      <c r="D1720">
        <v>0</v>
      </c>
      <c r="E1720" t="s">
        <v>45</v>
      </c>
      <c r="F1720" t="s">
        <v>69</v>
      </c>
      <c r="G1720" s="1" t="s">
        <v>10</v>
      </c>
    </row>
    <row r="1721" spans="1:7">
      <c r="A1721">
        <v>16562997222</v>
      </c>
      <c r="B1721">
        <v>419</v>
      </c>
      <c r="C1721">
        <v>120</v>
      </c>
      <c r="D1721">
        <v>0</v>
      </c>
      <c r="E1721" t="s">
        <v>45</v>
      </c>
      <c r="F1721" t="s">
        <v>69</v>
      </c>
      <c r="G1721" s="1" t="s">
        <v>10</v>
      </c>
    </row>
    <row r="1722" spans="1:7">
      <c r="A1722">
        <v>16568700222</v>
      </c>
      <c r="B1722">
        <v>419</v>
      </c>
      <c r="C1722">
        <v>120</v>
      </c>
      <c r="D1722">
        <v>0</v>
      </c>
      <c r="E1722" t="s">
        <v>45</v>
      </c>
      <c r="F1722" t="s">
        <v>16</v>
      </c>
      <c r="G1722" s="1" t="s">
        <v>10</v>
      </c>
    </row>
    <row r="1723" spans="1:7">
      <c r="A1723">
        <v>16568701222</v>
      </c>
      <c r="B1723">
        <v>399</v>
      </c>
      <c r="C1723">
        <v>80</v>
      </c>
      <c r="D1723">
        <v>0</v>
      </c>
      <c r="E1723" t="s">
        <v>45</v>
      </c>
      <c r="F1723" t="s">
        <v>16</v>
      </c>
      <c r="G1723" s="1" t="s">
        <v>10</v>
      </c>
    </row>
    <row r="1724" spans="1:7">
      <c r="A1724">
        <v>16568703222</v>
      </c>
      <c r="B1724">
        <v>399</v>
      </c>
      <c r="C1724">
        <v>80</v>
      </c>
      <c r="D1724">
        <v>0</v>
      </c>
      <c r="E1724" t="s">
        <v>45</v>
      </c>
      <c r="F1724" t="s">
        <v>16</v>
      </c>
      <c r="G1724" s="1" t="s">
        <v>10</v>
      </c>
    </row>
    <row r="1725" spans="1:7">
      <c r="A1725">
        <v>16568705222</v>
      </c>
      <c r="B1725">
        <v>399</v>
      </c>
      <c r="C1725">
        <v>80</v>
      </c>
      <c r="D1725">
        <v>0</v>
      </c>
      <c r="E1725" t="s">
        <v>45</v>
      </c>
      <c r="F1725" t="s">
        <v>16</v>
      </c>
      <c r="G1725" s="1" t="s">
        <v>10</v>
      </c>
    </row>
    <row r="1726" spans="1:7">
      <c r="A1726">
        <v>16568706222</v>
      </c>
      <c r="B1726">
        <v>399</v>
      </c>
      <c r="C1726">
        <v>80</v>
      </c>
      <c r="D1726">
        <v>0</v>
      </c>
      <c r="E1726" t="s">
        <v>45</v>
      </c>
      <c r="F1726" t="s">
        <v>16</v>
      </c>
      <c r="G1726" s="1" t="s">
        <v>10</v>
      </c>
    </row>
    <row r="1727" spans="1:7">
      <c r="A1727">
        <v>16568707222</v>
      </c>
      <c r="B1727">
        <v>399</v>
      </c>
      <c r="C1727">
        <v>80</v>
      </c>
      <c r="D1727">
        <v>0</v>
      </c>
      <c r="E1727" t="s">
        <v>45</v>
      </c>
      <c r="F1727" t="s">
        <v>16</v>
      </c>
      <c r="G1727" s="1" t="s">
        <v>10</v>
      </c>
    </row>
    <row r="1728" spans="1:7">
      <c r="A1728">
        <v>16568708222</v>
      </c>
      <c r="B1728">
        <v>399</v>
      </c>
      <c r="C1728">
        <v>80</v>
      </c>
      <c r="D1728">
        <v>0</v>
      </c>
      <c r="E1728" t="s">
        <v>45</v>
      </c>
      <c r="F1728" t="s">
        <v>16</v>
      </c>
      <c r="G1728" s="1" t="s">
        <v>10</v>
      </c>
    </row>
    <row r="1729" spans="1:7">
      <c r="A1729">
        <v>16568709222</v>
      </c>
      <c r="B1729">
        <v>399</v>
      </c>
      <c r="C1729">
        <v>80</v>
      </c>
      <c r="D1729">
        <v>0</v>
      </c>
      <c r="E1729" t="s">
        <v>45</v>
      </c>
      <c r="F1729" t="s">
        <v>16</v>
      </c>
      <c r="G1729" s="1" t="s">
        <v>10</v>
      </c>
    </row>
    <row r="1730" spans="1:7">
      <c r="A1730">
        <v>16568930222</v>
      </c>
      <c r="B1730">
        <v>419</v>
      </c>
      <c r="C1730">
        <v>120</v>
      </c>
      <c r="D1730">
        <v>0</v>
      </c>
      <c r="E1730" t="s">
        <v>45</v>
      </c>
      <c r="F1730" t="s">
        <v>16</v>
      </c>
      <c r="G1730" s="1" t="s">
        <v>10</v>
      </c>
    </row>
    <row r="1731" spans="1:7">
      <c r="A1731">
        <v>16568931222</v>
      </c>
      <c r="B1731">
        <v>419</v>
      </c>
      <c r="C1731">
        <v>120</v>
      </c>
      <c r="D1731">
        <v>0</v>
      </c>
      <c r="E1731" t="s">
        <v>45</v>
      </c>
      <c r="F1731" t="s">
        <v>16</v>
      </c>
      <c r="G1731" s="1" t="s">
        <v>10</v>
      </c>
    </row>
    <row r="1732" spans="1:7">
      <c r="A1732">
        <v>16568935222</v>
      </c>
      <c r="B1732">
        <v>419</v>
      </c>
      <c r="C1732">
        <v>120</v>
      </c>
      <c r="D1732">
        <v>0</v>
      </c>
      <c r="E1732" t="s">
        <v>45</v>
      </c>
      <c r="F1732" t="s">
        <v>16</v>
      </c>
      <c r="G1732" s="1" t="s">
        <v>10</v>
      </c>
    </row>
    <row r="1733" spans="1:7">
      <c r="A1733">
        <v>16568937222</v>
      </c>
      <c r="B1733">
        <v>419</v>
      </c>
      <c r="C1733">
        <v>120</v>
      </c>
      <c r="D1733">
        <v>0</v>
      </c>
      <c r="E1733" t="s">
        <v>45</v>
      </c>
      <c r="F1733" t="s">
        <v>16</v>
      </c>
      <c r="G1733" s="1" t="s">
        <v>10</v>
      </c>
    </row>
    <row r="1734" spans="1:7">
      <c r="A1734">
        <v>16568230222</v>
      </c>
      <c r="B1734">
        <v>419</v>
      </c>
      <c r="C1734">
        <v>120</v>
      </c>
      <c r="D1734">
        <v>0</v>
      </c>
      <c r="E1734" t="s">
        <v>45</v>
      </c>
      <c r="F1734" t="s">
        <v>16</v>
      </c>
      <c r="G1734" s="1" t="s">
        <v>10</v>
      </c>
    </row>
    <row r="1735" spans="1:7">
      <c r="A1735">
        <v>16568235222</v>
      </c>
      <c r="B1735">
        <v>419</v>
      </c>
      <c r="C1735">
        <v>120</v>
      </c>
      <c r="D1735">
        <v>0</v>
      </c>
      <c r="E1735" t="s">
        <v>45</v>
      </c>
      <c r="F1735" t="s">
        <v>16</v>
      </c>
      <c r="G1735" s="1" t="s">
        <v>10</v>
      </c>
    </row>
    <row r="1736" spans="1:7">
      <c r="A1736">
        <v>16568236222</v>
      </c>
      <c r="B1736">
        <v>419</v>
      </c>
      <c r="C1736">
        <v>120</v>
      </c>
      <c r="D1736">
        <v>0</v>
      </c>
      <c r="E1736" t="s">
        <v>45</v>
      </c>
      <c r="F1736" t="s">
        <v>16</v>
      </c>
      <c r="G1736" s="1" t="s">
        <v>10</v>
      </c>
    </row>
    <row r="1737" spans="1:7">
      <c r="A1737">
        <v>16568239222</v>
      </c>
      <c r="B1737">
        <v>419</v>
      </c>
      <c r="C1737">
        <v>120</v>
      </c>
      <c r="D1737">
        <v>0</v>
      </c>
      <c r="E1737" t="s">
        <v>45</v>
      </c>
      <c r="F1737" t="s">
        <v>16</v>
      </c>
      <c r="G1737" s="1" t="s">
        <v>10</v>
      </c>
    </row>
    <row r="1738" spans="1:7">
      <c r="A1738">
        <v>16568530222</v>
      </c>
      <c r="B1738">
        <v>419</v>
      </c>
      <c r="C1738">
        <v>120</v>
      </c>
      <c r="D1738">
        <v>0</v>
      </c>
      <c r="E1738" t="s">
        <v>45</v>
      </c>
      <c r="F1738" t="s">
        <v>16</v>
      </c>
      <c r="G1738" s="1" t="s">
        <v>10</v>
      </c>
    </row>
    <row r="1739" spans="1:7">
      <c r="A1739">
        <v>16568537222</v>
      </c>
      <c r="B1739">
        <v>419</v>
      </c>
      <c r="C1739">
        <v>120</v>
      </c>
      <c r="D1739">
        <v>0</v>
      </c>
      <c r="E1739" t="s">
        <v>45</v>
      </c>
      <c r="F1739" t="s">
        <v>16</v>
      </c>
      <c r="G1739" s="1" t="s">
        <v>10</v>
      </c>
    </row>
    <row r="1740" spans="1:7">
      <c r="A1740">
        <v>16568539222</v>
      </c>
      <c r="B1740">
        <v>419</v>
      </c>
      <c r="C1740">
        <v>120</v>
      </c>
      <c r="D1740">
        <v>0</v>
      </c>
      <c r="E1740" t="s">
        <v>45</v>
      </c>
      <c r="F1740" t="s">
        <v>16</v>
      </c>
      <c r="G1740" s="1" t="s">
        <v>10</v>
      </c>
    </row>
    <row r="1741" spans="1:7">
      <c r="A1741">
        <v>16568271222</v>
      </c>
      <c r="B1741">
        <v>419</v>
      </c>
      <c r="C1741">
        <v>120</v>
      </c>
      <c r="D1741">
        <v>0</v>
      </c>
      <c r="E1741" t="s">
        <v>45</v>
      </c>
      <c r="F1741" t="s">
        <v>16</v>
      </c>
      <c r="G1741" s="1" t="s">
        <v>10</v>
      </c>
    </row>
    <row r="1742" spans="1:7">
      <c r="A1742">
        <v>16568273222</v>
      </c>
      <c r="B1742">
        <v>419</v>
      </c>
      <c r="C1742">
        <v>120</v>
      </c>
      <c r="D1742">
        <v>0</v>
      </c>
      <c r="E1742" t="s">
        <v>45</v>
      </c>
      <c r="F1742" t="s">
        <v>16</v>
      </c>
      <c r="G1742" s="1" t="s">
        <v>10</v>
      </c>
    </row>
    <row r="1743" spans="1:7">
      <c r="A1743">
        <v>16221650222</v>
      </c>
      <c r="B1743">
        <v>399</v>
      </c>
      <c r="C1743">
        <v>50</v>
      </c>
      <c r="D1743">
        <v>0</v>
      </c>
      <c r="E1743" t="s">
        <v>45</v>
      </c>
      <c r="F1743" t="s">
        <v>34</v>
      </c>
      <c r="G1743" s="1" t="s">
        <v>10</v>
      </c>
    </row>
    <row r="1744" spans="1:7">
      <c r="A1744">
        <v>16221651222</v>
      </c>
      <c r="B1744">
        <v>399</v>
      </c>
      <c r="C1744">
        <v>50</v>
      </c>
      <c r="D1744">
        <v>0</v>
      </c>
      <c r="E1744" t="s">
        <v>45</v>
      </c>
      <c r="F1744" t="s">
        <v>34</v>
      </c>
      <c r="G1744" s="1" t="s">
        <v>10</v>
      </c>
    </row>
    <row r="1745" spans="1:7">
      <c r="A1745">
        <v>16221653222</v>
      </c>
      <c r="B1745">
        <v>399</v>
      </c>
      <c r="C1745">
        <v>50</v>
      </c>
      <c r="D1745">
        <v>0</v>
      </c>
      <c r="E1745" t="s">
        <v>45</v>
      </c>
      <c r="F1745" t="s">
        <v>34</v>
      </c>
      <c r="G1745" s="1" t="s">
        <v>10</v>
      </c>
    </row>
    <row r="1746" spans="1:7">
      <c r="A1746">
        <v>17043780222</v>
      </c>
      <c r="B1746">
        <v>369</v>
      </c>
      <c r="C1746">
        <v>35.2</v>
      </c>
      <c r="D1746">
        <v>0</v>
      </c>
      <c r="E1746" t="s">
        <v>45</v>
      </c>
      <c r="F1746" t="s">
        <v>47</v>
      </c>
      <c r="G1746" s="1" t="s">
        <v>10</v>
      </c>
    </row>
    <row r="1747" spans="1:7">
      <c r="A1747">
        <v>17043781222</v>
      </c>
      <c r="B1747">
        <v>369</v>
      </c>
      <c r="C1747">
        <v>35.2</v>
      </c>
      <c r="D1747">
        <v>0</v>
      </c>
      <c r="E1747" t="s">
        <v>45</v>
      </c>
      <c r="F1747" t="s">
        <v>47</v>
      </c>
      <c r="G1747" s="1" t="s">
        <v>10</v>
      </c>
    </row>
    <row r="1748" spans="1:7">
      <c r="A1748">
        <v>17043783222</v>
      </c>
      <c r="B1748">
        <v>369</v>
      </c>
      <c r="C1748">
        <v>35.2</v>
      </c>
      <c r="D1748">
        <v>0</v>
      </c>
      <c r="E1748" t="s">
        <v>45</v>
      </c>
      <c r="F1748" t="s">
        <v>47</v>
      </c>
      <c r="G1748" s="1" t="s">
        <v>10</v>
      </c>
    </row>
    <row r="1749" spans="1:7">
      <c r="A1749">
        <v>17043784222</v>
      </c>
      <c r="B1749">
        <v>369</v>
      </c>
      <c r="C1749">
        <v>35.2</v>
      </c>
      <c r="D1749">
        <v>0</v>
      </c>
      <c r="E1749" t="s">
        <v>45</v>
      </c>
      <c r="F1749" t="s">
        <v>47</v>
      </c>
      <c r="G1749" s="1" t="s">
        <v>10</v>
      </c>
    </row>
    <row r="1750" spans="1:7">
      <c r="A1750">
        <v>17043785222</v>
      </c>
      <c r="B1750">
        <v>369</v>
      </c>
      <c r="C1750">
        <v>35.2</v>
      </c>
      <c r="D1750">
        <v>0</v>
      </c>
      <c r="E1750" t="s">
        <v>45</v>
      </c>
      <c r="F1750" t="s">
        <v>47</v>
      </c>
      <c r="G1750" s="1" t="s">
        <v>10</v>
      </c>
    </row>
    <row r="1751" spans="1:7">
      <c r="A1751">
        <v>17043786222</v>
      </c>
      <c r="B1751">
        <v>369</v>
      </c>
      <c r="C1751">
        <v>35.2</v>
      </c>
      <c r="D1751">
        <v>0</v>
      </c>
      <c r="E1751" t="s">
        <v>45</v>
      </c>
      <c r="F1751" t="s">
        <v>47</v>
      </c>
      <c r="G1751" s="1" t="s">
        <v>10</v>
      </c>
    </row>
    <row r="1752" spans="1:7">
      <c r="A1752">
        <v>17043787222</v>
      </c>
      <c r="B1752">
        <v>369</v>
      </c>
      <c r="C1752">
        <v>35.2</v>
      </c>
      <c r="D1752">
        <v>0</v>
      </c>
      <c r="E1752" t="s">
        <v>45</v>
      </c>
      <c r="F1752" t="s">
        <v>47</v>
      </c>
      <c r="G1752" s="1" t="s">
        <v>10</v>
      </c>
    </row>
    <row r="1753" spans="1:7">
      <c r="A1753">
        <v>17043788222</v>
      </c>
      <c r="B1753">
        <v>399</v>
      </c>
      <c r="C1753">
        <v>50</v>
      </c>
      <c r="D1753">
        <v>0</v>
      </c>
      <c r="E1753" t="s">
        <v>45</v>
      </c>
      <c r="F1753" t="s">
        <v>47</v>
      </c>
      <c r="G1753" s="1" t="s">
        <v>10</v>
      </c>
    </row>
    <row r="1754" spans="1:7">
      <c r="A1754">
        <v>17043789222</v>
      </c>
      <c r="B1754">
        <v>369</v>
      </c>
      <c r="C1754">
        <v>35.2</v>
      </c>
      <c r="D1754">
        <v>0</v>
      </c>
      <c r="E1754" t="s">
        <v>45</v>
      </c>
      <c r="F1754" t="s">
        <v>47</v>
      </c>
      <c r="G1754" s="1" t="s">
        <v>10</v>
      </c>
    </row>
    <row r="1755" spans="1:7">
      <c r="A1755">
        <v>17106550222</v>
      </c>
      <c r="B1755">
        <v>459</v>
      </c>
      <c r="C1755">
        <v>100</v>
      </c>
      <c r="D1755">
        <v>0</v>
      </c>
      <c r="E1755" t="s">
        <v>45</v>
      </c>
      <c r="F1755" t="s">
        <v>47</v>
      </c>
      <c r="G1755" s="1" t="s">
        <v>10</v>
      </c>
    </row>
    <row r="1756" spans="1:7">
      <c r="A1756">
        <v>17106551222</v>
      </c>
      <c r="B1756">
        <v>459</v>
      </c>
      <c r="C1756">
        <v>100</v>
      </c>
      <c r="D1756">
        <v>0</v>
      </c>
      <c r="E1756" t="s">
        <v>45</v>
      </c>
      <c r="F1756" t="s">
        <v>47</v>
      </c>
      <c r="G1756" s="1" t="s">
        <v>10</v>
      </c>
    </row>
    <row r="1757" spans="1:7">
      <c r="A1757">
        <v>17106553222</v>
      </c>
      <c r="B1757">
        <v>459</v>
      </c>
      <c r="C1757">
        <v>100</v>
      </c>
      <c r="D1757">
        <v>0</v>
      </c>
      <c r="E1757" t="s">
        <v>45</v>
      </c>
      <c r="F1757" t="s">
        <v>47</v>
      </c>
      <c r="G1757" s="1" t="s">
        <v>10</v>
      </c>
    </row>
    <row r="1758" spans="1:7">
      <c r="A1758">
        <v>17106556222</v>
      </c>
      <c r="B1758">
        <v>459</v>
      </c>
      <c r="C1758">
        <v>100</v>
      </c>
      <c r="D1758">
        <v>0</v>
      </c>
      <c r="E1758" t="s">
        <v>45</v>
      </c>
      <c r="F1758" t="s">
        <v>47</v>
      </c>
      <c r="G1758" s="1" t="s">
        <v>10</v>
      </c>
    </row>
    <row r="1759" spans="1:7">
      <c r="A1759">
        <v>17106557222</v>
      </c>
      <c r="B1759">
        <v>459</v>
      </c>
      <c r="C1759">
        <v>100</v>
      </c>
      <c r="D1759">
        <v>0</v>
      </c>
      <c r="E1759" t="s">
        <v>45</v>
      </c>
      <c r="F1759" t="s">
        <v>47</v>
      </c>
      <c r="G1759" s="1" t="s">
        <v>10</v>
      </c>
    </row>
    <row r="1760" spans="1:7">
      <c r="A1760">
        <v>17106558222</v>
      </c>
      <c r="B1760">
        <v>459</v>
      </c>
      <c r="C1760">
        <v>100</v>
      </c>
      <c r="D1760">
        <v>0</v>
      </c>
      <c r="E1760" t="s">
        <v>45</v>
      </c>
      <c r="F1760" t="s">
        <v>47</v>
      </c>
      <c r="G1760" s="1" t="s">
        <v>10</v>
      </c>
    </row>
    <row r="1761" spans="1:7">
      <c r="A1761">
        <v>16252280222</v>
      </c>
      <c r="B1761">
        <v>399</v>
      </c>
      <c r="C1761">
        <v>75.2</v>
      </c>
      <c r="D1761">
        <v>0</v>
      </c>
      <c r="E1761" t="s">
        <v>45</v>
      </c>
      <c r="F1761" t="s">
        <v>48</v>
      </c>
      <c r="G1761" s="1" t="s">
        <v>10</v>
      </c>
    </row>
    <row r="1762" spans="1:7">
      <c r="A1762">
        <v>16252283222</v>
      </c>
      <c r="B1762">
        <v>399</v>
      </c>
      <c r="C1762">
        <v>75.2</v>
      </c>
      <c r="D1762">
        <v>0</v>
      </c>
      <c r="E1762" t="s">
        <v>45</v>
      </c>
      <c r="F1762" t="s">
        <v>48</v>
      </c>
      <c r="G1762" s="1" t="s">
        <v>10</v>
      </c>
    </row>
    <row r="1763" spans="1:7">
      <c r="A1763">
        <v>16252287222</v>
      </c>
      <c r="B1763">
        <v>399</v>
      </c>
      <c r="C1763">
        <v>75.2</v>
      </c>
      <c r="D1763">
        <v>0</v>
      </c>
      <c r="E1763" t="s">
        <v>45</v>
      </c>
      <c r="F1763" t="s">
        <v>48</v>
      </c>
      <c r="G1763" s="1" t="s">
        <v>10</v>
      </c>
    </row>
    <row r="1764" spans="1:7">
      <c r="A1764">
        <v>16728080222</v>
      </c>
      <c r="B1764">
        <v>399</v>
      </c>
      <c r="C1764">
        <v>75.2</v>
      </c>
      <c r="D1764">
        <v>0</v>
      </c>
      <c r="E1764" t="s">
        <v>45</v>
      </c>
      <c r="F1764" t="s">
        <v>49</v>
      </c>
      <c r="G1764" s="1" t="s">
        <v>10</v>
      </c>
    </row>
    <row r="1765" spans="1:7">
      <c r="A1765">
        <v>16728081222</v>
      </c>
      <c r="B1765">
        <v>399</v>
      </c>
      <c r="C1765">
        <v>75.2</v>
      </c>
      <c r="D1765">
        <v>0</v>
      </c>
      <c r="E1765" t="s">
        <v>45</v>
      </c>
      <c r="F1765" t="s">
        <v>49</v>
      </c>
      <c r="G1765" s="1" t="s">
        <v>10</v>
      </c>
    </row>
    <row r="1766" spans="1:7">
      <c r="A1766">
        <v>16728083222</v>
      </c>
      <c r="B1766">
        <v>399</v>
      </c>
      <c r="C1766">
        <v>75.2</v>
      </c>
      <c r="D1766">
        <v>0</v>
      </c>
      <c r="E1766" t="s">
        <v>45</v>
      </c>
      <c r="F1766" t="s">
        <v>49</v>
      </c>
      <c r="G1766" s="1" t="s">
        <v>10</v>
      </c>
    </row>
    <row r="1767" spans="1:7">
      <c r="A1767">
        <v>16728085222</v>
      </c>
      <c r="B1767">
        <v>399</v>
      </c>
      <c r="C1767">
        <v>75.2</v>
      </c>
      <c r="D1767">
        <v>0</v>
      </c>
      <c r="E1767" t="s">
        <v>45</v>
      </c>
      <c r="F1767" t="s">
        <v>49</v>
      </c>
      <c r="G1767" s="1" t="s">
        <v>10</v>
      </c>
    </row>
    <row r="1768" spans="1:7">
      <c r="A1768">
        <v>16728086222</v>
      </c>
      <c r="B1768">
        <v>399</v>
      </c>
      <c r="C1768">
        <v>75.2</v>
      </c>
      <c r="D1768">
        <v>0</v>
      </c>
      <c r="E1768" t="s">
        <v>45</v>
      </c>
      <c r="F1768" t="s">
        <v>49</v>
      </c>
      <c r="G1768" s="1" t="s">
        <v>10</v>
      </c>
    </row>
    <row r="1769" spans="1:7">
      <c r="A1769">
        <v>16728087222</v>
      </c>
      <c r="B1769">
        <v>399</v>
      </c>
      <c r="C1769">
        <v>75.2</v>
      </c>
      <c r="D1769">
        <v>0</v>
      </c>
      <c r="E1769" t="s">
        <v>45</v>
      </c>
      <c r="F1769" t="s">
        <v>49</v>
      </c>
      <c r="G1769" s="1" t="s">
        <v>10</v>
      </c>
    </row>
    <row r="1770" spans="1:7">
      <c r="A1770">
        <v>16728089222</v>
      </c>
      <c r="B1770">
        <v>399</v>
      </c>
      <c r="C1770">
        <v>75.2</v>
      </c>
      <c r="D1770">
        <v>0</v>
      </c>
      <c r="E1770" t="s">
        <v>45</v>
      </c>
      <c r="F1770" t="s">
        <v>49</v>
      </c>
      <c r="G1770" s="1" t="s">
        <v>10</v>
      </c>
    </row>
    <row r="1771" spans="1:7">
      <c r="A1771">
        <v>16719565222</v>
      </c>
      <c r="B1771">
        <v>399</v>
      </c>
      <c r="C1771">
        <v>75.2</v>
      </c>
      <c r="D1771">
        <v>0</v>
      </c>
      <c r="E1771" t="s">
        <v>45</v>
      </c>
      <c r="F1771" t="s">
        <v>49</v>
      </c>
      <c r="G1771" s="1" t="s">
        <v>10</v>
      </c>
    </row>
    <row r="1772" spans="1:7">
      <c r="A1772">
        <v>16719568222</v>
      </c>
      <c r="B1772">
        <v>399</v>
      </c>
      <c r="C1772">
        <v>75.2</v>
      </c>
      <c r="D1772">
        <v>0</v>
      </c>
      <c r="E1772" t="s">
        <v>45</v>
      </c>
      <c r="F1772" t="s">
        <v>49</v>
      </c>
      <c r="G1772" s="1" t="s">
        <v>10</v>
      </c>
    </row>
    <row r="1773" spans="1:7">
      <c r="A1773">
        <v>16719569222</v>
      </c>
      <c r="B1773">
        <v>399</v>
      </c>
      <c r="C1773">
        <v>75.2</v>
      </c>
      <c r="D1773">
        <v>0</v>
      </c>
      <c r="E1773" t="s">
        <v>45</v>
      </c>
      <c r="F1773" t="s">
        <v>49</v>
      </c>
      <c r="G1773" s="1" t="s">
        <v>10</v>
      </c>
    </row>
    <row r="1774" spans="1:7">
      <c r="A1774">
        <v>16720680222</v>
      </c>
      <c r="B1774">
        <v>399</v>
      </c>
      <c r="C1774">
        <v>75.2</v>
      </c>
      <c r="D1774">
        <v>0</v>
      </c>
      <c r="E1774" t="s">
        <v>45</v>
      </c>
      <c r="F1774" t="s">
        <v>50</v>
      </c>
      <c r="G1774" s="1" t="s">
        <v>10</v>
      </c>
    </row>
    <row r="1775" spans="1:7">
      <c r="A1775">
        <v>16720681222</v>
      </c>
      <c r="B1775">
        <v>399</v>
      </c>
      <c r="C1775">
        <v>75.2</v>
      </c>
      <c r="D1775">
        <v>0</v>
      </c>
      <c r="E1775" t="s">
        <v>45</v>
      </c>
      <c r="F1775" t="s">
        <v>50</v>
      </c>
      <c r="G1775" s="1" t="s">
        <v>10</v>
      </c>
    </row>
    <row r="1776" spans="1:7">
      <c r="A1776">
        <v>16720685222</v>
      </c>
      <c r="B1776">
        <v>399</v>
      </c>
      <c r="C1776">
        <v>75.2</v>
      </c>
      <c r="D1776">
        <v>0</v>
      </c>
      <c r="E1776" t="s">
        <v>45</v>
      </c>
      <c r="F1776" t="s">
        <v>50</v>
      </c>
      <c r="G1776" s="1" t="s">
        <v>10</v>
      </c>
    </row>
    <row r="1777" spans="1:7">
      <c r="A1777">
        <v>16736685222</v>
      </c>
      <c r="B1777">
        <v>459</v>
      </c>
      <c r="C1777">
        <v>100</v>
      </c>
      <c r="D1777">
        <v>0</v>
      </c>
      <c r="E1777" t="s">
        <v>45</v>
      </c>
      <c r="F1777" t="s">
        <v>50</v>
      </c>
      <c r="G1777" s="1" t="s">
        <v>10</v>
      </c>
    </row>
    <row r="1778" spans="1:7">
      <c r="A1778">
        <v>16736689222</v>
      </c>
      <c r="B1778">
        <v>459</v>
      </c>
      <c r="C1778">
        <v>100</v>
      </c>
      <c r="D1778">
        <v>0</v>
      </c>
      <c r="E1778" t="s">
        <v>45</v>
      </c>
      <c r="F1778" t="s">
        <v>50</v>
      </c>
      <c r="G1778" s="1" t="s">
        <v>10</v>
      </c>
    </row>
    <row r="1779" spans="1:7">
      <c r="A1779">
        <v>16722720222</v>
      </c>
      <c r="B1779">
        <v>599</v>
      </c>
      <c r="C1779">
        <v>200</v>
      </c>
      <c r="D1779">
        <v>0</v>
      </c>
      <c r="E1779" t="s">
        <v>45</v>
      </c>
      <c r="F1779" t="s">
        <v>51</v>
      </c>
      <c r="G1779" s="1" t="s">
        <v>10</v>
      </c>
    </row>
    <row r="1780" spans="1:7">
      <c r="A1780">
        <v>16722721222</v>
      </c>
      <c r="B1780">
        <v>599</v>
      </c>
      <c r="C1780">
        <v>200</v>
      </c>
      <c r="D1780">
        <v>0</v>
      </c>
      <c r="E1780" t="s">
        <v>45</v>
      </c>
      <c r="F1780" t="s">
        <v>51</v>
      </c>
      <c r="G1780" s="1" t="s">
        <v>10</v>
      </c>
    </row>
    <row r="1781" spans="1:7">
      <c r="A1781">
        <v>16722723222</v>
      </c>
      <c r="B1781">
        <v>599</v>
      </c>
      <c r="C1781">
        <v>200</v>
      </c>
      <c r="D1781">
        <v>0</v>
      </c>
      <c r="E1781" t="s">
        <v>45</v>
      </c>
      <c r="F1781" t="s">
        <v>51</v>
      </c>
      <c r="G1781" s="1" t="s">
        <v>10</v>
      </c>
    </row>
    <row r="1782" spans="1:7">
      <c r="A1782">
        <v>16722725222</v>
      </c>
      <c r="B1782">
        <v>599</v>
      </c>
      <c r="C1782">
        <v>200</v>
      </c>
      <c r="D1782">
        <v>0</v>
      </c>
      <c r="E1782" t="s">
        <v>45</v>
      </c>
      <c r="F1782" t="s">
        <v>51</v>
      </c>
      <c r="G1782" s="1" t="s">
        <v>10</v>
      </c>
    </row>
    <row r="1783" spans="1:7">
      <c r="A1783">
        <v>16722729222</v>
      </c>
      <c r="B1783">
        <v>459</v>
      </c>
      <c r="C1783">
        <v>100</v>
      </c>
      <c r="D1783">
        <v>0</v>
      </c>
      <c r="E1783" t="s">
        <v>45</v>
      </c>
      <c r="F1783" t="s">
        <v>51</v>
      </c>
      <c r="G1783" s="1" t="s">
        <v>10</v>
      </c>
    </row>
    <row r="1784" spans="1:7">
      <c r="A1784">
        <v>16509003222</v>
      </c>
      <c r="B1784">
        <v>375</v>
      </c>
      <c r="C1784">
        <v>150</v>
      </c>
      <c r="D1784">
        <v>0</v>
      </c>
      <c r="E1784" t="s">
        <v>45</v>
      </c>
      <c r="F1784" t="s">
        <v>52</v>
      </c>
      <c r="G1784" s="1" t="s">
        <v>10</v>
      </c>
    </row>
    <row r="1785" spans="1:7">
      <c r="A1785">
        <v>16509267222</v>
      </c>
      <c r="B1785">
        <v>419</v>
      </c>
      <c r="C1785">
        <v>120</v>
      </c>
      <c r="D1785">
        <v>0</v>
      </c>
      <c r="E1785" t="s">
        <v>45</v>
      </c>
      <c r="F1785" t="s">
        <v>52</v>
      </c>
      <c r="G1785" s="1" t="s">
        <v>10</v>
      </c>
    </row>
    <row r="1786" spans="1:7">
      <c r="A1786">
        <v>16509269222</v>
      </c>
      <c r="B1786">
        <v>419</v>
      </c>
      <c r="C1786">
        <v>120</v>
      </c>
      <c r="D1786">
        <v>0</v>
      </c>
      <c r="E1786" t="s">
        <v>45</v>
      </c>
      <c r="F1786" t="s">
        <v>52</v>
      </c>
      <c r="G1786" s="1" t="s">
        <v>10</v>
      </c>
    </row>
    <row r="1787" spans="1:7">
      <c r="A1787">
        <v>16510155222</v>
      </c>
      <c r="B1787">
        <v>375</v>
      </c>
      <c r="C1787">
        <v>150</v>
      </c>
      <c r="D1787">
        <v>0</v>
      </c>
      <c r="E1787" t="s">
        <v>45</v>
      </c>
      <c r="F1787" t="s">
        <v>52</v>
      </c>
      <c r="G1787" s="1" t="s">
        <v>10</v>
      </c>
    </row>
    <row r="1788" spans="1:7">
      <c r="A1788">
        <v>16510167222</v>
      </c>
      <c r="B1788">
        <v>419</v>
      </c>
      <c r="C1788">
        <v>120</v>
      </c>
      <c r="D1788">
        <v>0</v>
      </c>
      <c r="E1788" t="s">
        <v>45</v>
      </c>
      <c r="F1788" t="s">
        <v>52</v>
      </c>
      <c r="G1788" s="1" t="s">
        <v>10</v>
      </c>
    </row>
    <row r="1789" spans="1:7">
      <c r="A1789">
        <v>16510358222</v>
      </c>
      <c r="B1789">
        <v>419</v>
      </c>
      <c r="C1789">
        <v>120</v>
      </c>
      <c r="D1789">
        <v>0</v>
      </c>
      <c r="E1789" t="s">
        <v>45</v>
      </c>
      <c r="F1789" t="s">
        <v>52</v>
      </c>
      <c r="G1789" s="1" t="s">
        <v>10</v>
      </c>
    </row>
    <row r="1790" spans="1:7">
      <c r="A1790">
        <v>16566501222</v>
      </c>
      <c r="B1790">
        <v>419</v>
      </c>
      <c r="C1790">
        <v>120</v>
      </c>
      <c r="D1790">
        <v>0</v>
      </c>
      <c r="E1790" t="s">
        <v>45</v>
      </c>
      <c r="F1790" t="s">
        <v>52</v>
      </c>
      <c r="G1790" s="1" t="s">
        <v>10</v>
      </c>
    </row>
    <row r="1791" spans="1:7">
      <c r="A1791">
        <v>16566909222</v>
      </c>
      <c r="B1791">
        <v>419</v>
      </c>
      <c r="C1791">
        <v>120</v>
      </c>
      <c r="D1791">
        <v>0</v>
      </c>
      <c r="E1791" t="s">
        <v>45</v>
      </c>
      <c r="F1791" t="s">
        <v>52</v>
      </c>
      <c r="G1791" s="1" t="s">
        <v>10</v>
      </c>
    </row>
    <row r="1792" spans="1:7">
      <c r="A1792">
        <v>16567238222</v>
      </c>
      <c r="B1792">
        <v>419</v>
      </c>
      <c r="C1792">
        <v>120</v>
      </c>
      <c r="D1792">
        <v>0</v>
      </c>
      <c r="E1792" t="s">
        <v>45</v>
      </c>
      <c r="F1792" t="s">
        <v>52</v>
      </c>
      <c r="G1792" s="1" t="s">
        <v>10</v>
      </c>
    </row>
    <row r="1793" spans="1:7">
      <c r="A1793">
        <v>16569281222</v>
      </c>
      <c r="B1793">
        <v>419</v>
      </c>
      <c r="C1793">
        <v>120</v>
      </c>
      <c r="D1793">
        <v>0</v>
      </c>
      <c r="E1793" t="s">
        <v>45</v>
      </c>
      <c r="F1793" t="s">
        <v>52</v>
      </c>
      <c r="G1793" s="1" t="s">
        <v>10</v>
      </c>
    </row>
    <row r="1794" spans="1:7">
      <c r="A1794">
        <v>17125359222</v>
      </c>
      <c r="B1794">
        <v>375</v>
      </c>
      <c r="C1794">
        <v>150</v>
      </c>
      <c r="D1794">
        <v>0</v>
      </c>
      <c r="E1794" t="s">
        <v>45</v>
      </c>
      <c r="F1794" t="s">
        <v>53</v>
      </c>
      <c r="G1794" s="1" t="s">
        <v>10</v>
      </c>
    </row>
    <row r="1795" spans="1:7">
      <c r="A1795">
        <v>17139943222</v>
      </c>
      <c r="B1795">
        <v>369</v>
      </c>
      <c r="C1795">
        <v>30</v>
      </c>
      <c r="D1795">
        <v>0</v>
      </c>
      <c r="E1795" t="s">
        <v>45</v>
      </c>
      <c r="F1795" t="s">
        <v>53</v>
      </c>
      <c r="G1795" s="1" t="s">
        <v>10</v>
      </c>
    </row>
    <row r="1796" spans="1:7">
      <c r="A1796">
        <v>17167441222</v>
      </c>
      <c r="B1796">
        <v>369</v>
      </c>
      <c r="C1796">
        <v>30</v>
      </c>
      <c r="D1796">
        <v>0</v>
      </c>
      <c r="E1796" t="s">
        <v>45</v>
      </c>
      <c r="F1796" t="s">
        <v>53</v>
      </c>
      <c r="G1796" s="1" t="s">
        <v>10</v>
      </c>
    </row>
    <row r="1797" spans="1:7">
      <c r="A1797">
        <v>17038580222</v>
      </c>
      <c r="B1797">
        <v>459</v>
      </c>
      <c r="C1797">
        <v>100</v>
      </c>
      <c r="D1797">
        <v>0</v>
      </c>
      <c r="E1797" t="s">
        <v>45</v>
      </c>
      <c r="F1797" t="s">
        <v>52</v>
      </c>
      <c r="G1797" s="1" t="s">
        <v>10</v>
      </c>
    </row>
    <row r="1798" spans="1:7">
      <c r="A1798">
        <v>16262273222</v>
      </c>
      <c r="B1798">
        <v>399</v>
      </c>
      <c r="C1798">
        <v>75.2</v>
      </c>
      <c r="D1798">
        <v>0</v>
      </c>
      <c r="E1798" t="s">
        <v>45</v>
      </c>
      <c r="F1798" t="s">
        <v>48</v>
      </c>
      <c r="G1798" s="1" t="s">
        <v>10</v>
      </c>
    </row>
    <row r="1799" spans="1:7">
      <c r="A1799">
        <v>16262275222</v>
      </c>
      <c r="B1799">
        <v>399</v>
      </c>
      <c r="C1799">
        <v>75.2</v>
      </c>
      <c r="D1799">
        <v>0</v>
      </c>
      <c r="E1799" t="s">
        <v>45</v>
      </c>
      <c r="F1799" t="s">
        <v>48</v>
      </c>
      <c r="G1799" s="1" t="s">
        <v>10</v>
      </c>
    </row>
    <row r="1800" spans="1:7">
      <c r="A1800">
        <v>16256431222</v>
      </c>
      <c r="B1800">
        <v>369</v>
      </c>
      <c r="C1800">
        <v>30</v>
      </c>
      <c r="D1800">
        <v>0</v>
      </c>
      <c r="E1800" t="s">
        <v>45</v>
      </c>
      <c r="F1800" t="s">
        <v>48</v>
      </c>
      <c r="G1800" s="1" t="s">
        <v>10</v>
      </c>
    </row>
    <row r="1801" spans="1:7">
      <c r="A1801">
        <v>16256434222</v>
      </c>
      <c r="B1801">
        <v>369</v>
      </c>
      <c r="C1801">
        <v>30</v>
      </c>
      <c r="D1801">
        <v>0</v>
      </c>
      <c r="E1801" t="s">
        <v>45</v>
      </c>
      <c r="F1801" t="s">
        <v>48</v>
      </c>
      <c r="G1801" s="1" t="s">
        <v>10</v>
      </c>
    </row>
    <row r="1802" spans="1:7">
      <c r="A1802">
        <v>16256435222</v>
      </c>
      <c r="B1802">
        <v>369</v>
      </c>
      <c r="C1802">
        <v>30</v>
      </c>
      <c r="D1802">
        <v>0</v>
      </c>
      <c r="E1802" t="s">
        <v>45</v>
      </c>
      <c r="F1802" t="s">
        <v>48</v>
      </c>
      <c r="G1802" s="1" t="s">
        <v>10</v>
      </c>
    </row>
    <row r="1803" spans="1:7">
      <c r="A1803">
        <v>16256437222</v>
      </c>
      <c r="B1803">
        <v>369</v>
      </c>
      <c r="C1803">
        <v>30</v>
      </c>
      <c r="D1803">
        <v>0</v>
      </c>
      <c r="E1803" t="s">
        <v>45</v>
      </c>
      <c r="F1803" t="s">
        <v>48</v>
      </c>
      <c r="G1803" s="1" t="s">
        <v>10</v>
      </c>
    </row>
    <row r="1804" spans="1:7">
      <c r="A1804">
        <v>16256438222</v>
      </c>
      <c r="B1804">
        <v>369</v>
      </c>
      <c r="C1804">
        <v>30</v>
      </c>
      <c r="D1804">
        <v>0</v>
      </c>
      <c r="E1804" t="s">
        <v>45</v>
      </c>
      <c r="F1804" t="s">
        <v>48</v>
      </c>
      <c r="G1804" s="1" t="s">
        <v>10</v>
      </c>
    </row>
    <row r="1805" spans="1:7">
      <c r="A1805">
        <v>16250155222</v>
      </c>
      <c r="B1805">
        <v>399</v>
      </c>
      <c r="C1805">
        <v>75.2</v>
      </c>
      <c r="D1805">
        <v>0</v>
      </c>
      <c r="E1805" t="s">
        <v>45</v>
      </c>
      <c r="F1805" t="s">
        <v>48</v>
      </c>
      <c r="G1805" s="1" t="s">
        <v>10</v>
      </c>
    </row>
    <row r="1806" spans="1:7">
      <c r="A1806">
        <v>16264510222</v>
      </c>
      <c r="B1806">
        <v>369</v>
      </c>
      <c r="C1806">
        <v>40</v>
      </c>
      <c r="D1806">
        <v>0</v>
      </c>
      <c r="E1806" t="s">
        <v>45</v>
      </c>
      <c r="F1806" t="s">
        <v>48</v>
      </c>
      <c r="G1806" s="1" t="s">
        <v>10</v>
      </c>
    </row>
    <row r="1807" spans="1:7">
      <c r="A1807">
        <v>16264513222</v>
      </c>
      <c r="B1807">
        <v>369</v>
      </c>
      <c r="C1807">
        <v>40</v>
      </c>
      <c r="D1807">
        <v>0</v>
      </c>
      <c r="E1807" t="s">
        <v>45</v>
      </c>
      <c r="F1807" t="s">
        <v>48</v>
      </c>
      <c r="G1807" s="1" t="s">
        <v>10</v>
      </c>
    </row>
    <row r="1808" spans="1:7">
      <c r="A1808">
        <v>16264514222</v>
      </c>
      <c r="B1808">
        <v>369</v>
      </c>
      <c r="C1808">
        <v>40</v>
      </c>
      <c r="D1808">
        <v>0</v>
      </c>
      <c r="E1808" t="s">
        <v>45</v>
      </c>
      <c r="F1808" t="s">
        <v>48</v>
      </c>
      <c r="G1808" s="1" t="s">
        <v>10</v>
      </c>
    </row>
    <row r="1809" spans="1:7">
      <c r="A1809">
        <v>16264515222</v>
      </c>
      <c r="B1809">
        <v>369</v>
      </c>
      <c r="C1809">
        <v>40</v>
      </c>
      <c r="D1809">
        <v>0</v>
      </c>
      <c r="E1809" t="s">
        <v>45</v>
      </c>
      <c r="F1809" t="s">
        <v>48</v>
      </c>
      <c r="G1809" s="1" t="s">
        <v>10</v>
      </c>
    </row>
    <row r="1810" spans="1:7">
      <c r="A1810">
        <v>16264516222</v>
      </c>
      <c r="B1810">
        <v>369</v>
      </c>
      <c r="C1810">
        <v>40</v>
      </c>
      <c r="D1810">
        <v>0</v>
      </c>
      <c r="E1810" t="s">
        <v>45</v>
      </c>
      <c r="F1810" t="s">
        <v>48</v>
      </c>
      <c r="G1810" s="1" t="s">
        <v>10</v>
      </c>
    </row>
    <row r="1811" spans="1:7">
      <c r="A1811">
        <v>16264517222</v>
      </c>
      <c r="B1811">
        <v>369</v>
      </c>
      <c r="C1811">
        <v>40</v>
      </c>
      <c r="D1811">
        <v>0</v>
      </c>
      <c r="E1811" t="s">
        <v>45</v>
      </c>
      <c r="F1811" t="s">
        <v>48</v>
      </c>
      <c r="G1811" s="1" t="s">
        <v>10</v>
      </c>
    </row>
    <row r="1812" spans="1:7">
      <c r="A1812">
        <v>16264519222</v>
      </c>
      <c r="B1812">
        <v>369</v>
      </c>
      <c r="C1812">
        <v>40</v>
      </c>
      <c r="D1812">
        <v>0</v>
      </c>
      <c r="E1812" t="s">
        <v>45</v>
      </c>
      <c r="F1812" t="s">
        <v>48</v>
      </c>
      <c r="G1812" s="1" t="s">
        <v>10</v>
      </c>
    </row>
    <row r="1813" spans="1:7">
      <c r="A1813">
        <v>16230521222</v>
      </c>
      <c r="B1813">
        <v>399</v>
      </c>
      <c r="C1813">
        <v>75.2</v>
      </c>
      <c r="D1813">
        <v>0</v>
      </c>
      <c r="E1813" t="s">
        <v>45</v>
      </c>
      <c r="F1813" t="s">
        <v>48</v>
      </c>
      <c r="G1813" s="1" t="s">
        <v>10</v>
      </c>
    </row>
    <row r="1814" spans="1:7">
      <c r="A1814">
        <v>16230523222</v>
      </c>
      <c r="B1814">
        <v>399</v>
      </c>
      <c r="C1814">
        <v>50</v>
      </c>
      <c r="D1814">
        <v>0</v>
      </c>
      <c r="E1814" t="s">
        <v>45</v>
      </c>
      <c r="F1814" t="s">
        <v>48</v>
      </c>
      <c r="G1814" s="1" t="s">
        <v>10</v>
      </c>
    </row>
    <row r="1815" spans="1:7">
      <c r="A1815">
        <v>16230525222</v>
      </c>
      <c r="B1815">
        <v>399</v>
      </c>
      <c r="C1815">
        <v>50</v>
      </c>
      <c r="D1815">
        <v>0</v>
      </c>
      <c r="E1815" t="s">
        <v>45</v>
      </c>
      <c r="F1815" t="s">
        <v>48</v>
      </c>
      <c r="G1815" s="1" t="s">
        <v>10</v>
      </c>
    </row>
    <row r="1816" spans="1:7">
      <c r="A1816">
        <v>16230526222</v>
      </c>
      <c r="B1816">
        <v>399</v>
      </c>
      <c r="C1816">
        <v>50</v>
      </c>
      <c r="D1816">
        <v>0</v>
      </c>
      <c r="E1816" t="s">
        <v>45</v>
      </c>
      <c r="F1816" t="s">
        <v>48</v>
      </c>
      <c r="G1816" s="1" t="s">
        <v>10</v>
      </c>
    </row>
    <row r="1817" spans="1:7">
      <c r="A1817">
        <v>16230527222</v>
      </c>
      <c r="B1817">
        <v>399</v>
      </c>
      <c r="C1817">
        <v>50</v>
      </c>
      <c r="D1817">
        <v>0</v>
      </c>
      <c r="E1817" t="s">
        <v>45</v>
      </c>
      <c r="F1817" t="s">
        <v>48</v>
      </c>
      <c r="G1817" s="1" t="s">
        <v>10</v>
      </c>
    </row>
    <row r="1818" spans="1:7">
      <c r="A1818">
        <v>16230528222</v>
      </c>
      <c r="B1818">
        <v>399</v>
      </c>
      <c r="C1818">
        <v>50</v>
      </c>
      <c r="D1818">
        <v>0</v>
      </c>
      <c r="E1818" t="s">
        <v>45</v>
      </c>
      <c r="F1818" t="s">
        <v>48</v>
      </c>
      <c r="G1818" s="1" t="s">
        <v>10</v>
      </c>
    </row>
    <row r="1819" spans="1:7">
      <c r="A1819">
        <v>16230529222</v>
      </c>
      <c r="B1819">
        <v>399</v>
      </c>
      <c r="C1819">
        <v>50</v>
      </c>
      <c r="D1819">
        <v>0</v>
      </c>
      <c r="E1819" t="s">
        <v>45</v>
      </c>
      <c r="F1819" t="s">
        <v>48</v>
      </c>
      <c r="G1819" s="1" t="s">
        <v>10</v>
      </c>
    </row>
    <row r="1820" spans="1:7">
      <c r="A1820">
        <v>16217071222</v>
      </c>
      <c r="B1820">
        <v>399</v>
      </c>
      <c r="C1820">
        <v>50</v>
      </c>
      <c r="D1820">
        <v>0</v>
      </c>
      <c r="E1820" t="s">
        <v>45</v>
      </c>
      <c r="F1820" t="s">
        <v>48</v>
      </c>
      <c r="G1820" s="1" t="s">
        <v>10</v>
      </c>
    </row>
    <row r="1821" spans="1:7">
      <c r="A1821">
        <v>16217073222</v>
      </c>
      <c r="B1821">
        <v>399</v>
      </c>
      <c r="C1821">
        <v>50</v>
      </c>
      <c r="D1821">
        <v>0</v>
      </c>
      <c r="E1821" t="s">
        <v>45</v>
      </c>
      <c r="F1821" t="s">
        <v>48</v>
      </c>
      <c r="G1821" s="1" t="s">
        <v>10</v>
      </c>
    </row>
    <row r="1822" spans="1:7">
      <c r="A1822">
        <v>16217075222</v>
      </c>
      <c r="B1822">
        <v>399</v>
      </c>
      <c r="C1822">
        <v>50</v>
      </c>
      <c r="D1822">
        <v>0</v>
      </c>
      <c r="E1822" t="s">
        <v>45</v>
      </c>
      <c r="F1822" t="s">
        <v>48</v>
      </c>
      <c r="G1822" s="1" t="s">
        <v>10</v>
      </c>
    </row>
    <row r="1823" spans="1:7">
      <c r="A1823">
        <v>16217076222</v>
      </c>
      <c r="B1823">
        <v>399</v>
      </c>
      <c r="C1823">
        <v>50</v>
      </c>
      <c r="D1823">
        <v>0</v>
      </c>
      <c r="E1823" t="s">
        <v>45</v>
      </c>
      <c r="F1823" t="s">
        <v>48</v>
      </c>
      <c r="G1823" s="1" t="s">
        <v>10</v>
      </c>
    </row>
    <row r="1824" spans="1:7">
      <c r="A1824">
        <v>16217078222</v>
      </c>
      <c r="B1824">
        <v>399</v>
      </c>
      <c r="C1824">
        <v>50</v>
      </c>
      <c r="D1824">
        <v>0</v>
      </c>
      <c r="E1824" t="s">
        <v>45</v>
      </c>
      <c r="F1824" t="s">
        <v>48</v>
      </c>
      <c r="G1824" s="1" t="s">
        <v>10</v>
      </c>
    </row>
    <row r="1825" spans="1:7">
      <c r="A1825">
        <v>16217079222</v>
      </c>
      <c r="B1825">
        <v>399</v>
      </c>
      <c r="C1825">
        <v>50</v>
      </c>
      <c r="D1825">
        <v>0</v>
      </c>
      <c r="E1825" t="s">
        <v>45</v>
      </c>
      <c r="F1825" t="s">
        <v>48</v>
      </c>
      <c r="G1825" s="1" t="s">
        <v>10</v>
      </c>
    </row>
    <row r="1826" spans="1:7">
      <c r="A1826">
        <v>16268513222</v>
      </c>
      <c r="B1826">
        <v>399</v>
      </c>
      <c r="C1826">
        <v>75.2</v>
      </c>
      <c r="D1826">
        <v>0</v>
      </c>
      <c r="E1826" t="s">
        <v>45</v>
      </c>
      <c r="F1826" t="s">
        <v>48</v>
      </c>
      <c r="G1826" s="1" t="s">
        <v>10</v>
      </c>
    </row>
    <row r="1827" spans="1:7">
      <c r="A1827">
        <v>16268515222</v>
      </c>
      <c r="B1827">
        <v>399</v>
      </c>
      <c r="C1827">
        <v>75.2</v>
      </c>
      <c r="D1827">
        <v>0</v>
      </c>
      <c r="E1827" t="s">
        <v>45</v>
      </c>
      <c r="F1827" t="s">
        <v>48</v>
      </c>
      <c r="G1827" s="1" t="s">
        <v>10</v>
      </c>
    </row>
    <row r="1828" spans="1:7">
      <c r="A1828">
        <v>16268517222</v>
      </c>
      <c r="B1828">
        <v>399</v>
      </c>
      <c r="C1828">
        <v>75.2</v>
      </c>
      <c r="D1828">
        <v>0</v>
      </c>
      <c r="E1828" t="s">
        <v>45</v>
      </c>
      <c r="F1828" t="s">
        <v>48</v>
      </c>
      <c r="G1828" s="1" t="s">
        <v>10</v>
      </c>
    </row>
    <row r="1829" spans="1:7">
      <c r="A1829">
        <v>16268518222</v>
      </c>
      <c r="B1829">
        <v>399</v>
      </c>
      <c r="C1829">
        <v>75.2</v>
      </c>
      <c r="D1829">
        <v>0</v>
      </c>
      <c r="E1829" t="s">
        <v>45</v>
      </c>
      <c r="F1829" t="s">
        <v>48</v>
      </c>
      <c r="G1829" s="1" t="s">
        <v>10</v>
      </c>
    </row>
    <row r="1830" spans="1:7">
      <c r="A1830">
        <v>16268519222</v>
      </c>
      <c r="B1830">
        <v>399</v>
      </c>
      <c r="C1830">
        <v>75.2</v>
      </c>
      <c r="D1830">
        <v>0</v>
      </c>
      <c r="E1830" t="s">
        <v>45</v>
      </c>
      <c r="F1830" t="s">
        <v>48</v>
      </c>
      <c r="G1830" s="1" t="s">
        <v>10</v>
      </c>
    </row>
    <row r="1831" spans="1:7">
      <c r="A1831">
        <v>16719873222</v>
      </c>
      <c r="B1831">
        <v>459</v>
      </c>
      <c r="C1831">
        <v>100</v>
      </c>
      <c r="D1831">
        <v>0</v>
      </c>
      <c r="E1831" t="s">
        <v>45</v>
      </c>
      <c r="F1831" t="s">
        <v>22</v>
      </c>
      <c r="G1831" s="1" t="s">
        <v>10</v>
      </c>
    </row>
    <row r="1832" spans="1:7">
      <c r="A1832">
        <v>16719875222</v>
      </c>
      <c r="B1832">
        <v>459</v>
      </c>
      <c r="C1832">
        <v>100</v>
      </c>
      <c r="D1832">
        <v>0</v>
      </c>
      <c r="E1832" t="s">
        <v>45</v>
      </c>
      <c r="F1832" t="s">
        <v>22</v>
      </c>
      <c r="G1832" s="1" t="s">
        <v>10</v>
      </c>
    </row>
    <row r="1833" spans="1:7">
      <c r="A1833">
        <v>16719879222</v>
      </c>
      <c r="B1833">
        <v>459</v>
      </c>
      <c r="C1833">
        <v>100</v>
      </c>
      <c r="D1833">
        <v>0</v>
      </c>
      <c r="E1833" t="s">
        <v>45</v>
      </c>
      <c r="F1833" t="s">
        <v>22</v>
      </c>
      <c r="G1833" s="1" t="s">
        <v>10</v>
      </c>
    </row>
    <row r="1834" spans="1:7">
      <c r="A1834">
        <v>16217720222</v>
      </c>
      <c r="B1834">
        <v>369</v>
      </c>
      <c r="C1834">
        <v>40</v>
      </c>
      <c r="D1834">
        <v>0</v>
      </c>
      <c r="E1834" t="s">
        <v>45</v>
      </c>
      <c r="F1834" t="s">
        <v>54</v>
      </c>
      <c r="G1834" s="1" t="s">
        <v>10</v>
      </c>
    </row>
    <row r="1835" spans="1:7">
      <c r="A1835">
        <v>16217723222</v>
      </c>
      <c r="B1835">
        <v>369</v>
      </c>
      <c r="C1835">
        <v>40</v>
      </c>
      <c r="D1835">
        <v>0</v>
      </c>
      <c r="E1835" t="s">
        <v>45</v>
      </c>
      <c r="F1835" t="s">
        <v>54</v>
      </c>
      <c r="G1835" s="1" t="s">
        <v>10</v>
      </c>
    </row>
    <row r="1836" spans="1:7">
      <c r="A1836">
        <v>16217725222</v>
      </c>
      <c r="B1836">
        <v>369</v>
      </c>
      <c r="C1836">
        <v>40</v>
      </c>
      <c r="D1836">
        <v>0</v>
      </c>
      <c r="E1836" t="s">
        <v>45</v>
      </c>
      <c r="F1836" t="s">
        <v>54</v>
      </c>
      <c r="G1836" s="1" t="s">
        <v>10</v>
      </c>
    </row>
    <row r="1837" spans="1:7">
      <c r="A1837">
        <v>16217726222</v>
      </c>
      <c r="B1837">
        <v>369</v>
      </c>
      <c r="C1837">
        <v>40</v>
      </c>
      <c r="D1837">
        <v>0</v>
      </c>
      <c r="E1837" t="s">
        <v>45</v>
      </c>
      <c r="F1837" t="s">
        <v>54</v>
      </c>
      <c r="G1837" s="1" t="s">
        <v>10</v>
      </c>
    </row>
    <row r="1838" spans="1:7">
      <c r="A1838">
        <v>16217727222</v>
      </c>
      <c r="B1838">
        <v>369</v>
      </c>
      <c r="C1838">
        <v>40</v>
      </c>
      <c r="D1838">
        <v>0</v>
      </c>
      <c r="E1838" t="s">
        <v>45</v>
      </c>
      <c r="F1838" t="s">
        <v>54</v>
      </c>
      <c r="G1838" s="1" t="s">
        <v>10</v>
      </c>
    </row>
    <row r="1839" spans="1:7">
      <c r="A1839">
        <v>16217728222</v>
      </c>
      <c r="B1839">
        <v>369</v>
      </c>
      <c r="C1839">
        <v>40</v>
      </c>
      <c r="D1839">
        <v>0</v>
      </c>
      <c r="E1839" t="s">
        <v>45</v>
      </c>
      <c r="F1839" t="s">
        <v>54</v>
      </c>
      <c r="G1839" s="1" t="s">
        <v>10</v>
      </c>
    </row>
    <row r="1840" spans="1:7">
      <c r="A1840">
        <v>16217729222</v>
      </c>
      <c r="B1840">
        <v>369</v>
      </c>
      <c r="C1840">
        <v>40</v>
      </c>
      <c r="D1840">
        <v>0</v>
      </c>
      <c r="E1840" t="s">
        <v>45</v>
      </c>
      <c r="F1840" t="s">
        <v>54</v>
      </c>
      <c r="G1840" s="1" t="s">
        <v>10</v>
      </c>
    </row>
    <row r="1841" spans="1:7">
      <c r="A1841">
        <v>16217760222</v>
      </c>
      <c r="B1841">
        <v>369</v>
      </c>
      <c r="C1841">
        <v>40</v>
      </c>
      <c r="D1841">
        <v>0</v>
      </c>
      <c r="E1841" t="s">
        <v>45</v>
      </c>
      <c r="F1841" t="s">
        <v>54</v>
      </c>
      <c r="G1841" s="1" t="s">
        <v>10</v>
      </c>
    </row>
    <row r="1842" spans="1:7">
      <c r="A1842">
        <v>16217761222</v>
      </c>
      <c r="B1842">
        <v>369</v>
      </c>
      <c r="C1842">
        <v>40</v>
      </c>
      <c r="D1842">
        <v>0</v>
      </c>
      <c r="E1842" t="s">
        <v>45</v>
      </c>
      <c r="F1842" t="s">
        <v>54</v>
      </c>
      <c r="G1842" s="1" t="s">
        <v>10</v>
      </c>
    </row>
    <row r="1843" spans="1:7">
      <c r="A1843">
        <v>16217763222</v>
      </c>
      <c r="B1843">
        <v>369</v>
      </c>
      <c r="C1843">
        <v>40</v>
      </c>
      <c r="D1843">
        <v>0</v>
      </c>
      <c r="E1843" t="s">
        <v>45</v>
      </c>
      <c r="F1843" t="s">
        <v>54</v>
      </c>
      <c r="G1843" s="1" t="s">
        <v>10</v>
      </c>
    </row>
    <row r="1844" spans="1:7">
      <c r="A1844">
        <v>16217765222</v>
      </c>
      <c r="B1844">
        <v>369</v>
      </c>
      <c r="C1844">
        <v>40</v>
      </c>
      <c r="D1844">
        <v>0</v>
      </c>
      <c r="E1844" t="s">
        <v>45</v>
      </c>
      <c r="F1844" t="s">
        <v>54</v>
      </c>
      <c r="G1844" s="1" t="s">
        <v>10</v>
      </c>
    </row>
    <row r="1845" spans="1:7">
      <c r="A1845">
        <v>16217766222</v>
      </c>
      <c r="B1845">
        <v>459</v>
      </c>
      <c r="C1845">
        <v>100</v>
      </c>
      <c r="D1845">
        <v>0</v>
      </c>
      <c r="E1845" t="s">
        <v>45</v>
      </c>
      <c r="F1845" t="s">
        <v>54</v>
      </c>
      <c r="G1845" s="1" t="s">
        <v>10</v>
      </c>
    </row>
    <row r="1846" spans="1:7">
      <c r="A1846">
        <v>16217767222</v>
      </c>
      <c r="B1846">
        <v>369</v>
      </c>
      <c r="C1846">
        <v>40</v>
      </c>
      <c r="D1846">
        <v>0</v>
      </c>
      <c r="E1846" t="s">
        <v>45</v>
      </c>
      <c r="F1846" t="s">
        <v>54</v>
      </c>
      <c r="G1846" s="1" t="s">
        <v>10</v>
      </c>
    </row>
    <row r="1847" spans="1:7">
      <c r="A1847">
        <v>16217768222</v>
      </c>
      <c r="B1847">
        <v>369</v>
      </c>
      <c r="C1847">
        <v>40</v>
      </c>
      <c r="D1847">
        <v>0</v>
      </c>
      <c r="E1847" t="s">
        <v>45</v>
      </c>
      <c r="F1847" t="s">
        <v>54</v>
      </c>
      <c r="G1847" s="1" t="s">
        <v>10</v>
      </c>
    </row>
    <row r="1848" spans="1:7">
      <c r="A1848">
        <v>16217769222</v>
      </c>
      <c r="B1848">
        <v>369</v>
      </c>
      <c r="C1848">
        <v>40</v>
      </c>
      <c r="D1848">
        <v>0</v>
      </c>
      <c r="E1848" t="s">
        <v>45</v>
      </c>
      <c r="F1848" t="s">
        <v>54</v>
      </c>
      <c r="G1848" s="1" t="s">
        <v>10</v>
      </c>
    </row>
    <row r="1849" spans="1:7">
      <c r="A1849">
        <v>16229100222</v>
      </c>
      <c r="B1849">
        <v>399</v>
      </c>
      <c r="C1849">
        <v>75.2</v>
      </c>
      <c r="D1849">
        <v>0</v>
      </c>
      <c r="E1849" t="s">
        <v>45</v>
      </c>
      <c r="F1849" t="s">
        <v>54</v>
      </c>
      <c r="G1849" s="1" t="s">
        <v>10</v>
      </c>
    </row>
    <row r="1850" spans="1:7">
      <c r="A1850">
        <v>16229101222</v>
      </c>
      <c r="B1850">
        <v>399</v>
      </c>
      <c r="C1850">
        <v>50</v>
      </c>
      <c r="D1850">
        <v>0</v>
      </c>
      <c r="E1850" t="s">
        <v>45</v>
      </c>
      <c r="F1850" t="s">
        <v>54</v>
      </c>
      <c r="G1850" s="1" t="s">
        <v>10</v>
      </c>
    </row>
    <row r="1851" spans="1:7">
      <c r="A1851">
        <v>16229103222</v>
      </c>
      <c r="B1851">
        <v>399</v>
      </c>
      <c r="C1851">
        <v>50</v>
      </c>
      <c r="D1851">
        <v>0</v>
      </c>
      <c r="E1851" t="s">
        <v>45</v>
      </c>
      <c r="F1851" t="s">
        <v>54</v>
      </c>
      <c r="G1851" s="1" t="s">
        <v>10</v>
      </c>
    </row>
    <row r="1852" spans="1:7">
      <c r="A1852">
        <v>16229105222</v>
      </c>
      <c r="B1852">
        <v>399</v>
      </c>
      <c r="C1852">
        <v>50</v>
      </c>
      <c r="D1852">
        <v>0</v>
      </c>
      <c r="E1852" t="s">
        <v>45</v>
      </c>
      <c r="F1852" t="s">
        <v>54</v>
      </c>
      <c r="G1852" s="1" t="s">
        <v>10</v>
      </c>
    </row>
    <row r="1853" spans="1:7">
      <c r="A1853">
        <v>16229106222</v>
      </c>
      <c r="B1853">
        <v>399</v>
      </c>
      <c r="C1853">
        <v>50</v>
      </c>
      <c r="D1853">
        <v>0</v>
      </c>
      <c r="E1853" t="s">
        <v>45</v>
      </c>
      <c r="F1853" t="s">
        <v>54</v>
      </c>
      <c r="G1853" s="1" t="s">
        <v>10</v>
      </c>
    </row>
    <row r="1854" spans="1:7">
      <c r="A1854">
        <v>16229107222</v>
      </c>
      <c r="B1854">
        <v>399</v>
      </c>
      <c r="C1854">
        <v>50</v>
      </c>
      <c r="D1854">
        <v>0</v>
      </c>
      <c r="E1854" t="s">
        <v>45</v>
      </c>
      <c r="F1854" t="s">
        <v>54</v>
      </c>
      <c r="G1854" s="1" t="s">
        <v>10</v>
      </c>
    </row>
    <row r="1855" spans="1:7">
      <c r="A1855">
        <v>16229108222</v>
      </c>
      <c r="B1855">
        <v>399</v>
      </c>
      <c r="C1855">
        <v>50</v>
      </c>
      <c r="D1855">
        <v>0</v>
      </c>
      <c r="E1855" t="s">
        <v>45</v>
      </c>
      <c r="F1855" t="s">
        <v>54</v>
      </c>
      <c r="G1855" s="1" t="s">
        <v>10</v>
      </c>
    </row>
    <row r="1856" spans="1:7">
      <c r="A1856">
        <v>16229109222</v>
      </c>
      <c r="B1856">
        <v>399</v>
      </c>
      <c r="C1856">
        <v>50</v>
      </c>
      <c r="D1856">
        <v>0</v>
      </c>
      <c r="E1856" t="s">
        <v>45</v>
      </c>
      <c r="F1856" t="s">
        <v>54</v>
      </c>
      <c r="G1856" s="1" t="s">
        <v>10</v>
      </c>
    </row>
    <row r="1857" spans="1:7">
      <c r="A1857">
        <v>16229130222</v>
      </c>
      <c r="B1857">
        <v>399</v>
      </c>
      <c r="C1857">
        <v>50</v>
      </c>
      <c r="D1857">
        <v>0</v>
      </c>
      <c r="E1857" t="s">
        <v>45</v>
      </c>
      <c r="F1857" t="s">
        <v>54</v>
      </c>
      <c r="G1857" s="1" t="s">
        <v>10</v>
      </c>
    </row>
    <row r="1858" spans="1:7">
      <c r="A1858">
        <v>16229131222</v>
      </c>
      <c r="B1858">
        <v>399</v>
      </c>
      <c r="C1858">
        <v>50</v>
      </c>
      <c r="D1858">
        <v>0</v>
      </c>
      <c r="E1858" t="s">
        <v>45</v>
      </c>
      <c r="F1858" t="s">
        <v>54</v>
      </c>
      <c r="G1858" s="1" t="s">
        <v>10</v>
      </c>
    </row>
    <row r="1859" spans="1:7">
      <c r="A1859">
        <v>16229135222</v>
      </c>
      <c r="B1859">
        <v>399</v>
      </c>
      <c r="C1859">
        <v>50</v>
      </c>
      <c r="D1859">
        <v>0</v>
      </c>
      <c r="E1859" t="s">
        <v>45</v>
      </c>
      <c r="F1859" t="s">
        <v>54</v>
      </c>
      <c r="G1859" s="1" t="s">
        <v>10</v>
      </c>
    </row>
    <row r="1860" spans="1:7">
      <c r="A1860">
        <v>16229136222</v>
      </c>
      <c r="B1860">
        <v>399</v>
      </c>
      <c r="C1860">
        <v>50</v>
      </c>
      <c r="D1860">
        <v>0</v>
      </c>
      <c r="E1860" t="s">
        <v>45</v>
      </c>
      <c r="F1860" t="s">
        <v>54</v>
      </c>
      <c r="G1860" s="1" t="s">
        <v>10</v>
      </c>
    </row>
    <row r="1861" spans="1:7">
      <c r="A1861">
        <v>16229137222</v>
      </c>
      <c r="B1861">
        <v>399</v>
      </c>
      <c r="C1861">
        <v>50</v>
      </c>
      <c r="D1861">
        <v>0</v>
      </c>
      <c r="E1861" t="s">
        <v>45</v>
      </c>
      <c r="F1861" t="s">
        <v>54</v>
      </c>
      <c r="G1861" s="1" t="s">
        <v>10</v>
      </c>
    </row>
    <row r="1862" spans="1:7">
      <c r="A1862">
        <v>17106570222</v>
      </c>
      <c r="B1862">
        <v>399</v>
      </c>
      <c r="C1862">
        <v>75.2</v>
      </c>
      <c r="D1862">
        <v>0</v>
      </c>
      <c r="E1862" t="s">
        <v>45</v>
      </c>
      <c r="F1862" t="s">
        <v>22</v>
      </c>
      <c r="G1862" s="1" t="s">
        <v>10</v>
      </c>
    </row>
    <row r="1863" spans="1:7">
      <c r="A1863">
        <v>17106571222</v>
      </c>
      <c r="B1863">
        <v>399</v>
      </c>
      <c r="C1863">
        <v>75.2</v>
      </c>
      <c r="D1863">
        <v>0</v>
      </c>
      <c r="E1863" t="s">
        <v>45</v>
      </c>
      <c r="F1863" t="s">
        <v>22</v>
      </c>
      <c r="G1863" s="1" t="s">
        <v>10</v>
      </c>
    </row>
    <row r="1864" spans="1:7">
      <c r="A1864">
        <v>17106573222</v>
      </c>
      <c r="B1864">
        <v>399</v>
      </c>
      <c r="C1864">
        <v>75.2</v>
      </c>
      <c r="D1864">
        <v>0</v>
      </c>
      <c r="E1864" t="s">
        <v>45</v>
      </c>
      <c r="F1864" t="s">
        <v>22</v>
      </c>
      <c r="G1864" s="1" t="s">
        <v>10</v>
      </c>
    </row>
    <row r="1865" spans="1:7">
      <c r="A1865">
        <v>17106575222</v>
      </c>
      <c r="B1865">
        <v>399</v>
      </c>
      <c r="C1865">
        <v>75.2</v>
      </c>
      <c r="D1865">
        <v>0</v>
      </c>
      <c r="E1865" t="s">
        <v>45</v>
      </c>
      <c r="F1865" t="s">
        <v>22</v>
      </c>
      <c r="G1865" s="1" t="s">
        <v>10</v>
      </c>
    </row>
    <row r="1866" spans="1:7">
      <c r="A1866">
        <v>17106576222</v>
      </c>
      <c r="B1866">
        <v>399</v>
      </c>
      <c r="C1866">
        <v>75.2</v>
      </c>
      <c r="D1866">
        <v>0</v>
      </c>
      <c r="E1866" t="s">
        <v>45</v>
      </c>
      <c r="F1866" t="s">
        <v>22</v>
      </c>
      <c r="G1866" s="1" t="s">
        <v>10</v>
      </c>
    </row>
    <row r="1867" spans="1:7">
      <c r="A1867">
        <v>17106577222</v>
      </c>
      <c r="B1867">
        <v>459</v>
      </c>
      <c r="C1867">
        <v>100</v>
      </c>
      <c r="D1867">
        <v>0</v>
      </c>
      <c r="E1867" t="s">
        <v>45</v>
      </c>
      <c r="F1867" t="s">
        <v>22</v>
      </c>
      <c r="G1867" s="1" t="s">
        <v>10</v>
      </c>
    </row>
    <row r="1868" spans="1:7">
      <c r="A1868">
        <v>17106578222</v>
      </c>
      <c r="B1868">
        <v>399</v>
      </c>
      <c r="C1868">
        <v>75.2</v>
      </c>
      <c r="D1868">
        <v>0</v>
      </c>
      <c r="E1868" t="s">
        <v>45</v>
      </c>
      <c r="F1868" t="s">
        <v>22</v>
      </c>
      <c r="G1868" s="1" t="s">
        <v>10</v>
      </c>
    </row>
    <row r="1869" spans="1:7">
      <c r="A1869">
        <v>17106579222</v>
      </c>
      <c r="B1869">
        <v>399</v>
      </c>
      <c r="C1869">
        <v>75.2</v>
      </c>
      <c r="D1869">
        <v>0</v>
      </c>
      <c r="E1869" t="s">
        <v>45</v>
      </c>
      <c r="F1869" t="s">
        <v>22</v>
      </c>
      <c r="G1869" s="1" t="s">
        <v>10</v>
      </c>
    </row>
    <row r="1870" spans="1:7">
      <c r="A1870">
        <v>16229170222</v>
      </c>
      <c r="B1870">
        <v>399</v>
      </c>
      <c r="C1870">
        <v>50</v>
      </c>
      <c r="D1870">
        <v>0</v>
      </c>
      <c r="E1870" t="s">
        <v>45</v>
      </c>
      <c r="F1870" t="s">
        <v>54</v>
      </c>
      <c r="G1870" s="1" t="s">
        <v>10</v>
      </c>
    </row>
    <row r="1871" spans="1:7">
      <c r="A1871">
        <v>16229171222</v>
      </c>
      <c r="B1871">
        <v>399</v>
      </c>
      <c r="C1871">
        <v>50</v>
      </c>
      <c r="D1871">
        <v>0</v>
      </c>
      <c r="E1871" t="s">
        <v>45</v>
      </c>
      <c r="F1871" t="s">
        <v>54</v>
      </c>
      <c r="G1871" s="1" t="s">
        <v>10</v>
      </c>
    </row>
    <row r="1872" spans="1:7">
      <c r="A1872">
        <v>16229173222</v>
      </c>
      <c r="B1872">
        <v>399</v>
      </c>
      <c r="C1872">
        <v>50</v>
      </c>
      <c r="D1872">
        <v>0</v>
      </c>
      <c r="E1872" t="s">
        <v>45</v>
      </c>
      <c r="F1872" t="s">
        <v>54</v>
      </c>
      <c r="G1872" s="1" t="s">
        <v>10</v>
      </c>
    </row>
    <row r="1873" spans="1:7">
      <c r="A1873">
        <v>16229175222</v>
      </c>
      <c r="B1873">
        <v>399</v>
      </c>
      <c r="C1873">
        <v>50</v>
      </c>
      <c r="D1873">
        <v>0</v>
      </c>
      <c r="E1873" t="s">
        <v>45</v>
      </c>
      <c r="F1873" t="s">
        <v>54</v>
      </c>
      <c r="G1873" s="1" t="s">
        <v>10</v>
      </c>
    </row>
    <row r="1874" spans="1:7">
      <c r="A1874">
        <v>16229176222</v>
      </c>
      <c r="B1874">
        <v>399</v>
      </c>
      <c r="C1874">
        <v>50</v>
      </c>
      <c r="D1874">
        <v>0</v>
      </c>
      <c r="E1874" t="s">
        <v>45</v>
      </c>
      <c r="F1874" t="s">
        <v>54</v>
      </c>
      <c r="G1874" s="1" t="s">
        <v>10</v>
      </c>
    </row>
    <row r="1875" spans="1:7">
      <c r="A1875">
        <v>16229177222</v>
      </c>
      <c r="B1875">
        <v>459</v>
      </c>
      <c r="C1875">
        <v>100</v>
      </c>
      <c r="D1875">
        <v>0</v>
      </c>
      <c r="E1875" t="s">
        <v>45</v>
      </c>
      <c r="F1875" t="s">
        <v>54</v>
      </c>
      <c r="G1875" s="1" t="s">
        <v>10</v>
      </c>
    </row>
    <row r="1876" spans="1:7">
      <c r="A1876">
        <v>16229178222</v>
      </c>
      <c r="B1876">
        <v>399</v>
      </c>
      <c r="C1876">
        <v>50</v>
      </c>
      <c r="D1876">
        <v>0</v>
      </c>
      <c r="E1876" t="s">
        <v>45</v>
      </c>
      <c r="F1876" t="s">
        <v>54</v>
      </c>
      <c r="G1876" s="1" t="s">
        <v>10</v>
      </c>
    </row>
    <row r="1877" spans="1:7">
      <c r="A1877">
        <v>16229179222</v>
      </c>
      <c r="B1877">
        <v>399</v>
      </c>
      <c r="C1877">
        <v>50</v>
      </c>
      <c r="D1877">
        <v>0</v>
      </c>
      <c r="E1877" t="s">
        <v>45</v>
      </c>
      <c r="F1877" t="s">
        <v>54</v>
      </c>
      <c r="G1877" s="1" t="s">
        <v>10</v>
      </c>
    </row>
    <row r="1878" spans="1:7">
      <c r="A1878">
        <v>16259321222</v>
      </c>
      <c r="B1878">
        <v>369</v>
      </c>
      <c r="C1878">
        <v>40</v>
      </c>
      <c r="D1878">
        <v>0</v>
      </c>
      <c r="E1878" t="s">
        <v>45</v>
      </c>
      <c r="F1878" t="s">
        <v>54</v>
      </c>
      <c r="G1878" s="1" t="s">
        <v>10</v>
      </c>
    </row>
    <row r="1879" spans="1:7">
      <c r="A1879">
        <v>16259323222</v>
      </c>
      <c r="B1879">
        <v>369</v>
      </c>
      <c r="C1879">
        <v>40</v>
      </c>
      <c r="D1879">
        <v>0</v>
      </c>
      <c r="E1879" t="s">
        <v>45</v>
      </c>
      <c r="F1879" t="s">
        <v>54</v>
      </c>
      <c r="G1879" s="1" t="s">
        <v>10</v>
      </c>
    </row>
    <row r="1880" spans="1:7">
      <c r="A1880">
        <v>16259325222</v>
      </c>
      <c r="B1880">
        <v>369</v>
      </c>
      <c r="C1880">
        <v>40</v>
      </c>
      <c r="D1880">
        <v>0</v>
      </c>
      <c r="E1880" t="s">
        <v>45</v>
      </c>
      <c r="F1880" t="s">
        <v>54</v>
      </c>
      <c r="G1880" s="1" t="s">
        <v>10</v>
      </c>
    </row>
    <row r="1881" spans="1:7">
      <c r="A1881">
        <v>16259326222</v>
      </c>
      <c r="B1881">
        <v>369</v>
      </c>
      <c r="C1881">
        <v>40</v>
      </c>
      <c r="D1881">
        <v>0</v>
      </c>
      <c r="E1881" t="s">
        <v>45</v>
      </c>
      <c r="F1881" t="s">
        <v>54</v>
      </c>
      <c r="G1881" s="1" t="s">
        <v>10</v>
      </c>
    </row>
    <row r="1882" spans="1:7">
      <c r="A1882">
        <v>16259327222</v>
      </c>
      <c r="B1882">
        <v>369</v>
      </c>
      <c r="C1882">
        <v>40</v>
      </c>
      <c r="D1882">
        <v>0</v>
      </c>
      <c r="E1882" t="s">
        <v>45</v>
      </c>
      <c r="F1882" t="s">
        <v>54</v>
      </c>
      <c r="G1882" s="1" t="s">
        <v>10</v>
      </c>
    </row>
    <row r="1883" spans="1:7">
      <c r="A1883">
        <v>16259329222</v>
      </c>
      <c r="B1883">
        <v>369</v>
      </c>
      <c r="C1883">
        <v>40</v>
      </c>
      <c r="D1883">
        <v>0</v>
      </c>
      <c r="E1883" t="s">
        <v>45</v>
      </c>
      <c r="F1883" t="s">
        <v>54</v>
      </c>
      <c r="G1883" s="1" t="s">
        <v>10</v>
      </c>
    </row>
    <row r="1884" spans="1:7">
      <c r="A1884">
        <v>16217860222</v>
      </c>
      <c r="B1884">
        <v>369</v>
      </c>
      <c r="C1884">
        <v>40</v>
      </c>
      <c r="D1884">
        <v>0</v>
      </c>
      <c r="E1884" t="s">
        <v>45</v>
      </c>
      <c r="F1884" t="s">
        <v>54</v>
      </c>
      <c r="G1884" s="1" t="s">
        <v>10</v>
      </c>
    </row>
    <row r="1885" spans="1:7">
      <c r="A1885">
        <v>16217861222</v>
      </c>
      <c r="B1885">
        <v>369</v>
      </c>
      <c r="C1885">
        <v>40</v>
      </c>
      <c r="D1885">
        <v>0</v>
      </c>
      <c r="E1885" t="s">
        <v>45</v>
      </c>
      <c r="F1885" t="s">
        <v>54</v>
      </c>
      <c r="G1885" s="1" t="s">
        <v>10</v>
      </c>
    </row>
    <row r="1886" spans="1:7">
      <c r="A1886">
        <v>16217863222</v>
      </c>
      <c r="B1886">
        <v>369</v>
      </c>
      <c r="C1886">
        <v>40</v>
      </c>
      <c r="D1886">
        <v>0</v>
      </c>
      <c r="E1886" t="s">
        <v>45</v>
      </c>
      <c r="F1886" t="s">
        <v>54</v>
      </c>
      <c r="G1886" s="1" t="s">
        <v>10</v>
      </c>
    </row>
    <row r="1887" spans="1:7">
      <c r="A1887">
        <v>16217865222</v>
      </c>
      <c r="B1887">
        <v>369</v>
      </c>
      <c r="C1887">
        <v>40</v>
      </c>
      <c r="D1887">
        <v>0</v>
      </c>
      <c r="E1887" t="s">
        <v>45</v>
      </c>
      <c r="F1887" t="s">
        <v>54</v>
      </c>
      <c r="G1887" s="1" t="s">
        <v>10</v>
      </c>
    </row>
    <row r="1888" spans="1:7">
      <c r="A1888">
        <v>16217866222</v>
      </c>
      <c r="B1888">
        <v>399</v>
      </c>
      <c r="C1888">
        <v>50</v>
      </c>
      <c r="D1888">
        <v>0</v>
      </c>
      <c r="E1888" t="s">
        <v>45</v>
      </c>
      <c r="F1888" t="s">
        <v>54</v>
      </c>
      <c r="G1888" s="1" t="s">
        <v>10</v>
      </c>
    </row>
    <row r="1889" spans="1:7">
      <c r="A1889">
        <v>16217867222</v>
      </c>
      <c r="B1889">
        <v>369</v>
      </c>
      <c r="C1889">
        <v>40</v>
      </c>
      <c r="D1889">
        <v>0</v>
      </c>
      <c r="E1889" t="s">
        <v>45</v>
      </c>
      <c r="F1889" t="s">
        <v>54</v>
      </c>
      <c r="G1889" s="1" t="s">
        <v>10</v>
      </c>
    </row>
    <row r="1890" spans="1:7">
      <c r="A1890">
        <v>16217868222</v>
      </c>
      <c r="B1890">
        <v>369</v>
      </c>
      <c r="C1890">
        <v>40</v>
      </c>
      <c r="D1890">
        <v>0</v>
      </c>
      <c r="E1890" t="s">
        <v>45</v>
      </c>
      <c r="F1890" t="s">
        <v>54</v>
      </c>
      <c r="G1890" s="1" t="s">
        <v>10</v>
      </c>
    </row>
    <row r="1891" spans="1:7">
      <c r="A1891">
        <v>16217869222</v>
      </c>
      <c r="B1891">
        <v>369</v>
      </c>
      <c r="C1891">
        <v>40</v>
      </c>
      <c r="D1891">
        <v>0</v>
      </c>
      <c r="E1891" t="s">
        <v>45</v>
      </c>
      <c r="F1891" t="s">
        <v>54</v>
      </c>
      <c r="G1891" s="1" t="s">
        <v>10</v>
      </c>
    </row>
    <row r="1892" spans="1:7">
      <c r="A1892">
        <v>16217810222</v>
      </c>
      <c r="B1892">
        <v>369</v>
      </c>
      <c r="C1892">
        <v>40</v>
      </c>
      <c r="D1892">
        <v>0</v>
      </c>
      <c r="E1892" t="s">
        <v>45</v>
      </c>
      <c r="F1892" t="s">
        <v>54</v>
      </c>
      <c r="G1892" s="1" t="s">
        <v>10</v>
      </c>
    </row>
    <row r="1893" spans="1:7">
      <c r="A1893">
        <v>16217811222</v>
      </c>
      <c r="B1893">
        <v>399</v>
      </c>
      <c r="C1893">
        <v>50</v>
      </c>
      <c r="D1893">
        <v>0</v>
      </c>
      <c r="E1893" t="s">
        <v>45</v>
      </c>
      <c r="F1893" t="s">
        <v>54</v>
      </c>
      <c r="G1893" s="1" t="s">
        <v>10</v>
      </c>
    </row>
    <row r="1894" spans="1:7">
      <c r="A1894">
        <v>16217813222</v>
      </c>
      <c r="B1894">
        <v>369</v>
      </c>
      <c r="C1894">
        <v>40</v>
      </c>
      <c r="D1894">
        <v>0</v>
      </c>
      <c r="E1894" t="s">
        <v>45</v>
      </c>
      <c r="F1894" t="s">
        <v>54</v>
      </c>
      <c r="G1894" s="1" t="s">
        <v>10</v>
      </c>
    </row>
    <row r="1895" spans="1:7">
      <c r="A1895">
        <v>16217815222</v>
      </c>
      <c r="B1895">
        <v>369</v>
      </c>
      <c r="C1895">
        <v>40</v>
      </c>
      <c r="D1895">
        <v>0</v>
      </c>
      <c r="E1895" t="s">
        <v>45</v>
      </c>
      <c r="F1895" t="s">
        <v>54</v>
      </c>
      <c r="G1895" s="1" t="s">
        <v>10</v>
      </c>
    </row>
    <row r="1896" spans="1:7">
      <c r="A1896">
        <v>16217816222</v>
      </c>
      <c r="B1896">
        <v>369</v>
      </c>
      <c r="C1896">
        <v>40</v>
      </c>
      <c r="D1896">
        <v>0</v>
      </c>
      <c r="E1896" t="s">
        <v>45</v>
      </c>
      <c r="F1896" t="s">
        <v>54</v>
      </c>
      <c r="G1896" s="1" t="s">
        <v>10</v>
      </c>
    </row>
    <row r="1897" spans="1:7">
      <c r="A1897">
        <v>16217817222</v>
      </c>
      <c r="B1897">
        <v>369</v>
      </c>
      <c r="C1897">
        <v>40</v>
      </c>
      <c r="D1897">
        <v>0</v>
      </c>
      <c r="E1897" t="s">
        <v>45</v>
      </c>
      <c r="F1897" t="s">
        <v>54</v>
      </c>
      <c r="G1897" s="1" t="s">
        <v>10</v>
      </c>
    </row>
    <row r="1898" spans="1:7">
      <c r="A1898">
        <v>16217818222</v>
      </c>
      <c r="B1898">
        <v>369</v>
      </c>
      <c r="C1898">
        <v>40</v>
      </c>
      <c r="D1898">
        <v>0</v>
      </c>
      <c r="E1898" t="s">
        <v>45</v>
      </c>
      <c r="F1898" t="s">
        <v>54</v>
      </c>
      <c r="G1898" s="1" t="s">
        <v>10</v>
      </c>
    </row>
    <row r="1899" spans="1:7">
      <c r="A1899">
        <v>16217819222</v>
      </c>
      <c r="B1899">
        <v>369</v>
      </c>
      <c r="C1899">
        <v>40</v>
      </c>
      <c r="D1899">
        <v>0</v>
      </c>
      <c r="E1899" t="s">
        <v>45</v>
      </c>
      <c r="F1899" t="s">
        <v>54</v>
      </c>
      <c r="G1899" s="1" t="s">
        <v>10</v>
      </c>
    </row>
    <row r="1900" spans="1:7">
      <c r="A1900">
        <v>16272010222</v>
      </c>
      <c r="B1900">
        <v>399</v>
      </c>
      <c r="C1900">
        <v>50</v>
      </c>
      <c r="D1900">
        <v>0</v>
      </c>
      <c r="E1900" t="s">
        <v>45</v>
      </c>
      <c r="F1900" t="s">
        <v>54</v>
      </c>
      <c r="G1900" s="1" t="s">
        <v>10</v>
      </c>
    </row>
    <row r="1901" spans="1:7">
      <c r="A1901">
        <v>16272011222</v>
      </c>
      <c r="B1901">
        <v>399</v>
      </c>
      <c r="C1901">
        <v>75.2</v>
      </c>
      <c r="D1901">
        <v>0</v>
      </c>
      <c r="E1901" t="s">
        <v>45</v>
      </c>
      <c r="F1901" t="s">
        <v>54</v>
      </c>
      <c r="G1901" s="1" t="s">
        <v>10</v>
      </c>
    </row>
    <row r="1902" spans="1:7">
      <c r="A1902">
        <v>16272013222</v>
      </c>
      <c r="B1902">
        <v>399</v>
      </c>
      <c r="C1902">
        <v>50</v>
      </c>
      <c r="D1902">
        <v>0</v>
      </c>
      <c r="E1902" t="s">
        <v>45</v>
      </c>
      <c r="F1902" t="s">
        <v>54</v>
      </c>
      <c r="G1902" s="1" t="s">
        <v>10</v>
      </c>
    </row>
    <row r="1903" spans="1:7">
      <c r="A1903">
        <v>16272015222</v>
      </c>
      <c r="B1903">
        <v>399</v>
      </c>
      <c r="C1903">
        <v>50</v>
      </c>
      <c r="D1903">
        <v>0</v>
      </c>
      <c r="E1903" t="s">
        <v>45</v>
      </c>
      <c r="F1903" t="s">
        <v>54</v>
      </c>
      <c r="G1903" s="1" t="s">
        <v>10</v>
      </c>
    </row>
    <row r="1904" spans="1:7">
      <c r="A1904">
        <v>16272016222</v>
      </c>
      <c r="B1904">
        <v>399</v>
      </c>
      <c r="C1904">
        <v>50</v>
      </c>
      <c r="D1904">
        <v>0</v>
      </c>
      <c r="E1904" t="s">
        <v>45</v>
      </c>
      <c r="F1904" t="s">
        <v>54</v>
      </c>
      <c r="G1904" s="1" t="s">
        <v>10</v>
      </c>
    </row>
    <row r="1905" spans="1:7">
      <c r="A1905">
        <v>16220700222</v>
      </c>
      <c r="B1905">
        <v>399</v>
      </c>
      <c r="C1905">
        <v>75.2</v>
      </c>
      <c r="D1905">
        <v>0</v>
      </c>
      <c r="E1905" t="s">
        <v>45</v>
      </c>
      <c r="F1905" t="s">
        <v>54</v>
      </c>
      <c r="G1905" s="1" t="s">
        <v>10</v>
      </c>
    </row>
    <row r="1906" spans="1:7">
      <c r="A1906">
        <v>16220701222</v>
      </c>
      <c r="B1906">
        <v>399</v>
      </c>
      <c r="C1906">
        <v>50</v>
      </c>
      <c r="D1906">
        <v>0</v>
      </c>
      <c r="E1906" t="s">
        <v>45</v>
      </c>
      <c r="F1906" t="s">
        <v>54</v>
      </c>
      <c r="G1906" s="1" t="s">
        <v>10</v>
      </c>
    </row>
    <row r="1907" spans="1:7">
      <c r="A1907">
        <v>16220703222</v>
      </c>
      <c r="B1907">
        <v>399</v>
      </c>
      <c r="C1907">
        <v>50</v>
      </c>
      <c r="D1907">
        <v>0</v>
      </c>
      <c r="E1907" t="s">
        <v>45</v>
      </c>
      <c r="F1907" t="s">
        <v>54</v>
      </c>
      <c r="G1907" s="1" t="s">
        <v>10</v>
      </c>
    </row>
    <row r="1908" spans="1:7">
      <c r="A1908">
        <v>16220705222</v>
      </c>
      <c r="B1908">
        <v>399</v>
      </c>
      <c r="C1908">
        <v>50</v>
      </c>
      <c r="D1908">
        <v>0</v>
      </c>
      <c r="E1908" t="s">
        <v>45</v>
      </c>
      <c r="F1908" t="s">
        <v>54</v>
      </c>
      <c r="G1908" s="1" t="s">
        <v>10</v>
      </c>
    </row>
    <row r="1909" spans="1:7">
      <c r="A1909">
        <v>16220706222</v>
      </c>
      <c r="B1909">
        <v>399</v>
      </c>
      <c r="C1909">
        <v>50</v>
      </c>
      <c r="D1909">
        <v>0</v>
      </c>
      <c r="E1909" t="s">
        <v>45</v>
      </c>
      <c r="F1909" t="s">
        <v>54</v>
      </c>
      <c r="G1909" s="1" t="s">
        <v>10</v>
      </c>
    </row>
    <row r="1910" spans="1:7">
      <c r="A1910">
        <v>16220707222</v>
      </c>
      <c r="B1910">
        <v>399</v>
      </c>
      <c r="C1910">
        <v>75.2</v>
      </c>
      <c r="D1910">
        <v>0</v>
      </c>
      <c r="E1910" t="s">
        <v>45</v>
      </c>
      <c r="F1910" t="s">
        <v>54</v>
      </c>
      <c r="G1910" s="1" t="s">
        <v>10</v>
      </c>
    </row>
    <row r="1911" spans="1:7">
      <c r="A1911">
        <v>16220708222</v>
      </c>
      <c r="B1911">
        <v>399</v>
      </c>
      <c r="C1911">
        <v>50</v>
      </c>
      <c r="D1911">
        <v>0</v>
      </c>
      <c r="E1911" t="s">
        <v>45</v>
      </c>
      <c r="F1911" t="s">
        <v>54</v>
      </c>
      <c r="G1911" s="1" t="s">
        <v>10</v>
      </c>
    </row>
    <row r="1912" spans="1:7">
      <c r="A1912">
        <v>16220709222</v>
      </c>
      <c r="B1912">
        <v>399</v>
      </c>
      <c r="C1912">
        <v>50</v>
      </c>
      <c r="D1912">
        <v>0</v>
      </c>
      <c r="E1912" t="s">
        <v>45</v>
      </c>
      <c r="F1912" t="s">
        <v>54</v>
      </c>
      <c r="G1912" s="1" t="s">
        <v>10</v>
      </c>
    </row>
    <row r="1913" spans="1:7">
      <c r="A1913">
        <v>16220850222</v>
      </c>
      <c r="B1913">
        <v>399</v>
      </c>
      <c r="C1913">
        <v>50</v>
      </c>
      <c r="D1913">
        <v>0</v>
      </c>
      <c r="E1913" t="s">
        <v>45</v>
      </c>
      <c r="F1913" t="s">
        <v>54</v>
      </c>
      <c r="G1913" s="1" t="s">
        <v>10</v>
      </c>
    </row>
    <row r="1914" spans="1:7">
      <c r="A1914">
        <v>16220851222</v>
      </c>
      <c r="B1914">
        <v>399</v>
      </c>
      <c r="C1914">
        <v>50</v>
      </c>
      <c r="D1914">
        <v>0</v>
      </c>
      <c r="E1914" t="s">
        <v>45</v>
      </c>
      <c r="F1914" t="s">
        <v>54</v>
      </c>
      <c r="G1914" s="1" t="s">
        <v>10</v>
      </c>
    </row>
    <row r="1915" spans="1:7">
      <c r="A1915">
        <v>16220853222</v>
      </c>
      <c r="B1915">
        <v>399</v>
      </c>
      <c r="C1915">
        <v>50</v>
      </c>
      <c r="D1915">
        <v>0</v>
      </c>
      <c r="E1915" t="s">
        <v>45</v>
      </c>
      <c r="F1915" t="s">
        <v>54</v>
      </c>
      <c r="G1915" s="1" t="s">
        <v>10</v>
      </c>
    </row>
    <row r="1916" spans="1:7">
      <c r="A1916">
        <v>16220855222</v>
      </c>
      <c r="B1916">
        <v>399</v>
      </c>
      <c r="C1916">
        <v>75.2</v>
      </c>
      <c r="D1916">
        <v>0</v>
      </c>
      <c r="E1916" t="s">
        <v>45</v>
      </c>
      <c r="F1916" t="s">
        <v>54</v>
      </c>
      <c r="G1916" s="1" t="s">
        <v>10</v>
      </c>
    </row>
    <row r="1917" spans="1:7">
      <c r="A1917">
        <v>16220856222</v>
      </c>
      <c r="B1917">
        <v>399</v>
      </c>
      <c r="C1917">
        <v>50</v>
      </c>
      <c r="D1917">
        <v>0</v>
      </c>
      <c r="E1917" t="s">
        <v>45</v>
      </c>
      <c r="F1917" t="s">
        <v>54</v>
      </c>
      <c r="G1917" s="1" t="s">
        <v>10</v>
      </c>
    </row>
    <row r="1918" spans="1:7">
      <c r="A1918">
        <v>16220857222</v>
      </c>
      <c r="B1918">
        <v>399</v>
      </c>
      <c r="C1918">
        <v>50</v>
      </c>
      <c r="D1918">
        <v>0</v>
      </c>
      <c r="E1918" t="s">
        <v>45</v>
      </c>
      <c r="F1918" t="s">
        <v>54</v>
      </c>
      <c r="G1918" s="1" t="s">
        <v>10</v>
      </c>
    </row>
    <row r="1919" spans="1:7">
      <c r="A1919">
        <v>16220858222</v>
      </c>
      <c r="B1919">
        <v>399</v>
      </c>
      <c r="C1919">
        <v>50</v>
      </c>
      <c r="D1919">
        <v>0</v>
      </c>
      <c r="E1919" t="s">
        <v>45</v>
      </c>
      <c r="F1919" t="s">
        <v>54</v>
      </c>
      <c r="G1919" s="1" t="s">
        <v>10</v>
      </c>
    </row>
    <row r="1920" spans="1:7">
      <c r="A1920">
        <v>16220859222</v>
      </c>
      <c r="B1920">
        <v>399</v>
      </c>
      <c r="C1920">
        <v>50</v>
      </c>
      <c r="D1920">
        <v>0</v>
      </c>
      <c r="E1920" t="s">
        <v>45</v>
      </c>
      <c r="F1920" t="s">
        <v>54</v>
      </c>
      <c r="G1920" s="1" t="s">
        <v>10</v>
      </c>
    </row>
    <row r="1921" spans="1:7">
      <c r="A1921">
        <v>16722690222</v>
      </c>
      <c r="B1921">
        <v>399</v>
      </c>
      <c r="C1921">
        <v>75.2</v>
      </c>
      <c r="D1921">
        <v>0</v>
      </c>
      <c r="E1921" t="s">
        <v>45</v>
      </c>
      <c r="F1921" t="s">
        <v>22</v>
      </c>
      <c r="G1921" s="1" t="s">
        <v>10</v>
      </c>
    </row>
    <row r="1922" spans="1:7">
      <c r="A1922">
        <v>16722691222</v>
      </c>
      <c r="B1922">
        <v>399</v>
      </c>
      <c r="C1922">
        <v>75.2</v>
      </c>
      <c r="D1922">
        <v>0</v>
      </c>
      <c r="E1922" t="s">
        <v>45</v>
      </c>
      <c r="F1922" t="s">
        <v>22</v>
      </c>
      <c r="G1922" s="1" t="s">
        <v>10</v>
      </c>
    </row>
    <row r="1923" spans="1:7">
      <c r="A1923">
        <v>16722695222</v>
      </c>
      <c r="B1923">
        <v>399</v>
      </c>
      <c r="C1923">
        <v>75.2</v>
      </c>
      <c r="D1923">
        <v>0</v>
      </c>
      <c r="E1923" t="s">
        <v>45</v>
      </c>
      <c r="F1923" t="s">
        <v>22</v>
      </c>
      <c r="G1923" s="1" t="s">
        <v>10</v>
      </c>
    </row>
    <row r="1924" spans="1:7">
      <c r="A1924">
        <v>16722696222</v>
      </c>
      <c r="B1924">
        <v>399</v>
      </c>
      <c r="C1924">
        <v>75.2</v>
      </c>
      <c r="D1924">
        <v>0</v>
      </c>
      <c r="E1924" t="s">
        <v>45</v>
      </c>
      <c r="F1924" t="s">
        <v>22</v>
      </c>
      <c r="G1924" s="1" t="s">
        <v>10</v>
      </c>
    </row>
    <row r="1925" spans="1:7">
      <c r="A1925">
        <v>16722697222</v>
      </c>
      <c r="B1925">
        <v>399</v>
      </c>
      <c r="C1925">
        <v>75.2</v>
      </c>
      <c r="D1925">
        <v>0</v>
      </c>
      <c r="E1925" t="s">
        <v>45</v>
      </c>
      <c r="F1925" t="s">
        <v>22</v>
      </c>
      <c r="G1925" s="1" t="s">
        <v>10</v>
      </c>
    </row>
    <row r="1926" spans="1:7">
      <c r="A1926">
        <v>16722698222</v>
      </c>
      <c r="B1926">
        <v>399</v>
      </c>
      <c r="C1926">
        <v>75.2</v>
      </c>
      <c r="D1926">
        <v>0</v>
      </c>
      <c r="E1926" t="s">
        <v>45</v>
      </c>
      <c r="F1926" t="s">
        <v>22</v>
      </c>
      <c r="G1926" s="1" t="s">
        <v>10</v>
      </c>
    </row>
    <row r="1927" spans="1:7">
      <c r="A1927">
        <v>16733901222</v>
      </c>
      <c r="B1927">
        <v>399</v>
      </c>
      <c r="C1927">
        <v>50</v>
      </c>
      <c r="D1927">
        <v>0</v>
      </c>
      <c r="E1927" t="s">
        <v>45</v>
      </c>
      <c r="F1927" t="s">
        <v>22</v>
      </c>
      <c r="G1927" s="1" t="s">
        <v>10</v>
      </c>
    </row>
    <row r="1928" spans="1:7">
      <c r="A1928">
        <v>16733903222</v>
      </c>
      <c r="B1928">
        <v>399</v>
      </c>
      <c r="C1928">
        <v>50</v>
      </c>
      <c r="D1928">
        <v>0</v>
      </c>
      <c r="E1928" t="s">
        <v>45</v>
      </c>
      <c r="F1928" t="s">
        <v>22</v>
      </c>
      <c r="G1928" s="1" t="s">
        <v>10</v>
      </c>
    </row>
    <row r="1929" spans="1:7">
      <c r="A1929">
        <v>16733905222</v>
      </c>
      <c r="B1929">
        <v>399</v>
      </c>
      <c r="C1929">
        <v>50</v>
      </c>
      <c r="D1929">
        <v>0</v>
      </c>
      <c r="E1929" t="s">
        <v>45</v>
      </c>
      <c r="F1929" t="s">
        <v>22</v>
      </c>
      <c r="G1929" s="1" t="s">
        <v>10</v>
      </c>
    </row>
    <row r="1930" spans="1:7">
      <c r="A1930">
        <v>16733906222</v>
      </c>
      <c r="B1930">
        <v>399</v>
      </c>
      <c r="C1930">
        <v>50</v>
      </c>
      <c r="D1930">
        <v>0</v>
      </c>
      <c r="E1930" t="s">
        <v>45</v>
      </c>
      <c r="F1930" t="s">
        <v>22</v>
      </c>
      <c r="G1930" s="1" t="s">
        <v>10</v>
      </c>
    </row>
    <row r="1931" spans="1:7">
      <c r="A1931">
        <v>16733907222</v>
      </c>
      <c r="B1931">
        <v>399</v>
      </c>
      <c r="C1931">
        <v>50</v>
      </c>
      <c r="D1931">
        <v>0</v>
      </c>
      <c r="E1931" t="s">
        <v>45</v>
      </c>
      <c r="F1931" t="s">
        <v>22</v>
      </c>
      <c r="G1931" s="1" t="s">
        <v>10</v>
      </c>
    </row>
    <row r="1932" spans="1:7">
      <c r="A1932">
        <v>16733908222</v>
      </c>
      <c r="B1932">
        <v>399</v>
      </c>
      <c r="C1932">
        <v>50</v>
      </c>
      <c r="D1932">
        <v>0</v>
      </c>
      <c r="E1932" t="s">
        <v>45</v>
      </c>
      <c r="F1932" t="s">
        <v>22</v>
      </c>
      <c r="G1932" s="1" t="s">
        <v>10</v>
      </c>
    </row>
    <row r="1933" spans="1:7">
      <c r="A1933">
        <v>16733909222</v>
      </c>
      <c r="B1933">
        <v>399</v>
      </c>
      <c r="C1933">
        <v>50</v>
      </c>
      <c r="D1933">
        <v>0</v>
      </c>
      <c r="E1933" t="s">
        <v>45</v>
      </c>
      <c r="F1933" t="s">
        <v>22</v>
      </c>
      <c r="G1933" s="1" t="s">
        <v>10</v>
      </c>
    </row>
    <row r="1934" spans="1:7">
      <c r="A1934">
        <v>16568250222</v>
      </c>
      <c r="B1934">
        <v>399</v>
      </c>
      <c r="C1934">
        <v>75.2</v>
      </c>
      <c r="D1934">
        <v>0</v>
      </c>
      <c r="E1934" t="s">
        <v>45</v>
      </c>
      <c r="F1934" t="s">
        <v>16</v>
      </c>
      <c r="G1934" s="1" t="s">
        <v>10</v>
      </c>
    </row>
    <row r="1935" spans="1:7">
      <c r="A1935">
        <v>16568251222</v>
      </c>
      <c r="B1935">
        <v>399</v>
      </c>
      <c r="C1935">
        <v>75.2</v>
      </c>
      <c r="D1935">
        <v>0</v>
      </c>
      <c r="E1935" t="s">
        <v>45</v>
      </c>
      <c r="F1935" t="s">
        <v>16</v>
      </c>
      <c r="G1935" s="1" t="s">
        <v>10</v>
      </c>
    </row>
    <row r="1936" spans="1:7">
      <c r="A1936">
        <v>16568253222</v>
      </c>
      <c r="B1936">
        <v>399</v>
      </c>
      <c r="C1936">
        <v>75.2</v>
      </c>
      <c r="D1936">
        <v>0</v>
      </c>
      <c r="E1936" t="s">
        <v>45</v>
      </c>
      <c r="F1936" t="s">
        <v>16</v>
      </c>
      <c r="G1936" s="1" t="s">
        <v>10</v>
      </c>
    </row>
    <row r="1937" spans="1:7">
      <c r="A1937">
        <v>16568255222</v>
      </c>
      <c r="B1937">
        <v>459</v>
      </c>
      <c r="C1937">
        <v>100</v>
      </c>
      <c r="D1937">
        <v>0</v>
      </c>
      <c r="E1937" t="s">
        <v>45</v>
      </c>
      <c r="F1937" t="s">
        <v>16</v>
      </c>
      <c r="G1937" s="1" t="s">
        <v>10</v>
      </c>
    </row>
    <row r="1938" spans="1:7">
      <c r="A1938">
        <v>16568257222</v>
      </c>
      <c r="B1938">
        <v>399</v>
      </c>
      <c r="C1938">
        <v>75.2</v>
      </c>
      <c r="D1938">
        <v>0</v>
      </c>
      <c r="E1938" t="s">
        <v>45</v>
      </c>
      <c r="F1938" t="s">
        <v>16</v>
      </c>
      <c r="G1938" s="1" t="s">
        <v>10</v>
      </c>
    </row>
    <row r="1939" spans="1:7">
      <c r="A1939">
        <v>16568259222</v>
      </c>
      <c r="B1939">
        <v>399</v>
      </c>
      <c r="C1939">
        <v>75.2</v>
      </c>
      <c r="D1939">
        <v>0</v>
      </c>
      <c r="E1939" t="s">
        <v>45</v>
      </c>
      <c r="F1939" t="s">
        <v>16</v>
      </c>
      <c r="G1939" s="1" t="s">
        <v>10</v>
      </c>
    </row>
    <row r="1940" spans="1:7">
      <c r="A1940">
        <v>16568050222</v>
      </c>
      <c r="B1940">
        <v>399</v>
      </c>
      <c r="C1940">
        <v>75.2</v>
      </c>
      <c r="D1940">
        <v>0</v>
      </c>
      <c r="E1940" t="s">
        <v>45</v>
      </c>
      <c r="F1940" t="s">
        <v>16</v>
      </c>
      <c r="G1940" s="1" t="s">
        <v>10</v>
      </c>
    </row>
    <row r="1941" spans="1:7">
      <c r="A1941">
        <v>16568051222</v>
      </c>
      <c r="B1941">
        <v>399</v>
      </c>
      <c r="C1941">
        <v>75.2</v>
      </c>
      <c r="D1941">
        <v>0</v>
      </c>
      <c r="E1941" t="s">
        <v>45</v>
      </c>
      <c r="F1941" t="s">
        <v>16</v>
      </c>
      <c r="G1941" s="1" t="s">
        <v>10</v>
      </c>
    </row>
    <row r="1942" spans="1:7">
      <c r="A1942">
        <v>16568053222</v>
      </c>
      <c r="B1942">
        <v>399</v>
      </c>
      <c r="C1942">
        <v>75.2</v>
      </c>
      <c r="D1942">
        <v>0</v>
      </c>
      <c r="E1942" t="s">
        <v>45</v>
      </c>
      <c r="F1942" t="s">
        <v>16</v>
      </c>
      <c r="G1942" s="1" t="s">
        <v>10</v>
      </c>
    </row>
    <row r="1943" spans="1:7">
      <c r="A1943">
        <v>16568055222</v>
      </c>
      <c r="B1943">
        <v>459</v>
      </c>
      <c r="C1943">
        <v>100</v>
      </c>
      <c r="D1943">
        <v>0</v>
      </c>
      <c r="E1943" t="s">
        <v>45</v>
      </c>
      <c r="F1943" t="s">
        <v>16</v>
      </c>
      <c r="G1943" s="1" t="s">
        <v>10</v>
      </c>
    </row>
    <row r="1944" spans="1:7">
      <c r="A1944">
        <v>16568056222</v>
      </c>
      <c r="B1944">
        <v>399</v>
      </c>
      <c r="C1944">
        <v>75.2</v>
      </c>
      <c r="D1944">
        <v>0</v>
      </c>
      <c r="E1944" t="s">
        <v>45</v>
      </c>
      <c r="F1944" t="s">
        <v>16</v>
      </c>
      <c r="G1944" s="1" t="s">
        <v>10</v>
      </c>
    </row>
    <row r="1945" spans="1:7">
      <c r="A1945">
        <v>16568059222</v>
      </c>
      <c r="B1945">
        <v>399</v>
      </c>
      <c r="C1945">
        <v>75.2</v>
      </c>
      <c r="D1945">
        <v>0</v>
      </c>
      <c r="E1945" t="s">
        <v>45</v>
      </c>
      <c r="F1945" t="s">
        <v>16</v>
      </c>
      <c r="G1945" s="1" t="s">
        <v>10</v>
      </c>
    </row>
    <row r="1946" spans="1:7">
      <c r="A1946">
        <v>16557761222</v>
      </c>
      <c r="B1946">
        <v>459</v>
      </c>
      <c r="C1946">
        <v>100</v>
      </c>
      <c r="D1946">
        <v>0</v>
      </c>
      <c r="E1946" t="s">
        <v>45</v>
      </c>
      <c r="F1946" t="s">
        <v>15</v>
      </c>
      <c r="G1946" s="1" t="s">
        <v>10</v>
      </c>
    </row>
    <row r="1947" spans="1:7">
      <c r="A1947">
        <v>16557763222</v>
      </c>
      <c r="B1947">
        <v>459</v>
      </c>
      <c r="C1947">
        <v>100</v>
      </c>
      <c r="D1947">
        <v>0</v>
      </c>
      <c r="E1947" t="s">
        <v>45</v>
      </c>
      <c r="F1947" t="s">
        <v>15</v>
      </c>
      <c r="G1947" s="1" t="s">
        <v>10</v>
      </c>
    </row>
    <row r="1948" spans="1:7">
      <c r="A1948">
        <v>16557765222</v>
      </c>
      <c r="B1948">
        <v>459</v>
      </c>
      <c r="C1948">
        <v>100</v>
      </c>
      <c r="D1948">
        <v>0</v>
      </c>
      <c r="E1948" t="s">
        <v>45</v>
      </c>
      <c r="F1948" t="s">
        <v>15</v>
      </c>
      <c r="G1948" s="1" t="s">
        <v>10</v>
      </c>
    </row>
    <row r="1949" spans="1:7">
      <c r="A1949">
        <v>16557767222</v>
      </c>
      <c r="B1949">
        <v>459</v>
      </c>
      <c r="C1949">
        <v>100</v>
      </c>
      <c r="D1949">
        <v>0</v>
      </c>
      <c r="E1949" t="s">
        <v>45</v>
      </c>
      <c r="F1949" t="s">
        <v>15</v>
      </c>
      <c r="G1949" s="1" t="s">
        <v>10</v>
      </c>
    </row>
    <row r="1950" spans="1:7">
      <c r="A1950">
        <v>16557768222</v>
      </c>
      <c r="B1950">
        <v>459</v>
      </c>
      <c r="C1950">
        <v>100</v>
      </c>
      <c r="D1950">
        <v>0</v>
      </c>
      <c r="E1950" t="s">
        <v>45</v>
      </c>
      <c r="F1950" t="s">
        <v>15</v>
      </c>
      <c r="G1950" s="1" t="s">
        <v>10</v>
      </c>
    </row>
    <row r="1951" spans="1:7">
      <c r="A1951">
        <v>16557769222</v>
      </c>
      <c r="B1951">
        <v>459</v>
      </c>
      <c r="C1951">
        <v>100</v>
      </c>
      <c r="D1951">
        <v>0</v>
      </c>
      <c r="E1951" t="s">
        <v>45</v>
      </c>
      <c r="F1951" t="s">
        <v>15</v>
      </c>
      <c r="G1951" s="1" t="s">
        <v>10</v>
      </c>
    </row>
    <row r="1952" spans="1:7">
      <c r="A1952">
        <v>16559023222</v>
      </c>
      <c r="B1952">
        <v>399</v>
      </c>
      <c r="C1952">
        <v>60</v>
      </c>
      <c r="D1952">
        <v>0</v>
      </c>
      <c r="E1952" t="s">
        <v>45</v>
      </c>
      <c r="F1952" t="s">
        <v>16</v>
      </c>
      <c r="G1952" s="1" t="s">
        <v>10</v>
      </c>
    </row>
    <row r="1953" spans="1:7">
      <c r="A1953">
        <v>16559025222</v>
      </c>
      <c r="B1953">
        <v>399</v>
      </c>
      <c r="C1953">
        <v>60</v>
      </c>
      <c r="D1953">
        <v>0</v>
      </c>
      <c r="E1953" t="s">
        <v>45</v>
      </c>
      <c r="F1953" t="s">
        <v>16</v>
      </c>
      <c r="G1953" s="1" t="s">
        <v>10</v>
      </c>
    </row>
    <row r="1954" spans="1:7">
      <c r="A1954">
        <v>16559027222</v>
      </c>
      <c r="B1954">
        <v>399</v>
      </c>
      <c r="C1954">
        <v>60</v>
      </c>
      <c r="D1954">
        <v>0</v>
      </c>
      <c r="E1954" t="s">
        <v>45</v>
      </c>
      <c r="F1954" t="s">
        <v>16</v>
      </c>
      <c r="G1954" s="1" t="s">
        <v>10</v>
      </c>
    </row>
    <row r="1955" spans="1:7">
      <c r="A1955">
        <v>16559029222</v>
      </c>
      <c r="B1955">
        <v>399</v>
      </c>
      <c r="C1955">
        <v>60</v>
      </c>
      <c r="D1955">
        <v>0</v>
      </c>
      <c r="E1955" t="s">
        <v>45</v>
      </c>
      <c r="F1955" t="s">
        <v>16</v>
      </c>
      <c r="G1955" s="1" t="s">
        <v>10</v>
      </c>
    </row>
    <row r="1956" spans="1:7">
      <c r="A1956">
        <v>16744720222</v>
      </c>
      <c r="B1956">
        <v>369</v>
      </c>
      <c r="C1956">
        <v>30</v>
      </c>
      <c r="D1956">
        <v>0</v>
      </c>
      <c r="E1956" t="s">
        <v>45</v>
      </c>
      <c r="F1956" t="s">
        <v>55</v>
      </c>
      <c r="G1956" s="1" t="s">
        <v>10</v>
      </c>
    </row>
    <row r="1957" spans="1:7">
      <c r="A1957">
        <v>16744721222</v>
      </c>
      <c r="B1957">
        <v>369</v>
      </c>
      <c r="C1957">
        <v>30</v>
      </c>
      <c r="D1957">
        <v>0</v>
      </c>
      <c r="E1957" t="s">
        <v>45</v>
      </c>
      <c r="F1957" t="s">
        <v>55</v>
      </c>
      <c r="G1957" s="1" t="s">
        <v>10</v>
      </c>
    </row>
    <row r="1958" spans="1:7">
      <c r="A1958">
        <v>16744723222</v>
      </c>
      <c r="B1958">
        <v>369</v>
      </c>
      <c r="C1958">
        <v>30</v>
      </c>
      <c r="D1958">
        <v>0</v>
      </c>
      <c r="E1958" t="s">
        <v>45</v>
      </c>
      <c r="F1958" t="s">
        <v>55</v>
      </c>
      <c r="G1958" s="1" t="s">
        <v>10</v>
      </c>
    </row>
    <row r="1959" spans="1:7">
      <c r="A1959">
        <v>16744724222</v>
      </c>
      <c r="B1959">
        <v>369</v>
      </c>
      <c r="C1959">
        <v>30</v>
      </c>
      <c r="D1959">
        <v>0</v>
      </c>
      <c r="E1959" t="s">
        <v>45</v>
      </c>
      <c r="F1959" t="s">
        <v>55</v>
      </c>
      <c r="G1959" s="1" t="s">
        <v>10</v>
      </c>
    </row>
    <row r="1960" spans="1:7">
      <c r="A1960">
        <v>16744725222</v>
      </c>
      <c r="B1960">
        <v>369</v>
      </c>
      <c r="C1960">
        <v>30</v>
      </c>
      <c r="D1960">
        <v>0</v>
      </c>
      <c r="E1960" t="s">
        <v>45</v>
      </c>
      <c r="F1960" t="s">
        <v>55</v>
      </c>
      <c r="G1960" s="1" t="s">
        <v>10</v>
      </c>
    </row>
    <row r="1961" spans="1:7">
      <c r="A1961">
        <v>16744726222</v>
      </c>
      <c r="B1961">
        <v>369</v>
      </c>
      <c r="C1961">
        <v>30</v>
      </c>
      <c r="D1961">
        <v>0</v>
      </c>
      <c r="E1961" t="s">
        <v>45</v>
      </c>
      <c r="F1961" t="s">
        <v>55</v>
      </c>
      <c r="G1961" s="1" t="s">
        <v>10</v>
      </c>
    </row>
    <row r="1962" spans="1:7">
      <c r="A1962">
        <v>16744727222</v>
      </c>
      <c r="B1962">
        <v>369</v>
      </c>
      <c r="C1962">
        <v>30</v>
      </c>
      <c r="D1962">
        <v>0</v>
      </c>
      <c r="E1962" t="s">
        <v>45</v>
      </c>
      <c r="F1962" t="s">
        <v>55</v>
      </c>
      <c r="G1962" s="1" t="s">
        <v>10</v>
      </c>
    </row>
    <row r="1963" spans="1:7">
      <c r="A1963">
        <v>16744728222</v>
      </c>
      <c r="B1963">
        <v>369</v>
      </c>
      <c r="C1963">
        <v>30</v>
      </c>
      <c r="D1963">
        <v>0</v>
      </c>
      <c r="E1963" t="s">
        <v>45</v>
      </c>
      <c r="F1963" t="s">
        <v>55</v>
      </c>
      <c r="G1963" s="1" t="s">
        <v>10</v>
      </c>
    </row>
    <row r="1964" spans="1:7">
      <c r="A1964">
        <v>16744729222</v>
      </c>
      <c r="B1964">
        <v>369</v>
      </c>
      <c r="C1964">
        <v>30</v>
      </c>
      <c r="D1964">
        <v>0</v>
      </c>
      <c r="E1964" t="s">
        <v>45</v>
      </c>
      <c r="F1964" t="s">
        <v>55</v>
      </c>
      <c r="G1964" s="1" t="s">
        <v>10</v>
      </c>
    </row>
    <row r="1965" spans="1:7">
      <c r="A1965">
        <v>16229201222</v>
      </c>
      <c r="B1965">
        <v>399</v>
      </c>
      <c r="C1965">
        <v>50</v>
      </c>
      <c r="D1965">
        <v>0</v>
      </c>
      <c r="E1965" t="s">
        <v>45</v>
      </c>
      <c r="F1965" t="s">
        <v>56</v>
      </c>
      <c r="G1965" s="1" t="s">
        <v>10</v>
      </c>
    </row>
    <row r="1966" spans="1:7">
      <c r="A1966">
        <v>16229203222</v>
      </c>
      <c r="B1966">
        <v>399</v>
      </c>
      <c r="C1966">
        <v>50</v>
      </c>
      <c r="D1966">
        <v>0</v>
      </c>
      <c r="E1966" t="s">
        <v>45</v>
      </c>
      <c r="F1966" t="s">
        <v>56</v>
      </c>
      <c r="G1966" s="1" t="s">
        <v>10</v>
      </c>
    </row>
    <row r="1967" spans="1:7">
      <c r="A1967">
        <v>16229205222</v>
      </c>
      <c r="B1967">
        <v>399</v>
      </c>
      <c r="C1967">
        <v>50</v>
      </c>
      <c r="D1967">
        <v>0</v>
      </c>
      <c r="E1967" t="s">
        <v>45</v>
      </c>
      <c r="F1967" t="s">
        <v>56</v>
      </c>
      <c r="G1967" s="1" t="s">
        <v>10</v>
      </c>
    </row>
    <row r="1968" spans="1:7">
      <c r="A1968">
        <v>16229206222</v>
      </c>
      <c r="B1968">
        <v>399</v>
      </c>
      <c r="C1968">
        <v>50</v>
      </c>
      <c r="D1968">
        <v>0</v>
      </c>
      <c r="E1968" t="s">
        <v>45</v>
      </c>
      <c r="F1968" t="s">
        <v>56</v>
      </c>
      <c r="G1968" s="1" t="s">
        <v>10</v>
      </c>
    </row>
    <row r="1969" spans="1:7">
      <c r="A1969">
        <v>16229207222</v>
      </c>
      <c r="B1969">
        <v>399</v>
      </c>
      <c r="C1969">
        <v>50</v>
      </c>
      <c r="D1969">
        <v>0</v>
      </c>
      <c r="E1969" t="s">
        <v>45</v>
      </c>
      <c r="F1969" t="s">
        <v>56</v>
      </c>
      <c r="G1969" s="1" t="s">
        <v>10</v>
      </c>
    </row>
    <row r="1970" spans="1:7">
      <c r="A1970">
        <v>16229208222</v>
      </c>
      <c r="B1970">
        <v>399</v>
      </c>
      <c r="C1970">
        <v>50</v>
      </c>
      <c r="D1970">
        <v>0</v>
      </c>
      <c r="E1970" t="s">
        <v>45</v>
      </c>
      <c r="F1970" t="s">
        <v>56</v>
      </c>
      <c r="G1970" s="1" t="s">
        <v>10</v>
      </c>
    </row>
    <row r="1971" spans="1:7">
      <c r="A1971">
        <v>16229209222</v>
      </c>
      <c r="B1971">
        <v>399</v>
      </c>
      <c r="C1971">
        <v>50</v>
      </c>
      <c r="D1971">
        <v>0</v>
      </c>
      <c r="E1971" t="s">
        <v>45</v>
      </c>
      <c r="F1971" t="s">
        <v>56</v>
      </c>
      <c r="G1971" s="1" t="s">
        <v>10</v>
      </c>
    </row>
    <row r="1972" spans="1:7">
      <c r="A1972">
        <v>16229190222</v>
      </c>
      <c r="B1972">
        <v>399</v>
      </c>
      <c r="C1972">
        <v>75.2</v>
      </c>
      <c r="D1972">
        <v>0</v>
      </c>
      <c r="E1972" t="s">
        <v>45</v>
      </c>
      <c r="F1972" t="s">
        <v>56</v>
      </c>
      <c r="G1972" s="1" t="s">
        <v>10</v>
      </c>
    </row>
    <row r="1973" spans="1:7">
      <c r="A1973">
        <v>16229191222</v>
      </c>
      <c r="B1973">
        <v>399</v>
      </c>
      <c r="C1973">
        <v>75.2</v>
      </c>
      <c r="D1973">
        <v>0</v>
      </c>
      <c r="E1973" t="s">
        <v>45</v>
      </c>
      <c r="F1973" t="s">
        <v>56</v>
      </c>
      <c r="G1973" s="1" t="s">
        <v>10</v>
      </c>
    </row>
    <row r="1974" spans="1:7">
      <c r="A1974">
        <v>16229193222</v>
      </c>
      <c r="B1974">
        <v>399</v>
      </c>
      <c r="C1974">
        <v>75.2</v>
      </c>
      <c r="D1974">
        <v>0</v>
      </c>
      <c r="E1974" t="s">
        <v>45</v>
      </c>
      <c r="F1974" t="s">
        <v>56</v>
      </c>
      <c r="G1974" s="1" t="s">
        <v>10</v>
      </c>
    </row>
    <row r="1975" spans="1:7">
      <c r="A1975">
        <v>16229195222</v>
      </c>
      <c r="B1975">
        <v>369</v>
      </c>
      <c r="C1975">
        <v>40</v>
      </c>
      <c r="D1975">
        <v>0</v>
      </c>
      <c r="E1975" t="s">
        <v>45</v>
      </c>
      <c r="F1975" t="s">
        <v>56</v>
      </c>
      <c r="G1975" s="1" t="s">
        <v>10</v>
      </c>
    </row>
    <row r="1976" spans="1:7">
      <c r="A1976">
        <v>16229196222</v>
      </c>
      <c r="B1976">
        <v>399</v>
      </c>
      <c r="C1976">
        <v>75.2</v>
      </c>
      <c r="D1976">
        <v>0</v>
      </c>
      <c r="E1976" t="s">
        <v>45</v>
      </c>
      <c r="F1976" t="s">
        <v>56</v>
      </c>
      <c r="G1976" s="1" t="s">
        <v>10</v>
      </c>
    </row>
    <row r="1977" spans="1:7">
      <c r="A1977">
        <v>16229197222</v>
      </c>
      <c r="B1977">
        <v>399</v>
      </c>
      <c r="C1977">
        <v>75.2</v>
      </c>
      <c r="D1977">
        <v>0</v>
      </c>
      <c r="E1977" t="s">
        <v>45</v>
      </c>
      <c r="F1977" t="s">
        <v>56</v>
      </c>
      <c r="G1977" s="1" t="s">
        <v>10</v>
      </c>
    </row>
    <row r="1978" spans="1:7">
      <c r="A1978">
        <v>16229198222</v>
      </c>
      <c r="B1978">
        <v>399</v>
      </c>
      <c r="C1978">
        <v>75.2</v>
      </c>
      <c r="D1978">
        <v>0</v>
      </c>
      <c r="E1978" t="s">
        <v>45</v>
      </c>
      <c r="F1978" t="s">
        <v>56</v>
      </c>
      <c r="G1978" s="1" t="s">
        <v>10</v>
      </c>
    </row>
    <row r="1979" spans="1:7">
      <c r="A1979">
        <v>16229199222</v>
      </c>
      <c r="B1979">
        <v>399</v>
      </c>
      <c r="C1979">
        <v>75.2</v>
      </c>
      <c r="D1979">
        <v>0</v>
      </c>
      <c r="E1979" t="s">
        <v>45</v>
      </c>
      <c r="F1979" t="s">
        <v>56</v>
      </c>
      <c r="G1979" s="1" t="s">
        <v>10</v>
      </c>
    </row>
    <row r="1980" spans="1:7">
      <c r="A1980">
        <v>16233190222</v>
      </c>
      <c r="B1980">
        <v>399</v>
      </c>
      <c r="C1980">
        <v>50</v>
      </c>
      <c r="D1980">
        <v>0</v>
      </c>
      <c r="E1980" t="s">
        <v>45</v>
      </c>
      <c r="F1980" t="s">
        <v>56</v>
      </c>
      <c r="G1980" s="1" t="s">
        <v>10</v>
      </c>
    </row>
    <row r="1981" spans="1:7">
      <c r="A1981">
        <v>16233191222</v>
      </c>
      <c r="B1981">
        <v>399</v>
      </c>
      <c r="C1981">
        <v>50</v>
      </c>
      <c r="D1981">
        <v>0</v>
      </c>
      <c r="E1981" t="s">
        <v>45</v>
      </c>
      <c r="F1981" t="s">
        <v>56</v>
      </c>
      <c r="G1981" s="1" t="s">
        <v>10</v>
      </c>
    </row>
    <row r="1982" spans="1:7">
      <c r="A1982">
        <v>16233193222</v>
      </c>
      <c r="B1982">
        <v>399</v>
      </c>
      <c r="C1982">
        <v>50</v>
      </c>
      <c r="D1982">
        <v>0</v>
      </c>
      <c r="E1982" t="s">
        <v>45</v>
      </c>
      <c r="F1982" t="s">
        <v>56</v>
      </c>
      <c r="G1982" s="1" t="s">
        <v>10</v>
      </c>
    </row>
    <row r="1983" spans="1:7">
      <c r="A1983">
        <v>16233195222</v>
      </c>
      <c r="B1983">
        <v>399</v>
      </c>
      <c r="C1983">
        <v>50</v>
      </c>
      <c r="D1983">
        <v>0</v>
      </c>
      <c r="E1983" t="s">
        <v>45</v>
      </c>
      <c r="F1983" t="s">
        <v>56</v>
      </c>
      <c r="G1983" s="1" t="s">
        <v>10</v>
      </c>
    </row>
    <row r="1984" spans="1:7">
      <c r="A1984">
        <v>16233196222</v>
      </c>
      <c r="B1984">
        <v>399</v>
      </c>
      <c r="C1984">
        <v>50</v>
      </c>
      <c r="D1984">
        <v>0</v>
      </c>
      <c r="E1984" t="s">
        <v>45</v>
      </c>
      <c r="F1984" t="s">
        <v>56</v>
      </c>
      <c r="G1984" s="1" t="s">
        <v>10</v>
      </c>
    </row>
    <row r="1985" spans="1:7">
      <c r="A1985">
        <v>16233197222</v>
      </c>
      <c r="B1985">
        <v>399</v>
      </c>
      <c r="C1985">
        <v>50</v>
      </c>
      <c r="D1985">
        <v>0</v>
      </c>
      <c r="E1985" t="s">
        <v>45</v>
      </c>
      <c r="F1985" t="s">
        <v>56</v>
      </c>
      <c r="G1985" s="1" t="s">
        <v>10</v>
      </c>
    </row>
    <row r="1986" spans="1:7">
      <c r="A1986">
        <v>16233198222</v>
      </c>
      <c r="B1986">
        <v>399</v>
      </c>
      <c r="C1986">
        <v>50</v>
      </c>
      <c r="D1986">
        <v>0</v>
      </c>
      <c r="E1986" t="s">
        <v>45</v>
      </c>
      <c r="F1986" t="s">
        <v>56</v>
      </c>
      <c r="G1986" s="1" t="s">
        <v>10</v>
      </c>
    </row>
    <row r="1987" spans="1:7">
      <c r="A1987">
        <v>16233199222</v>
      </c>
      <c r="B1987">
        <v>399</v>
      </c>
      <c r="C1987">
        <v>75.2</v>
      </c>
      <c r="D1987">
        <v>0</v>
      </c>
      <c r="E1987" t="s">
        <v>45</v>
      </c>
      <c r="F1987" t="s">
        <v>56</v>
      </c>
      <c r="G1987" s="1" t="s">
        <v>10</v>
      </c>
    </row>
    <row r="1988" spans="1:7">
      <c r="A1988">
        <v>16277060222</v>
      </c>
      <c r="B1988">
        <v>369</v>
      </c>
      <c r="C1988">
        <v>40</v>
      </c>
      <c r="D1988">
        <v>0</v>
      </c>
      <c r="E1988" t="s">
        <v>45</v>
      </c>
      <c r="F1988" t="s">
        <v>56</v>
      </c>
      <c r="G1988" s="1" t="s">
        <v>10</v>
      </c>
    </row>
    <row r="1989" spans="1:7">
      <c r="A1989">
        <v>16277061222</v>
      </c>
      <c r="B1989">
        <v>369</v>
      </c>
      <c r="C1989">
        <v>40</v>
      </c>
      <c r="D1989">
        <v>0</v>
      </c>
      <c r="E1989" t="s">
        <v>45</v>
      </c>
      <c r="F1989" t="s">
        <v>56</v>
      </c>
      <c r="G1989" s="1" t="s">
        <v>10</v>
      </c>
    </row>
    <row r="1990" spans="1:7">
      <c r="A1990">
        <v>16277063222</v>
      </c>
      <c r="B1990">
        <v>369</v>
      </c>
      <c r="C1990">
        <v>40</v>
      </c>
      <c r="D1990">
        <v>0</v>
      </c>
      <c r="E1990" t="s">
        <v>45</v>
      </c>
      <c r="F1990" t="s">
        <v>56</v>
      </c>
      <c r="G1990" s="1" t="s">
        <v>10</v>
      </c>
    </row>
    <row r="1991" spans="1:7">
      <c r="A1991">
        <v>16277065222</v>
      </c>
      <c r="B1991">
        <v>369</v>
      </c>
      <c r="C1991">
        <v>40</v>
      </c>
      <c r="D1991">
        <v>0</v>
      </c>
      <c r="E1991" t="s">
        <v>45</v>
      </c>
      <c r="F1991" t="s">
        <v>56</v>
      </c>
      <c r="G1991" s="1" t="s">
        <v>10</v>
      </c>
    </row>
    <row r="1992" spans="1:7">
      <c r="A1992">
        <v>16277066222</v>
      </c>
      <c r="B1992">
        <v>399</v>
      </c>
      <c r="C1992">
        <v>50</v>
      </c>
      <c r="D1992">
        <v>0</v>
      </c>
      <c r="E1992" t="s">
        <v>45</v>
      </c>
      <c r="F1992" t="s">
        <v>56</v>
      </c>
      <c r="G1992" s="1" t="s">
        <v>10</v>
      </c>
    </row>
    <row r="1993" spans="1:7">
      <c r="A1993">
        <v>16277067222</v>
      </c>
      <c r="B1993">
        <v>369</v>
      </c>
      <c r="C1993">
        <v>40</v>
      </c>
      <c r="D1993">
        <v>0</v>
      </c>
      <c r="E1993" t="s">
        <v>45</v>
      </c>
      <c r="F1993" t="s">
        <v>56</v>
      </c>
      <c r="G1993" s="1" t="s">
        <v>10</v>
      </c>
    </row>
    <row r="1994" spans="1:7">
      <c r="A1994">
        <v>16277068222</v>
      </c>
      <c r="B1994">
        <v>369</v>
      </c>
      <c r="C1994">
        <v>40</v>
      </c>
      <c r="D1994">
        <v>0</v>
      </c>
      <c r="E1994" t="s">
        <v>45</v>
      </c>
      <c r="F1994" t="s">
        <v>56</v>
      </c>
      <c r="G1994" s="1" t="s">
        <v>10</v>
      </c>
    </row>
    <row r="1995" spans="1:7">
      <c r="A1995">
        <v>16277069222</v>
      </c>
      <c r="B1995">
        <v>369</v>
      </c>
      <c r="C1995">
        <v>40</v>
      </c>
      <c r="D1995">
        <v>0</v>
      </c>
      <c r="E1995" t="s">
        <v>45</v>
      </c>
      <c r="F1995" t="s">
        <v>56</v>
      </c>
      <c r="G1995" s="1" t="s">
        <v>10</v>
      </c>
    </row>
    <row r="1996" spans="1:7">
      <c r="A1996">
        <v>16272930222</v>
      </c>
      <c r="B1996">
        <v>399</v>
      </c>
      <c r="C1996">
        <v>75.2</v>
      </c>
      <c r="D1996">
        <v>0</v>
      </c>
      <c r="E1996" t="s">
        <v>45</v>
      </c>
      <c r="F1996" t="s">
        <v>56</v>
      </c>
      <c r="G1996" s="1" t="s">
        <v>10</v>
      </c>
    </row>
    <row r="1997" spans="1:7">
      <c r="A1997">
        <v>16272931222</v>
      </c>
      <c r="B1997">
        <v>399</v>
      </c>
      <c r="C1997">
        <v>75.2</v>
      </c>
      <c r="D1997">
        <v>0</v>
      </c>
      <c r="E1997" t="s">
        <v>45</v>
      </c>
      <c r="F1997" t="s">
        <v>56</v>
      </c>
      <c r="G1997" s="1" t="s">
        <v>10</v>
      </c>
    </row>
    <row r="1998" spans="1:7">
      <c r="A1998">
        <v>16272933222</v>
      </c>
      <c r="B1998">
        <v>459</v>
      </c>
      <c r="C1998">
        <v>100</v>
      </c>
      <c r="D1998">
        <v>0</v>
      </c>
      <c r="E1998" t="s">
        <v>45</v>
      </c>
      <c r="F1998" t="s">
        <v>56</v>
      </c>
      <c r="G1998" s="1" t="s">
        <v>10</v>
      </c>
    </row>
    <row r="1999" spans="1:7">
      <c r="A1999">
        <v>16272935222</v>
      </c>
      <c r="B1999">
        <v>399</v>
      </c>
      <c r="C1999">
        <v>75.2</v>
      </c>
      <c r="D1999">
        <v>0</v>
      </c>
      <c r="E1999" t="s">
        <v>45</v>
      </c>
      <c r="F1999" t="s">
        <v>56</v>
      </c>
      <c r="G1999" s="1" t="s">
        <v>10</v>
      </c>
    </row>
    <row r="2000" spans="1:7">
      <c r="A2000">
        <v>16272936222</v>
      </c>
      <c r="B2000">
        <v>399</v>
      </c>
      <c r="C2000">
        <v>75.2</v>
      </c>
      <c r="D2000">
        <v>0</v>
      </c>
      <c r="E2000" t="s">
        <v>45</v>
      </c>
      <c r="F2000" t="s">
        <v>56</v>
      </c>
      <c r="G2000" s="1" t="s">
        <v>10</v>
      </c>
    </row>
    <row r="2001" spans="1:7">
      <c r="A2001">
        <v>16272937222</v>
      </c>
      <c r="B2001">
        <v>399</v>
      </c>
      <c r="C2001">
        <v>75.2</v>
      </c>
      <c r="D2001">
        <v>0</v>
      </c>
      <c r="E2001" t="s">
        <v>45</v>
      </c>
      <c r="F2001" t="s">
        <v>56</v>
      </c>
      <c r="G2001" s="1" t="s">
        <v>10</v>
      </c>
    </row>
    <row r="2002" spans="1:7">
      <c r="A2002">
        <v>16272939222</v>
      </c>
      <c r="B2002">
        <v>399</v>
      </c>
      <c r="C2002">
        <v>75.2</v>
      </c>
      <c r="D2002">
        <v>0</v>
      </c>
      <c r="E2002" t="s">
        <v>45</v>
      </c>
      <c r="F2002" t="s">
        <v>56</v>
      </c>
      <c r="G2002" s="1" t="s">
        <v>10</v>
      </c>
    </row>
    <row r="2003" spans="1:7">
      <c r="A2003">
        <v>16212930222</v>
      </c>
      <c r="B2003">
        <v>399</v>
      </c>
      <c r="C2003">
        <v>75.2</v>
      </c>
      <c r="D2003">
        <v>0</v>
      </c>
      <c r="E2003" t="s">
        <v>45</v>
      </c>
      <c r="F2003" t="s">
        <v>56</v>
      </c>
      <c r="G2003" s="1" t="s">
        <v>10</v>
      </c>
    </row>
    <row r="2004" spans="1:7">
      <c r="A2004">
        <v>16212935222</v>
      </c>
      <c r="B2004">
        <v>399</v>
      </c>
      <c r="C2004">
        <v>75.2</v>
      </c>
      <c r="D2004">
        <v>0</v>
      </c>
      <c r="E2004" t="s">
        <v>45</v>
      </c>
      <c r="F2004" t="s">
        <v>56</v>
      </c>
      <c r="G2004" s="1" t="s">
        <v>10</v>
      </c>
    </row>
    <row r="2005" spans="1:7">
      <c r="A2005">
        <v>16212938222</v>
      </c>
      <c r="B2005">
        <v>399</v>
      </c>
      <c r="C2005">
        <v>75.2</v>
      </c>
      <c r="D2005">
        <v>0</v>
      </c>
      <c r="E2005" t="s">
        <v>45</v>
      </c>
      <c r="F2005" t="s">
        <v>56</v>
      </c>
      <c r="G2005" s="1" t="s">
        <v>10</v>
      </c>
    </row>
    <row r="2006" spans="1:7">
      <c r="A2006">
        <v>16212939222</v>
      </c>
      <c r="B2006">
        <v>399</v>
      </c>
      <c r="C2006">
        <v>75.2</v>
      </c>
      <c r="D2006">
        <v>0</v>
      </c>
      <c r="E2006" t="s">
        <v>45</v>
      </c>
      <c r="F2006" t="s">
        <v>56</v>
      </c>
      <c r="G2006" s="1" t="s">
        <v>10</v>
      </c>
    </row>
    <row r="2007" spans="1:7">
      <c r="A2007">
        <v>16269100222</v>
      </c>
      <c r="B2007">
        <v>459</v>
      </c>
      <c r="C2007">
        <v>100</v>
      </c>
      <c r="D2007">
        <v>0</v>
      </c>
      <c r="E2007" t="s">
        <v>45</v>
      </c>
      <c r="F2007" t="s">
        <v>56</v>
      </c>
      <c r="G2007" s="1" t="s">
        <v>10</v>
      </c>
    </row>
    <row r="2008" spans="1:7">
      <c r="A2008">
        <v>16269101222</v>
      </c>
      <c r="B2008">
        <v>399</v>
      </c>
      <c r="C2008">
        <v>75.2</v>
      </c>
      <c r="D2008">
        <v>0</v>
      </c>
      <c r="E2008" t="s">
        <v>45</v>
      </c>
      <c r="F2008" t="s">
        <v>56</v>
      </c>
      <c r="G2008" s="1" t="s">
        <v>10</v>
      </c>
    </row>
    <row r="2009" spans="1:7">
      <c r="A2009">
        <v>16269103222</v>
      </c>
      <c r="B2009">
        <v>459</v>
      </c>
      <c r="C2009">
        <v>100</v>
      </c>
      <c r="D2009">
        <v>0</v>
      </c>
      <c r="E2009" t="s">
        <v>45</v>
      </c>
      <c r="F2009" t="s">
        <v>56</v>
      </c>
      <c r="G2009" s="1" t="s">
        <v>10</v>
      </c>
    </row>
    <row r="2010" spans="1:7">
      <c r="A2010">
        <v>16269105222</v>
      </c>
      <c r="B2010">
        <v>399</v>
      </c>
      <c r="C2010">
        <v>75.2</v>
      </c>
      <c r="D2010">
        <v>0</v>
      </c>
      <c r="E2010" t="s">
        <v>45</v>
      </c>
      <c r="F2010" t="s">
        <v>56</v>
      </c>
      <c r="G2010" s="1" t="s">
        <v>10</v>
      </c>
    </row>
    <row r="2011" spans="1:7">
      <c r="A2011">
        <v>16269106222</v>
      </c>
      <c r="B2011">
        <v>399</v>
      </c>
      <c r="C2011">
        <v>75.2</v>
      </c>
      <c r="D2011">
        <v>0</v>
      </c>
      <c r="E2011" t="s">
        <v>45</v>
      </c>
      <c r="F2011" t="s">
        <v>56</v>
      </c>
      <c r="G2011" s="1" t="s">
        <v>10</v>
      </c>
    </row>
    <row r="2012" spans="1:7">
      <c r="A2012">
        <v>16269107222</v>
      </c>
      <c r="B2012">
        <v>399</v>
      </c>
      <c r="C2012">
        <v>75.2</v>
      </c>
      <c r="D2012">
        <v>0</v>
      </c>
      <c r="E2012" t="s">
        <v>45</v>
      </c>
      <c r="F2012" t="s">
        <v>56</v>
      </c>
      <c r="G2012" s="1" t="s">
        <v>10</v>
      </c>
    </row>
    <row r="2013" spans="1:7">
      <c r="A2013">
        <v>16269108222</v>
      </c>
      <c r="B2013">
        <v>399</v>
      </c>
      <c r="C2013">
        <v>75.2</v>
      </c>
      <c r="D2013">
        <v>0</v>
      </c>
      <c r="E2013" t="s">
        <v>45</v>
      </c>
      <c r="F2013" t="s">
        <v>56</v>
      </c>
      <c r="G2013" s="1" t="s">
        <v>10</v>
      </c>
    </row>
    <row r="2014" spans="1:7">
      <c r="A2014">
        <v>16269109222</v>
      </c>
      <c r="B2014">
        <v>399</v>
      </c>
      <c r="C2014">
        <v>75.2</v>
      </c>
      <c r="D2014">
        <v>0</v>
      </c>
      <c r="E2014" t="s">
        <v>45</v>
      </c>
      <c r="F2014" t="s">
        <v>56</v>
      </c>
      <c r="G2014" s="1" t="s">
        <v>10</v>
      </c>
    </row>
    <row r="2015" spans="1:7">
      <c r="A2015">
        <v>16262230222</v>
      </c>
      <c r="B2015">
        <v>399</v>
      </c>
      <c r="C2015">
        <v>75.2</v>
      </c>
      <c r="D2015">
        <v>0</v>
      </c>
      <c r="E2015" t="s">
        <v>45</v>
      </c>
      <c r="F2015" t="s">
        <v>56</v>
      </c>
      <c r="G2015" s="1" t="s">
        <v>10</v>
      </c>
    </row>
    <row r="2016" spans="1:7">
      <c r="A2016">
        <v>16262231222</v>
      </c>
      <c r="B2016">
        <v>399</v>
      </c>
      <c r="C2016">
        <v>75.2</v>
      </c>
      <c r="D2016">
        <v>0</v>
      </c>
      <c r="E2016" t="s">
        <v>45</v>
      </c>
      <c r="F2016" t="s">
        <v>56</v>
      </c>
      <c r="G2016" s="1" t="s">
        <v>10</v>
      </c>
    </row>
    <row r="2017" spans="1:7">
      <c r="A2017">
        <v>16262235222</v>
      </c>
      <c r="B2017">
        <v>399</v>
      </c>
      <c r="C2017">
        <v>75.2</v>
      </c>
      <c r="D2017">
        <v>0</v>
      </c>
      <c r="E2017" t="s">
        <v>45</v>
      </c>
      <c r="F2017" t="s">
        <v>56</v>
      </c>
      <c r="G2017" s="1" t="s">
        <v>10</v>
      </c>
    </row>
    <row r="2018" spans="1:7">
      <c r="A2018">
        <v>16262238222</v>
      </c>
      <c r="B2018">
        <v>399</v>
      </c>
      <c r="C2018">
        <v>75.2</v>
      </c>
      <c r="D2018">
        <v>0</v>
      </c>
      <c r="E2018" t="s">
        <v>45</v>
      </c>
      <c r="F2018" t="s">
        <v>56</v>
      </c>
      <c r="G2018" s="1" t="s">
        <v>10</v>
      </c>
    </row>
    <row r="2019" spans="1:7">
      <c r="A2019">
        <v>16262239222</v>
      </c>
      <c r="B2019">
        <v>399</v>
      </c>
      <c r="C2019">
        <v>75.2</v>
      </c>
      <c r="D2019">
        <v>0</v>
      </c>
      <c r="E2019" t="s">
        <v>45</v>
      </c>
      <c r="F2019" t="s">
        <v>56</v>
      </c>
      <c r="G2019" s="1" t="s">
        <v>10</v>
      </c>
    </row>
    <row r="2020" spans="1:7">
      <c r="A2020">
        <v>16262130222</v>
      </c>
      <c r="B2020">
        <v>399</v>
      </c>
      <c r="C2020">
        <v>75.2</v>
      </c>
      <c r="D2020">
        <v>0</v>
      </c>
      <c r="E2020" t="s">
        <v>45</v>
      </c>
      <c r="F2020" t="s">
        <v>56</v>
      </c>
      <c r="G2020" s="1" t="s">
        <v>10</v>
      </c>
    </row>
    <row r="2021" spans="1:7">
      <c r="A2021">
        <v>16262131222</v>
      </c>
      <c r="B2021">
        <v>399</v>
      </c>
      <c r="C2021">
        <v>75.2</v>
      </c>
      <c r="D2021">
        <v>0</v>
      </c>
      <c r="E2021" t="s">
        <v>45</v>
      </c>
      <c r="F2021" t="s">
        <v>56</v>
      </c>
      <c r="G2021" s="1" t="s">
        <v>10</v>
      </c>
    </row>
    <row r="2022" spans="1:7">
      <c r="A2022">
        <v>16262133222</v>
      </c>
      <c r="B2022">
        <v>459</v>
      </c>
      <c r="C2022">
        <v>100</v>
      </c>
      <c r="D2022">
        <v>0</v>
      </c>
      <c r="E2022" t="s">
        <v>45</v>
      </c>
      <c r="F2022" t="s">
        <v>56</v>
      </c>
      <c r="G2022" s="1" t="s">
        <v>10</v>
      </c>
    </row>
    <row r="2023" spans="1:7">
      <c r="A2023">
        <v>16262135222</v>
      </c>
      <c r="B2023">
        <v>399</v>
      </c>
      <c r="C2023">
        <v>75.2</v>
      </c>
      <c r="D2023">
        <v>0</v>
      </c>
      <c r="E2023" t="s">
        <v>45</v>
      </c>
      <c r="F2023" t="s">
        <v>56</v>
      </c>
      <c r="G2023" s="1" t="s">
        <v>10</v>
      </c>
    </row>
    <row r="2024" spans="1:7">
      <c r="A2024">
        <v>16262136222</v>
      </c>
      <c r="B2024">
        <v>399</v>
      </c>
      <c r="C2024">
        <v>75.2</v>
      </c>
      <c r="D2024">
        <v>0</v>
      </c>
      <c r="E2024" t="s">
        <v>45</v>
      </c>
      <c r="F2024" t="s">
        <v>56</v>
      </c>
      <c r="G2024" s="1" t="s">
        <v>10</v>
      </c>
    </row>
    <row r="2025" spans="1:7">
      <c r="A2025">
        <v>16262137222</v>
      </c>
      <c r="B2025">
        <v>399</v>
      </c>
      <c r="C2025">
        <v>75.2</v>
      </c>
      <c r="D2025">
        <v>0</v>
      </c>
      <c r="E2025" t="s">
        <v>45</v>
      </c>
      <c r="F2025" t="s">
        <v>56</v>
      </c>
      <c r="G2025" s="1" t="s">
        <v>10</v>
      </c>
    </row>
    <row r="2026" spans="1:7">
      <c r="A2026">
        <v>16262138222</v>
      </c>
      <c r="B2026">
        <v>399</v>
      </c>
      <c r="C2026">
        <v>75.2</v>
      </c>
      <c r="D2026">
        <v>0</v>
      </c>
      <c r="E2026" t="s">
        <v>45</v>
      </c>
      <c r="F2026" t="s">
        <v>56</v>
      </c>
      <c r="G2026" s="1" t="s">
        <v>10</v>
      </c>
    </row>
    <row r="2027" spans="1:7">
      <c r="A2027">
        <v>16262139222</v>
      </c>
      <c r="B2027">
        <v>399</v>
      </c>
      <c r="C2027">
        <v>75.2</v>
      </c>
      <c r="D2027">
        <v>0</v>
      </c>
      <c r="E2027" t="s">
        <v>45</v>
      </c>
      <c r="F2027" t="s">
        <v>56</v>
      </c>
      <c r="G2027" s="1" t="s">
        <v>10</v>
      </c>
    </row>
    <row r="2028" spans="1:7">
      <c r="A2028">
        <v>16259350222</v>
      </c>
      <c r="B2028">
        <v>369</v>
      </c>
      <c r="C2028">
        <v>40</v>
      </c>
      <c r="D2028">
        <v>0</v>
      </c>
      <c r="E2028" t="s">
        <v>45</v>
      </c>
      <c r="F2028" t="s">
        <v>56</v>
      </c>
      <c r="G2028" s="1" t="s">
        <v>10</v>
      </c>
    </row>
    <row r="2029" spans="1:7">
      <c r="A2029">
        <v>16259353222</v>
      </c>
      <c r="B2029">
        <v>369</v>
      </c>
      <c r="C2029">
        <v>40</v>
      </c>
      <c r="D2029">
        <v>0</v>
      </c>
      <c r="E2029" t="s">
        <v>45</v>
      </c>
      <c r="F2029" t="s">
        <v>56</v>
      </c>
      <c r="G2029" s="1" t="s">
        <v>10</v>
      </c>
    </row>
    <row r="2030" spans="1:7">
      <c r="A2030">
        <v>16259357222</v>
      </c>
      <c r="B2030">
        <v>369</v>
      </c>
      <c r="C2030">
        <v>40</v>
      </c>
      <c r="D2030">
        <v>0</v>
      </c>
      <c r="E2030" t="s">
        <v>45</v>
      </c>
      <c r="F2030" t="s">
        <v>56</v>
      </c>
      <c r="G2030" s="1" t="s">
        <v>10</v>
      </c>
    </row>
    <row r="2031" spans="1:7">
      <c r="A2031">
        <v>16236700222</v>
      </c>
      <c r="B2031">
        <v>459</v>
      </c>
      <c r="C2031">
        <v>100</v>
      </c>
      <c r="D2031">
        <v>0</v>
      </c>
      <c r="E2031" t="s">
        <v>45</v>
      </c>
      <c r="F2031" t="s">
        <v>56</v>
      </c>
      <c r="G2031" s="1" t="s">
        <v>10</v>
      </c>
    </row>
    <row r="2032" spans="1:7">
      <c r="A2032">
        <v>16236701222</v>
      </c>
      <c r="B2032">
        <v>399</v>
      </c>
      <c r="C2032">
        <v>50</v>
      </c>
      <c r="D2032">
        <v>0</v>
      </c>
      <c r="E2032" t="s">
        <v>45</v>
      </c>
      <c r="F2032" t="s">
        <v>56</v>
      </c>
      <c r="G2032" s="1" t="s">
        <v>10</v>
      </c>
    </row>
    <row r="2033" spans="1:7">
      <c r="A2033">
        <v>16236703222</v>
      </c>
      <c r="B2033">
        <v>399</v>
      </c>
      <c r="C2033">
        <v>50</v>
      </c>
      <c r="D2033">
        <v>0</v>
      </c>
      <c r="E2033" t="s">
        <v>45</v>
      </c>
      <c r="F2033" t="s">
        <v>56</v>
      </c>
      <c r="G2033" s="1" t="s">
        <v>10</v>
      </c>
    </row>
    <row r="2034" spans="1:7">
      <c r="A2034">
        <v>16236705222</v>
      </c>
      <c r="B2034">
        <v>399</v>
      </c>
      <c r="C2034">
        <v>50</v>
      </c>
      <c r="D2034">
        <v>0</v>
      </c>
      <c r="E2034" t="s">
        <v>45</v>
      </c>
      <c r="F2034" t="s">
        <v>56</v>
      </c>
      <c r="G2034" s="1" t="s">
        <v>10</v>
      </c>
    </row>
    <row r="2035" spans="1:7">
      <c r="A2035">
        <v>16236706222</v>
      </c>
      <c r="B2035">
        <v>399</v>
      </c>
      <c r="C2035">
        <v>50</v>
      </c>
      <c r="D2035">
        <v>0</v>
      </c>
      <c r="E2035" t="s">
        <v>45</v>
      </c>
      <c r="F2035" t="s">
        <v>56</v>
      </c>
      <c r="G2035" s="1" t="s">
        <v>10</v>
      </c>
    </row>
    <row r="2036" spans="1:7">
      <c r="A2036">
        <v>16236707222</v>
      </c>
      <c r="B2036">
        <v>399</v>
      </c>
      <c r="C2036">
        <v>50</v>
      </c>
      <c r="D2036">
        <v>0</v>
      </c>
      <c r="E2036" t="s">
        <v>45</v>
      </c>
      <c r="F2036" t="s">
        <v>56</v>
      </c>
      <c r="G2036" s="1" t="s">
        <v>10</v>
      </c>
    </row>
    <row r="2037" spans="1:7">
      <c r="A2037">
        <v>16236708222</v>
      </c>
      <c r="B2037">
        <v>399</v>
      </c>
      <c r="C2037">
        <v>50</v>
      </c>
      <c r="D2037">
        <v>0</v>
      </c>
      <c r="E2037" t="s">
        <v>45</v>
      </c>
      <c r="F2037" t="s">
        <v>56</v>
      </c>
      <c r="G2037" s="1" t="s">
        <v>10</v>
      </c>
    </row>
    <row r="2038" spans="1:7">
      <c r="A2038">
        <v>16236709222</v>
      </c>
      <c r="B2038">
        <v>399</v>
      </c>
      <c r="C2038">
        <v>50</v>
      </c>
      <c r="D2038">
        <v>0</v>
      </c>
      <c r="E2038" t="s">
        <v>45</v>
      </c>
      <c r="F2038" t="s">
        <v>56</v>
      </c>
      <c r="G2038" s="1" t="s">
        <v>10</v>
      </c>
    </row>
    <row r="2039" spans="1:7">
      <c r="A2039">
        <v>16251100222</v>
      </c>
      <c r="B2039">
        <v>599</v>
      </c>
      <c r="C2039">
        <v>200</v>
      </c>
      <c r="D2039">
        <v>0</v>
      </c>
      <c r="E2039" t="s">
        <v>45</v>
      </c>
      <c r="F2039" t="s">
        <v>48</v>
      </c>
      <c r="G2039" s="1" t="s">
        <v>10</v>
      </c>
    </row>
    <row r="2040" spans="1:7">
      <c r="A2040">
        <v>16251103222</v>
      </c>
      <c r="B2040">
        <v>399</v>
      </c>
      <c r="C2040">
        <v>50</v>
      </c>
      <c r="D2040">
        <v>0</v>
      </c>
      <c r="E2040" t="s">
        <v>45</v>
      </c>
      <c r="F2040" t="s">
        <v>48</v>
      </c>
      <c r="G2040" s="1" t="s">
        <v>10</v>
      </c>
    </row>
    <row r="2041" spans="1:7">
      <c r="A2041">
        <v>16251105222</v>
      </c>
      <c r="B2041">
        <v>399</v>
      </c>
      <c r="C2041">
        <v>50</v>
      </c>
      <c r="D2041">
        <v>0</v>
      </c>
      <c r="E2041" t="s">
        <v>45</v>
      </c>
      <c r="F2041" t="s">
        <v>48</v>
      </c>
      <c r="G2041" s="1" t="s">
        <v>10</v>
      </c>
    </row>
    <row r="2042" spans="1:7">
      <c r="A2042">
        <v>16251106222</v>
      </c>
      <c r="B2042">
        <v>399</v>
      </c>
      <c r="C2042">
        <v>50</v>
      </c>
      <c r="D2042">
        <v>0</v>
      </c>
      <c r="E2042" t="s">
        <v>45</v>
      </c>
      <c r="F2042" t="s">
        <v>48</v>
      </c>
      <c r="G2042" s="1" t="s">
        <v>10</v>
      </c>
    </row>
    <row r="2043" spans="1:7">
      <c r="A2043">
        <v>16251107222</v>
      </c>
      <c r="B2043">
        <v>399</v>
      </c>
      <c r="C2043">
        <v>50</v>
      </c>
      <c r="D2043">
        <v>0</v>
      </c>
      <c r="E2043" t="s">
        <v>45</v>
      </c>
      <c r="F2043" t="s">
        <v>48</v>
      </c>
      <c r="G2043" s="1" t="s">
        <v>10</v>
      </c>
    </row>
    <row r="2044" spans="1:7">
      <c r="A2044">
        <v>16251108222</v>
      </c>
      <c r="B2044">
        <v>399</v>
      </c>
      <c r="C2044">
        <v>50</v>
      </c>
      <c r="D2044">
        <v>0</v>
      </c>
      <c r="E2044" t="s">
        <v>45</v>
      </c>
      <c r="F2044" t="s">
        <v>48</v>
      </c>
      <c r="G2044" s="1" t="s">
        <v>10</v>
      </c>
    </row>
    <row r="2045" spans="1:7">
      <c r="A2045">
        <v>16251109222</v>
      </c>
      <c r="B2045">
        <v>399</v>
      </c>
      <c r="C2045">
        <v>50</v>
      </c>
      <c r="D2045">
        <v>0</v>
      </c>
      <c r="E2045" t="s">
        <v>45</v>
      </c>
      <c r="F2045" t="s">
        <v>48</v>
      </c>
      <c r="G2045" s="1" t="s">
        <v>10</v>
      </c>
    </row>
    <row r="2046" spans="1:7">
      <c r="A2046">
        <v>16236620222</v>
      </c>
      <c r="B2046">
        <v>399</v>
      </c>
      <c r="C2046">
        <v>50</v>
      </c>
      <c r="D2046">
        <v>0</v>
      </c>
      <c r="E2046" t="s">
        <v>45</v>
      </c>
      <c r="F2046" t="s">
        <v>48</v>
      </c>
      <c r="G2046" s="1" t="s">
        <v>10</v>
      </c>
    </row>
    <row r="2047" spans="1:7">
      <c r="A2047">
        <v>16236621222</v>
      </c>
      <c r="B2047">
        <v>399</v>
      </c>
      <c r="C2047">
        <v>75.2</v>
      </c>
      <c r="D2047">
        <v>0</v>
      </c>
      <c r="E2047" t="s">
        <v>45</v>
      </c>
      <c r="F2047" t="s">
        <v>48</v>
      </c>
      <c r="G2047" s="1" t="s">
        <v>10</v>
      </c>
    </row>
    <row r="2048" spans="1:7">
      <c r="A2048">
        <v>16236623222</v>
      </c>
      <c r="B2048">
        <v>399</v>
      </c>
      <c r="C2048">
        <v>50</v>
      </c>
      <c r="D2048">
        <v>0</v>
      </c>
      <c r="E2048" t="s">
        <v>45</v>
      </c>
      <c r="F2048" t="s">
        <v>48</v>
      </c>
      <c r="G2048" s="1" t="s">
        <v>10</v>
      </c>
    </row>
    <row r="2049" spans="1:7">
      <c r="A2049">
        <v>16236625222</v>
      </c>
      <c r="B2049">
        <v>399</v>
      </c>
      <c r="C2049">
        <v>50</v>
      </c>
      <c r="D2049">
        <v>0</v>
      </c>
      <c r="E2049" t="s">
        <v>45</v>
      </c>
      <c r="F2049" t="s">
        <v>48</v>
      </c>
      <c r="G2049" s="1" t="s">
        <v>10</v>
      </c>
    </row>
    <row r="2050" spans="1:7">
      <c r="A2050">
        <v>16236626222</v>
      </c>
      <c r="B2050">
        <v>459</v>
      </c>
      <c r="C2050">
        <v>100</v>
      </c>
      <c r="D2050">
        <v>0</v>
      </c>
      <c r="E2050" t="s">
        <v>45</v>
      </c>
      <c r="F2050" t="s">
        <v>48</v>
      </c>
      <c r="G2050" s="1" t="s">
        <v>10</v>
      </c>
    </row>
    <row r="2051" spans="1:7">
      <c r="A2051">
        <v>16236627222</v>
      </c>
      <c r="B2051">
        <v>399</v>
      </c>
      <c r="C2051">
        <v>50</v>
      </c>
      <c r="D2051">
        <v>0</v>
      </c>
      <c r="E2051" t="s">
        <v>45</v>
      </c>
      <c r="F2051" t="s">
        <v>48</v>
      </c>
      <c r="G2051" s="1" t="s">
        <v>10</v>
      </c>
    </row>
    <row r="2052" spans="1:7">
      <c r="A2052">
        <v>16236628222</v>
      </c>
      <c r="B2052">
        <v>399</v>
      </c>
      <c r="C2052">
        <v>50</v>
      </c>
      <c r="D2052">
        <v>0</v>
      </c>
      <c r="E2052" t="s">
        <v>45</v>
      </c>
      <c r="F2052" t="s">
        <v>48</v>
      </c>
      <c r="G2052" s="1" t="s">
        <v>10</v>
      </c>
    </row>
    <row r="2053" spans="1:7">
      <c r="A2053">
        <v>16236629222</v>
      </c>
      <c r="B2053">
        <v>399</v>
      </c>
      <c r="C2053">
        <v>50</v>
      </c>
      <c r="D2053">
        <v>0</v>
      </c>
      <c r="E2053" t="s">
        <v>45</v>
      </c>
      <c r="F2053" t="s">
        <v>48</v>
      </c>
      <c r="G2053" s="1" t="s">
        <v>10</v>
      </c>
    </row>
    <row r="2054" spans="1:7">
      <c r="A2054">
        <v>16230260222</v>
      </c>
      <c r="B2054">
        <v>399</v>
      </c>
      <c r="C2054">
        <v>50</v>
      </c>
      <c r="D2054">
        <v>0</v>
      </c>
      <c r="E2054" t="s">
        <v>45</v>
      </c>
      <c r="F2054" t="s">
        <v>48</v>
      </c>
      <c r="G2054" s="1" t="s">
        <v>10</v>
      </c>
    </row>
    <row r="2055" spans="1:7">
      <c r="A2055">
        <v>16230261222</v>
      </c>
      <c r="B2055">
        <v>399</v>
      </c>
      <c r="C2055">
        <v>50</v>
      </c>
      <c r="D2055">
        <v>0</v>
      </c>
      <c r="E2055" t="s">
        <v>45</v>
      </c>
      <c r="F2055" t="s">
        <v>48</v>
      </c>
      <c r="G2055" s="1" t="s">
        <v>10</v>
      </c>
    </row>
    <row r="2056" spans="1:7">
      <c r="A2056">
        <v>16230263222</v>
      </c>
      <c r="B2056">
        <v>399</v>
      </c>
      <c r="C2056">
        <v>50</v>
      </c>
      <c r="D2056">
        <v>0</v>
      </c>
      <c r="E2056" t="s">
        <v>45</v>
      </c>
      <c r="F2056" t="s">
        <v>48</v>
      </c>
      <c r="G2056" s="1" t="s">
        <v>10</v>
      </c>
    </row>
    <row r="2057" spans="1:7">
      <c r="A2057">
        <v>16230265222</v>
      </c>
      <c r="B2057">
        <v>399</v>
      </c>
      <c r="C2057">
        <v>50</v>
      </c>
      <c r="D2057">
        <v>0</v>
      </c>
      <c r="E2057" t="s">
        <v>45</v>
      </c>
      <c r="F2057" t="s">
        <v>48</v>
      </c>
      <c r="G2057" s="1" t="s">
        <v>10</v>
      </c>
    </row>
    <row r="2058" spans="1:7">
      <c r="A2058">
        <v>16230267222</v>
      </c>
      <c r="B2058">
        <v>399</v>
      </c>
      <c r="C2058">
        <v>50</v>
      </c>
      <c r="D2058">
        <v>0</v>
      </c>
      <c r="E2058" t="s">
        <v>45</v>
      </c>
      <c r="F2058" t="s">
        <v>48</v>
      </c>
      <c r="G2058" s="1" t="s">
        <v>10</v>
      </c>
    </row>
    <row r="2059" spans="1:7">
      <c r="A2059">
        <v>16230268222</v>
      </c>
      <c r="B2059">
        <v>399</v>
      </c>
      <c r="C2059">
        <v>50</v>
      </c>
      <c r="D2059">
        <v>0</v>
      </c>
      <c r="E2059" t="s">
        <v>45</v>
      </c>
      <c r="F2059" t="s">
        <v>48</v>
      </c>
      <c r="G2059" s="1" t="s">
        <v>10</v>
      </c>
    </row>
    <row r="2060" spans="1:7">
      <c r="A2060">
        <v>16230269222</v>
      </c>
      <c r="B2060">
        <v>399</v>
      </c>
      <c r="C2060">
        <v>50</v>
      </c>
      <c r="D2060">
        <v>0</v>
      </c>
      <c r="E2060" t="s">
        <v>45</v>
      </c>
      <c r="F2060" t="s">
        <v>48</v>
      </c>
      <c r="G2060" s="1" t="s">
        <v>10</v>
      </c>
    </row>
    <row r="2061" spans="1:7">
      <c r="A2061">
        <v>16211560222</v>
      </c>
      <c r="B2061">
        <v>399</v>
      </c>
      <c r="C2061">
        <v>50</v>
      </c>
      <c r="D2061">
        <v>0</v>
      </c>
      <c r="E2061" t="s">
        <v>45</v>
      </c>
      <c r="F2061" t="s">
        <v>48</v>
      </c>
      <c r="G2061" s="1" t="s">
        <v>10</v>
      </c>
    </row>
    <row r="2062" spans="1:7">
      <c r="A2062">
        <v>16211563222</v>
      </c>
      <c r="B2062">
        <v>399</v>
      </c>
      <c r="C2062">
        <v>50</v>
      </c>
      <c r="D2062">
        <v>0</v>
      </c>
      <c r="E2062" t="s">
        <v>45</v>
      </c>
      <c r="F2062" t="s">
        <v>48</v>
      </c>
      <c r="G2062" s="1" t="s">
        <v>10</v>
      </c>
    </row>
    <row r="2063" spans="1:7">
      <c r="A2063">
        <v>16211565222</v>
      </c>
      <c r="B2063">
        <v>399</v>
      </c>
      <c r="C2063">
        <v>50</v>
      </c>
      <c r="D2063">
        <v>0</v>
      </c>
      <c r="E2063" t="s">
        <v>45</v>
      </c>
      <c r="F2063" t="s">
        <v>48</v>
      </c>
      <c r="G2063" s="1" t="s">
        <v>10</v>
      </c>
    </row>
    <row r="2064" spans="1:7">
      <c r="A2064">
        <v>16211566222</v>
      </c>
      <c r="B2064">
        <v>599</v>
      </c>
      <c r="C2064">
        <v>200</v>
      </c>
      <c r="D2064">
        <v>0</v>
      </c>
      <c r="E2064" t="s">
        <v>45</v>
      </c>
      <c r="F2064" t="s">
        <v>48</v>
      </c>
      <c r="G2064" s="1" t="s">
        <v>10</v>
      </c>
    </row>
    <row r="2065" spans="1:7">
      <c r="A2065">
        <v>16211567222</v>
      </c>
      <c r="B2065">
        <v>599</v>
      </c>
      <c r="C2065">
        <v>200</v>
      </c>
      <c r="D2065">
        <v>0</v>
      </c>
      <c r="E2065" t="s">
        <v>45</v>
      </c>
      <c r="F2065" t="s">
        <v>48</v>
      </c>
      <c r="G2065" s="1" t="s">
        <v>10</v>
      </c>
    </row>
    <row r="2066" spans="1:7">
      <c r="A2066">
        <v>16211568222</v>
      </c>
      <c r="B2066">
        <v>399</v>
      </c>
      <c r="C2066">
        <v>50</v>
      </c>
      <c r="D2066">
        <v>0</v>
      </c>
      <c r="E2066" t="s">
        <v>45</v>
      </c>
      <c r="F2066" t="s">
        <v>48</v>
      </c>
      <c r="G2066" s="1" t="s">
        <v>10</v>
      </c>
    </row>
    <row r="2067" spans="1:7">
      <c r="A2067">
        <v>16211569222</v>
      </c>
      <c r="B2067">
        <v>399</v>
      </c>
      <c r="C2067">
        <v>50</v>
      </c>
      <c r="D2067">
        <v>0</v>
      </c>
      <c r="E2067" t="s">
        <v>45</v>
      </c>
      <c r="F2067" t="s">
        <v>48</v>
      </c>
      <c r="G2067" s="1" t="s">
        <v>10</v>
      </c>
    </row>
    <row r="2068" spans="1:7">
      <c r="A2068">
        <v>16268180222</v>
      </c>
      <c r="B2068">
        <v>459</v>
      </c>
      <c r="C2068">
        <v>100</v>
      </c>
      <c r="D2068">
        <v>0</v>
      </c>
      <c r="E2068" t="s">
        <v>45</v>
      </c>
      <c r="F2068" t="s">
        <v>48</v>
      </c>
      <c r="G2068" s="1" t="s">
        <v>10</v>
      </c>
    </row>
    <row r="2069" spans="1:7">
      <c r="A2069">
        <v>16268183222</v>
      </c>
      <c r="B2069">
        <v>459</v>
      </c>
      <c r="C2069">
        <v>100</v>
      </c>
      <c r="D2069">
        <v>0</v>
      </c>
      <c r="E2069" t="s">
        <v>45</v>
      </c>
      <c r="F2069" t="s">
        <v>48</v>
      </c>
      <c r="G2069" s="1" t="s">
        <v>10</v>
      </c>
    </row>
    <row r="2070" spans="1:7">
      <c r="A2070">
        <v>16268185222</v>
      </c>
      <c r="B2070">
        <v>459</v>
      </c>
      <c r="C2070">
        <v>100</v>
      </c>
      <c r="D2070">
        <v>0</v>
      </c>
      <c r="E2070" t="s">
        <v>45</v>
      </c>
      <c r="F2070" t="s">
        <v>48</v>
      </c>
      <c r="G2070" s="1" t="s">
        <v>10</v>
      </c>
    </row>
    <row r="2071" spans="1:7">
      <c r="A2071">
        <v>16268187222</v>
      </c>
      <c r="B2071">
        <v>459</v>
      </c>
      <c r="C2071">
        <v>100</v>
      </c>
      <c r="D2071">
        <v>0</v>
      </c>
      <c r="E2071" t="s">
        <v>45</v>
      </c>
      <c r="F2071" t="s">
        <v>48</v>
      </c>
      <c r="G2071" s="1" t="s">
        <v>10</v>
      </c>
    </row>
    <row r="2072" spans="1:7">
      <c r="A2072">
        <v>16268189222</v>
      </c>
      <c r="B2072">
        <v>459</v>
      </c>
      <c r="C2072">
        <v>100</v>
      </c>
      <c r="D2072">
        <v>0</v>
      </c>
      <c r="E2072" t="s">
        <v>45</v>
      </c>
      <c r="F2072" t="s">
        <v>48</v>
      </c>
      <c r="G2072" s="1" t="s">
        <v>10</v>
      </c>
    </row>
    <row r="2073" spans="1:7">
      <c r="A2073">
        <v>16220530222</v>
      </c>
      <c r="B2073">
        <v>399</v>
      </c>
      <c r="C2073">
        <v>50</v>
      </c>
      <c r="D2073">
        <v>0</v>
      </c>
      <c r="E2073" t="s">
        <v>45</v>
      </c>
      <c r="F2073" t="s">
        <v>48</v>
      </c>
      <c r="G2073" s="1" t="s">
        <v>10</v>
      </c>
    </row>
    <row r="2074" spans="1:7">
      <c r="A2074">
        <v>16220531222</v>
      </c>
      <c r="B2074">
        <v>399</v>
      </c>
      <c r="C2074">
        <v>50</v>
      </c>
      <c r="D2074">
        <v>0</v>
      </c>
      <c r="E2074" t="s">
        <v>45</v>
      </c>
      <c r="F2074" t="s">
        <v>48</v>
      </c>
      <c r="G2074" s="1" t="s">
        <v>10</v>
      </c>
    </row>
    <row r="2075" spans="1:7">
      <c r="A2075">
        <v>16220535222</v>
      </c>
      <c r="B2075">
        <v>399</v>
      </c>
      <c r="C2075">
        <v>50</v>
      </c>
      <c r="D2075">
        <v>0</v>
      </c>
      <c r="E2075" t="s">
        <v>45</v>
      </c>
      <c r="F2075" t="s">
        <v>48</v>
      </c>
      <c r="G2075" s="1" t="s">
        <v>10</v>
      </c>
    </row>
    <row r="2076" spans="1:7">
      <c r="A2076">
        <v>16220536222</v>
      </c>
      <c r="B2076">
        <v>399</v>
      </c>
      <c r="C2076">
        <v>50</v>
      </c>
      <c r="D2076">
        <v>0</v>
      </c>
      <c r="E2076" t="s">
        <v>45</v>
      </c>
      <c r="F2076" t="s">
        <v>48</v>
      </c>
      <c r="G2076" s="1" t="s">
        <v>10</v>
      </c>
    </row>
    <row r="2077" spans="1:7">
      <c r="A2077">
        <v>16220537222</v>
      </c>
      <c r="B2077">
        <v>399</v>
      </c>
      <c r="C2077">
        <v>50</v>
      </c>
      <c r="D2077">
        <v>0</v>
      </c>
      <c r="E2077" t="s">
        <v>45</v>
      </c>
      <c r="F2077" t="s">
        <v>48</v>
      </c>
      <c r="G2077" s="1" t="s">
        <v>10</v>
      </c>
    </row>
    <row r="2078" spans="1:7">
      <c r="A2078">
        <v>16220538222</v>
      </c>
      <c r="B2078">
        <v>399</v>
      </c>
      <c r="C2078">
        <v>50</v>
      </c>
      <c r="D2078">
        <v>0</v>
      </c>
      <c r="E2078" t="s">
        <v>45</v>
      </c>
      <c r="F2078" t="s">
        <v>48</v>
      </c>
      <c r="G2078" s="1" t="s">
        <v>10</v>
      </c>
    </row>
    <row r="2079" spans="1:7">
      <c r="A2079">
        <v>16220539222</v>
      </c>
      <c r="B2079">
        <v>399</v>
      </c>
      <c r="C2079">
        <v>50</v>
      </c>
      <c r="D2079">
        <v>0</v>
      </c>
      <c r="E2079" t="s">
        <v>45</v>
      </c>
      <c r="F2079" t="s">
        <v>48</v>
      </c>
      <c r="G2079" s="1" t="s">
        <v>10</v>
      </c>
    </row>
    <row r="2080" spans="1:7">
      <c r="A2080">
        <v>16254303222</v>
      </c>
      <c r="B2080">
        <v>599</v>
      </c>
      <c r="C2080">
        <v>200</v>
      </c>
      <c r="D2080">
        <v>0</v>
      </c>
      <c r="E2080" t="s">
        <v>45</v>
      </c>
      <c r="F2080" t="s">
        <v>48</v>
      </c>
      <c r="G2080" s="1" t="s">
        <v>10</v>
      </c>
    </row>
    <row r="2081" spans="1:7">
      <c r="A2081">
        <v>16254304222</v>
      </c>
      <c r="B2081">
        <v>599</v>
      </c>
      <c r="C2081">
        <v>200</v>
      </c>
      <c r="D2081">
        <v>0</v>
      </c>
      <c r="E2081" t="s">
        <v>45</v>
      </c>
      <c r="F2081" t="s">
        <v>48</v>
      </c>
      <c r="G2081" s="1" t="s">
        <v>10</v>
      </c>
    </row>
    <row r="2082" spans="1:7">
      <c r="A2082">
        <v>16254305222</v>
      </c>
      <c r="B2082">
        <v>599</v>
      </c>
      <c r="C2082">
        <v>200</v>
      </c>
      <c r="D2082">
        <v>0</v>
      </c>
      <c r="E2082" t="s">
        <v>45</v>
      </c>
      <c r="F2082" t="s">
        <v>48</v>
      </c>
      <c r="G2082" s="1" t="s">
        <v>10</v>
      </c>
    </row>
    <row r="2083" spans="1:7">
      <c r="A2083">
        <v>16254306222</v>
      </c>
      <c r="B2083">
        <v>599</v>
      </c>
      <c r="C2083">
        <v>200</v>
      </c>
      <c r="D2083">
        <v>0</v>
      </c>
      <c r="E2083" t="s">
        <v>45</v>
      </c>
      <c r="F2083" t="s">
        <v>48</v>
      </c>
      <c r="G2083" s="1" t="s">
        <v>10</v>
      </c>
    </row>
    <row r="2084" spans="1:7">
      <c r="A2084">
        <v>16254307222</v>
      </c>
      <c r="B2084">
        <v>599</v>
      </c>
      <c r="C2084">
        <v>200</v>
      </c>
      <c r="D2084">
        <v>0</v>
      </c>
      <c r="E2084" t="s">
        <v>45</v>
      </c>
      <c r="F2084" t="s">
        <v>48</v>
      </c>
      <c r="G2084" s="1" t="s">
        <v>10</v>
      </c>
    </row>
    <row r="2085" spans="1:7">
      <c r="A2085">
        <v>16254308222</v>
      </c>
      <c r="B2085">
        <v>599</v>
      </c>
      <c r="C2085">
        <v>200</v>
      </c>
      <c r="D2085">
        <v>0</v>
      </c>
      <c r="E2085" t="s">
        <v>45</v>
      </c>
      <c r="F2085" t="s">
        <v>48</v>
      </c>
      <c r="G2085" s="1" t="s">
        <v>10</v>
      </c>
    </row>
    <row r="2086" spans="1:7">
      <c r="A2086">
        <v>16254309222</v>
      </c>
      <c r="B2086">
        <v>599</v>
      </c>
      <c r="C2086">
        <v>200</v>
      </c>
      <c r="D2086">
        <v>0</v>
      </c>
      <c r="E2086" t="s">
        <v>45</v>
      </c>
      <c r="F2086" t="s">
        <v>48</v>
      </c>
      <c r="G2086" s="1" t="s">
        <v>10</v>
      </c>
    </row>
    <row r="2087" spans="1:7">
      <c r="A2087">
        <v>16253150222</v>
      </c>
      <c r="B2087">
        <v>375</v>
      </c>
      <c r="C2087">
        <v>150</v>
      </c>
      <c r="D2087">
        <v>0</v>
      </c>
      <c r="E2087" t="s">
        <v>45</v>
      </c>
      <c r="F2087" t="s">
        <v>48</v>
      </c>
      <c r="G2087" s="1" t="s">
        <v>10</v>
      </c>
    </row>
    <row r="2088" spans="1:7">
      <c r="A2088">
        <v>16253151222</v>
      </c>
      <c r="B2088">
        <v>375</v>
      </c>
      <c r="C2088">
        <v>150</v>
      </c>
      <c r="D2088">
        <v>0</v>
      </c>
      <c r="E2088" t="s">
        <v>45</v>
      </c>
      <c r="F2088" t="s">
        <v>48</v>
      </c>
      <c r="G2088" s="1" t="s">
        <v>10</v>
      </c>
    </row>
    <row r="2089" spans="1:7">
      <c r="A2089">
        <v>16253153222</v>
      </c>
      <c r="B2089">
        <v>375</v>
      </c>
      <c r="C2089">
        <v>150</v>
      </c>
      <c r="D2089">
        <v>0</v>
      </c>
      <c r="E2089" t="s">
        <v>45</v>
      </c>
      <c r="F2089" t="s">
        <v>48</v>
      </c>
      <c r="G2089" s="1" t="s">
        <v>10</v>
      </c>
    </row>
    <row r="2090" spans="1:7">
      <c r="A2090">
        <v>16253155222</v>
      </c>
      <c r="B2090">
        <v>599</v>
      </c>
      <c r="C2090">
        <v>200</v>
      </c>
      <c r="D2090">
        <v>0</v>
      </c>
      <c r="E2090" t="s">
        <v>45</v>
      </c>
      <c r="F2090" t="s">
        <v>48</v>
      </c>
      <c r="G2090" s="1" t="s">
        <v>10</v>
      </c>
    </row>
    <row r="2091" spans="1:7">
      <c r="A2091">
        <v>16253156222</v>
      </c>
      <c r="B2091">
        <v>375</v>
      </c>
      <c r="C2091">
        <v>150</v>
      </c>
      <c r="D2091">
        <v>0</v>
      </c>
      <c r="E2091" t="s">
        <v>45</v>
      </c>
      <c r="F2091" t="s">
        <v>48</v>
      </c>
      <c r="G2091" s="1" t="s">
        <v>10</v>
      </c>
    </row>
    <row r="2092" spans="1:7">
      <c r="A2092">
        <v>16253157222</v>
      </c>
      <c r="B2092">
        <v>375</v>
      </c>
      <c r="C2092">
        <v>150</v>
      </c>
      <c r="D2092">
        <v>0</v>
      </c>
      <c r="E2092" t="s">
        <v>45</v>
      </c>
      <c r="F2092" t="s">
        <v>48</v>
      </c>
      <c r="G2092" s="1" t="s">
        <v>10</v>
      </c>
    </row>
    <row r="2093" spans="1:7">
      <c r="A2093">
        <v>16253158222</v>
      </c>
      <c r="B2093">
        <v>375</v>
      </c>
      <c r="C2093">
        <v>150</v>
      </c>
      <c r="D2093">
        <v>0</v>
      </c>
      <c r="E2093" t="s">
        <v>45</v>
      </c>
      <c r="F2093" t="s">
        <v>48</v>
      </c>
      <c r="G2093" s="1" t="s">
        <v>10</v>
      </c>
    </row>
    <row r="2094" spans="1:7">
      <c r="A2094">
        <v>16253159222</v>
      </c>
      <c r="B2094">
        <v>375</v>
      </c>
      <c r="C2094">
        <v>150</v>
      </c>
      <c r="D2094">
        <v>0</v>
      </c>
      <c r="E2094" t="s">
        <v>45</v>
      </c>
      <c r="F2094" t="s">
        <v>48</v>
      </c>
      <c r="G2094" s="1" t="s">
        <v>10</v>
      </c>
    </row>
    <row r="2095" spans="1:7">
      <c r="A2095">
        <v>16260233222</v>
      </c>
      <c r="B2095">
        <v>599</v>
      </c>
      <c r="C2095">
        <v>200</v>
      </c>
      <c r="D2095">
        <v>0</v>
      </c>
      <c r="E2095" t="s">
        <v>45</v>
      </c>
      <c r="F2095" t="s">
        <v>48</v>
      </c>
      <c r="G2095" s="1" t="s">
        <v>10</v>
      </c>
    </row>
    <row r="2096" spans="1:7">
      <c r="A2096">
        <v>16267970222</v>
      </c>
      <c r="B2096">
        <v>459</v>
      </c>
      <c r="C2096">
        <v>100</v>
      </c>
      <c r="D2096">
        <v>0</v>
      </c>
      <c r="E2096" t="s">
        <v>45</v>
      </c>
      <c r="F2096" t="s">
        <v>48</v>
      </c>
      <c r="G2096" s="1" t="s">
        <v>10</v>
      </c>
    </row>
    <row r="2097" spans="1:7">
      <c r="A2097">
        <v>16267975222</v>
      </c>
      <c r="B2097">
        <v>459</v>
      </c>
      <c r="C2097">
        <v>100</v>
      </c>
      <c r="D2097">
        <v>0</v>
      </c>
      <c r="E2097" t="s">
        <v>45</v>
      </c>
      <c r="F2097" t="s">
        <v>48</v>
      </c>
      <c r="G2097" s="1" t="s">
        <v>10</v>
      </c>
    </row>
    <row r="2098" spans="1:7">
      <c r="A2098">
        <v>16267977222</v>
      </c>
      <c r="B2098">
        <v>599</v>
      </c>
      <c r="C2098">
        <v>200</v>
      </c>
      <c r="D2098">
        <v>0</v>
      </c>
      <c r="E2098" t="s">
        <v>45</v>
      </c>
      <c r="F2098" t="s">
        <v>48</v>
      </c>
      <c r="G2098" s="1" t="s">
        <v>10</v>
      </c>
    </row>
    <row r="2099" spans="1:7">
      <c r="A2099">
        <v>16267979222</v>
      </c>
      <c r="B2099">
        <v>799</v>
      </c>
      <c r="C2099">
        <v>300</v>
      </c>
      <c r="D2099">
        <v>0</v>
      </c>
      <c r="E2099" t="s">
        <v>45</v>
      </c>
      <c r="F2099" t="s">
        <v>48</v>
      </c>
      <c r="G2099" s="1" t="s">
        <v>10</v>
      </c>
    </row>
    <row r="2100" spans="1:7">
      <c r="A2100">
        <v>16738490222</v>
      </c>
      <c r="B2100">
        <v>399</v>
      </c>
      <c r="C2100">
        <v>50</v>
      </c>
      <c r="D2100">
        <v>0</v>
      </c>
      <c r="E2100" t="s">
        <v>45</v>
      </c>
      <c r="F2100" t="s">
        <v>57</v>
      </c>
      <c r="G2100" s="1" t="s">
        <v>10</v>
      </c>
    </row>
    <row r="2101" spans="1:7">
      <c r="A2101">
        <v>16738491222</v>
      </c>
      <c r="B2101">
        <v>399</v>
      </c>
      <c r="C2101">
        <v>50</v>
      </c>
      <c r="D2101">
        <v>0</v>
      </c>
      <c r="E2101" t="s">
        <v>45</v>
      </c>
      <c r="F2101" t="s">
        <v>57</v>
      </c>
      <c r="G2101" s="1" t="s">
        <v>10</v>
      </c>
    </row>
    <row r="2102" spans="1:7">
      <c r="A2102">
        <v>16738493222</v>
      </c>
      <c r="B2102">
        <v>399</v>
      </c>
      <c r="C2102">
        <v>50</v>
      </c>
      <c r="D2102">
        <v>0</v>
      </c>
      <c r="E2102" t="s">
        <v>45</v>
      </c>
      <c r="F2102" t="s">
        <v>57</v>
      </c>
      <c r="G2102" s="1" t="s">
        <v>10</v>
      </c>
    </row>
    <row r="2103" spans="1:7">
      <c r="A2103">
        <v>16738494222</v>
      </c>
      <c r="B2103">
        <v>399</v>
      </c>
      <c r="C2103">
        <v>50</v>
      </c>
      <c r="D2103">
        <v>0</v>
      </c>
      <c r="E2103" t="s">
        <v>45</v>
      </c>
      <c r="F2103" t="s">
        <v>57</v>
      </c>
      <c r="G2103" s="1" t="s">
        <v>10</v>
      </c>
    </row>
    <row r="2104" spans="1:7">
      <c r="A2104">
        <v>16738496222</v>
      </c>
      <c r="B2104">
        <v>399</v>
      </c>
      <c r="C2104">
        <v>50</v>
      </c>
      <c r="D2104">
        <v>0</v>
      </c>
      <c r="E2104" t="s">
        <v>45</v>
      </c>
      <c r="F2104" t="s">
        <v>57</v>
      </c>
      <c r="G2104" s="1" t="s">
        <v>10</v>
      </c>
    </row>
    <row r="2105" spans="1:7">
      <c r="A2105">
        <v>16738497222</v>
      </c>
      <c r="B2105">
        <v>399</v>
      </c>
      <c r="C2105">
        <v>50</v>
      </c>
      <c r="D2105">
        <v>0</v>
      </c>
      <c r="E2105" t="s">
        <v>45</v>
      </c>
      <c r="F2105" t="s">
        <v>57</v>
      </c>
      <c r="G2105" s="1" t="s">
        <v>10</v>
      </c>
    </row>
    <row r="2106" spans="1:7">
      <c r="A2106">
        <v>16738498222</v>
      </c>
      <c r="B2106">
        <v>399</v>
      </c>
      <c r="C2106">
        <v>50</v>
      </c>
      <c r="D2106">
        <v>0</v>
      </c>
      <c r="E2106" t="s">
        <v>45</v>
      </c>
      <c r="F2106" t="s">
        <v>57</v>
      </c>
      <c r="G2106" s="1" t="s">
        <v>10</v>
      </c>
    </row>
    <row r="2107" spans="1:7">
      <c r="A2107">
        <v>16738499222</v>
      </c>
      <c r="B2107">
        <v>399</v>
      </c>
      <c r="C2107">
        <v>75.2</v>
      </c>
      <c r="D2107">
        <v>0</v>
      </c>
      <c r="E2107" t="s">
        <v>45</v>
      </c>
      <c r="F2107" t="s">
        <v>57</v>
      </c>
      <c r="G2107" s="1" t="s">
        <v>10</v>
      </c>
    </row>
    <row r="2108" spans="1:7">
      <c r="A2108">
        <v>16263880222</v>
      </c>
      <c r="B2108">
        <v>699</v>
      </c>
      <c r="C2108">
        <v>240</v>
      </c>
      <c r="D2108">
        <v>0</v>
      </c>
      <c r="E2108" t="s">
        <v>45</v>
      </c>
      <c r="F2108" t="s">
        <v>48</v>
      </c>
      <c r="G2108" s="1" t="s">
        <v>10</v>
      </c>
    </row>
    <row r="2109" spans="1:7">
      <c r="A2109">
        <v>16263881222</v>
      </c>
      <c r="B2109">
        <v>699</v>
      </c>
      <c r="C2109">
        <v>240</v>
      </c>
      <c r="D2109">
        <v>0</v>
      </c>
      <c r="E2109" t="s">
        <v>45</v>
      </c>
      <c r="F2109" t="s">
        <v>48</v>
      </c>
      <c r="G2109" s="1" t="s">
        <v>10</v>
      </c>
    </row>
    <row r="2110" spans="1:7">
      <c r="A2110">
        <v>16263883222</v>
      </c>
      <c r="B2110">
        <v>699</v>
      </c>
      <c r="C2110">
        <v>240</v>
      </c>
      <c r="D2110">
        <v>0</v>
      </c>
      <c r="E2110" t="s">
        <v>45</v>
      </c>
      <c r="F2110" t="s">
        <v>48</v>
      </c>
      <c r="G2110" s="1" t="s">
        <v>10</v>
      </c>
    </row>
    <row r="2111" spans="1:7">
      <c r="A2111">
        <v>16263884222</v>
      </c>
      <c r="B2111">
        <v>419</v>
      </c>
      <c r="C2111">
        <v>120</v>
      </c>
      <c r="D2111">
        <v>0</v>
      </c>
      <c r="E2111" t="s">
        <v>45</v>
      </c>
      <c r="F2111" t="s">
        <v>48</v>
      </c>
      <c r="G2111" s="1" t="s">
        <v>10</v>
      </c>
    </row>
    <row r="2112" spans="1:7">
      <c r="A2112">
        <v>16263885222</v>
      </c>
      <c r="B2112">
        <v>699</v>
      </c>
      <c r="C2112">
        <v>240</v>
      </c>
      <c r="D2112">
        <v>0</v>
      </c>
      <c r="E2112" t="s">
        <v>45</v>
      </c>
      <c r="F2112" t="s">
        <v>48</v>
      </c>
      <c r="G2112" s="1" t="s">
        <v>10</v>
      </c>
    </row>
    <row r="2113" spans="1:7">
      <c r="A2113">
        <v>16263886222</v>
      </c>
      <c r="B2113">
        <v>699</v>
      </c>
      <c r="C2113">
        <v>240</v>
      </c>
      <c r="D2113">
        <v>0</v>
      </c>
      <c r="E2113" t="s">
        <v>45</v>
      </c>
      <c r="F2113" t="s">
        <v>48</v>
      </c>
      <c r="G2113" s="1" t="s">
        <v>10</v>
      </c>
    </row>
    <row r="2114" spans="1:7">
      <c r="A2114">
        <v>16263887222</v>
      </c>
      <c r="B2114">
        <v>699</v>
      </c>
      <c r="C2114">
        <v>240</v>
      </c>
      <c r="D2114">
        <v>0</v>
      </c>
      <c r="E2114" t="s">
        <v>45</v>
      </c>
      <c r="F2114" t="s">
        <v>48</v>
      </c>
      <c r="G2114" s="1" t="s">
        <v>10</v>
      </c>
    </row>
    <row r="2115" spans="1:7">
      <c r="A2115">
        <v>16263889222</v>
      </c>
      <c r="B2115">
        <v>699</v>
      </c>
      <c r="C2115">
        <v>240</v>
      </c>
      <c r="D2115">
        <v>0</v>
      </c>
      <c r="E2115" t="s">
        <v>45</v>
      </c>
      <c r="F2115" t="s">
        <v>48</v>
      </c>
      <c r="G2115" s="1" t="s">
        <v>10</v>
      </c>
    </row>
    <row r="2116" spans="1:7">
      <c r="A2116">
        <v>16570390222</v>
      </c>
      <c r="B2116">
        <v>419</v>
      </c>
      <c r="C2116">
        <v>120</v>
      </c>
      <c r="D2116">
        <v>0</v>
      </c>
      <c r="E2116" t="s">
        <v>45</v>
      </c>
      <c r="F2116" t="s">
        <v>21</v>
      </c>
      <c r="G2116" s="1" t="s">
        <v>10</v>
      </c>
    </row>
    <row r="2117" spans="1:7">
      <c r="A2117">
        <v>16570391222</v>
      </c>
      <c r="B2117">
        <v>419</v>
      </c>
      <c r="C2117">
        <v>120</v>
      </c>
      <c r="D2117">
        <v>0</v>
      </c>
      <c r="E2117" t="s">
        <v>45</v>
      </c>
      <c r="F2117" t="s">
        <v>21</v>
      </c>
      <c r="G2117" s="1" t="s">
        <v>10</v>
      </c>
    </row>
    <row r="2118" spans="1:7">
      <c r="A2118">
        <v>16570393222</v>
      </c>
      <c r="B2118">
        <v>419</v>
      </c>
      <c r="C2118">
        <v>120</v>
      </c>
      <c r="D2118">
        <v>0</v>
      </c>
      <c r="E2118" t="s">
        <v>45</v>
      </c>
      <c r="F2118" t="s">
        <v>21</v>
      </c>
      <c r="G2118" s="1" t="s">
        <v>10</v>
      </c>
    </row>
    <row r="2119" spans="1:7">
      <c r="A2119">
        <v>16570397222</v>
      </c>
      <c r="B2119">
        <v>419</v>
      </c>
      <c r="C2119">
        <v>120</v>
      </c>
      <c r="D2119">
        <v>0</v>
      </c>
      <c r="E2119" t="s">
        <v>45</v>
      </c>
      <c r="F2119" t="s">
        <v>21</v>
      </c>
      <c r="G2119" s="1" t="s">
        <v>10</v>
      </c>
    </row>
    <row r="2120" spans="1:7">
      <c r="A2120">
        <v>16570201222</v>
      </c>
      <c r="B2120">
        <v>419</v>
      </c>
      <c r="C2120">
        <v>120</v>
      </c>
      <c r="D2120">
        <v>0</v>
      </c>
      <c r="E2120" t="s">
        <v>45</v>
      </c>
      <c r="F2120" t="s">
        <v>21</v>
      </c>
      <c r="G2120" s="1" t="s">
        <v>10</v>
      </c>
    </row>
    <row r="2121" spans="1:7">
      <c r="A2121">
        <v>16570203222</v>
      </c>
      <c r="B2121">
        <v>419</v>
      </c>
      <c r="C2121">
        <v>120</v>
      </c>
      <c r="D2121">
        <v>0</v>
      </c>
      <c r="E2121" t="s">
        <v>45</v>
      </c>
      <c r="F2121" t="s">
        <v>21</v>
      </c>
      <c r="G2121" s="1" t="s">
        <v>10</v>
      </c>
    </row>
    <row r="2122" spans="1:7">
      <c r="A2122">
        <v>16570205222</v>
      </c>
      <c r="B2122">
        <v>419</v>
      </c>
      <c r="C2122">
        <v>120</v>
      </c>
      <c r="D2122">
        <v>0</v>
      </c>
      <c r="E2122" t="s">
        <v>45</v>
      </c>
      <c r="F2122" t="s">
        <v>21</v>
      </c>
      <c r="G2122" s="1" t="s">
        <v>10</v>
      </c>
    </row>
    <row r="2123" spans="1:7">
      <c r="A2123">
        <v>16570208222</v>
      </c>
      <c r="B2123">
        <v>419</v>
      </c>
      <c r="C2123">
        <v>120</v>
      </c>
      <c r="D2123">
        <v>0</v>
      </c>
      <c r="E2123" t="s">
        <v>45</v>
      </c>
      <c r="F2123" t="s">
        <v>21</v>
      </c>
      <c r="G2123" s="1" t="s">
        <v>10</v>
      </c>
    </row>
    <row r="2124" spans="1:7">
      <c r="A2124">
        <v>16570130222</v>
      </c>
      <c r="B2124">
        <v>419</v>
      </c>
      <c r="C2124">
        <v>120</v>
      </c>
      <c r="D2124">
        <v>0</v>
      </c>
      <c r="E2124" t="s">
        <v>45</v>
      </c>
      <c r="F2124" t="s">
        <v>21</v>
      </c>
      <c r="G2124" s="1" t="s">
        <v>10</v>
      </c>
    </row>
    <row r="2125" spans="1:7">
      <c r="A2125">
        <v>16570131222</v>
      </c>
      <c r="B2125">
        <v>419</v>
      </c>
      <c r="C2125">
        <v>120</v>
      </c>
      <c r="D2125">
        <v>0</v>
      </c>
      <c r="E2125" t="s">
        <v>45</v>
      </c>
      <c r="F2125" t="s">
        <v>21</v>
      </c>
      <c r="G2125" s="1" t="s">
        <v>10</v>
      </c>
    </row>
    <row r="2126" spans="1:7">
      <c r="A2126">
        <v>16570135222</v>
      </c>
      <c r="B2126">
        <v>419</v>
      </c>
      <c r="C2126">
        <v>120</v>
      </c>
      <c r="D2126">
        <v>0</v>
      </c>
      <c r="E2126" t="s">
        <v>45</v>
      </c>
      <c r="F2126" t="s">
        <v>21</v>
      </c>
      <c r="G2126" s="1" t="s">
        <v>10</v>
      </c>
    </row>
    <row r="2127" spans="1:7">
      <c r="A2127">
        <v>16570136222</v>
      </c>
      <c r="B2127">
        <v>419</v>
      </c>
      <c r="C2127">
        <v>120</v>
      </c>
      <c r="D2127">
        <v>0</v>
      </c>
      <c r="E2127" t="s">
        <v>45</v>
      </c>
      <c r="F2127" t="s">
        <v>21</v>
      </c>
      <c r="G2127" s="1" t="s">
        <v>10</v>
      </c>
    </row>
    <row r="2128" spans="1:7">
      <c r="A2128">
        <v>16570137222</v>
      </c>
      <c r="B2128">
        <v>419</v>
      </c>
      <c r="C2128">
        <v>120</v>
      </c>
      <c r="D2128">
        <v>0</v>
      </c>
      <c r="E2128" t="s">
        <v>45</v>
      </c>
      <c r="F2128" t="s">
        <v>21</v>
      </c>
      <c r="G2128" s="1" t="s">
        <v>10</v>
      </c>
    </row>
    <row r="2129" spans="1:7">
      <c r="A2129">
        <v>16570138222</v>
      </c>
      <c r="B2129">
        <v>419</v>
      </c>
      <c r="C2129">
        <v>120</v>
      </c>
      <c r="D2129">
        <v>0</v>
      </c>
      <c r="E2129" t="s">
        <v>45</v>
      </c>
      <c r="F2129" t="s">
        <v>21</v>
      </c>
      <c r="G2129" s="1" t="s">
        <v>10</v>
      </c>
    </row>
    <row r="2130" spans="1:7">
      <c r="A2130">
        <v>16570139222</v>
      </c>
      <c r="B2130">
        <v>419</v>
      </c>
      <c r="C2130">
        <v>120</v>
      </c>
      <c r="D2130">
        <v>0</v>
      </c>
      <c r="E2130" t="s">
        <v>45</v>
      </c>
      <c r="F2130" t="s">
        <v>21</v>
      </c>
      <c r="G2130" s="1" t="s">
        <v>10</v>
      </c>
    </row>
    <row r="2131" spans="1:7">
      <c r="A2131">
        <v>16570320222</v>
      </c>
      <c r="B2131">
        <v>419</v>
      </c>
      <c r="C2131">
        <v>120</v>
      </c>
      <c r="D2131">
        <v>0</v>
      </c>
      <c r="E2131" t="s">
        <v>45</v>
      </c>
      <c r="F2131" t="s">
        <v>21</v>
      </c>
      <c r="G2131" s="1" t="s">
        <v>10</v>
      </c>
    </row>
    <row r="2132" spans="1:7">
      <c r="A2132">
        <v>16570323222</v>
      </c>
      <c r="B2132">
        <v>419</v>
      </c>
      <c r="C2132">
        <v>120</v>
      </c>
      <c r="D2132">
        <v>0</v>
      </c>
      <c r="E2132" t="s">
        <v>45</v>
      </c>
      <c r="F2132" t="s">
        <v>21</v>
      </c>
      <c r="G2132" s="1" t="s">
        <v>10</v>
      </c>
    </row>
    <row r="2133" spans="1:7">
      <c r="A2133">
        <v>16570325222</v>
      </c>
      <c r="B2133">
        <v>419</v>
      </c>
      <c r="C2133">
        <v>120</v>
      </c>
      <c r="D2133">
        <v>0</v>
      </c>
      <c r="E2133" t="s">
        <v>45</v>
      </c>
      <c r="F2133" t="s">
        <v>21</v>
      </c>
      <c r="G2133" s="1" t="s">
        <v>10</v>
      </c>
    </row>
    <row r="2134" spans="1:7">
      <c r="A2134">
        <v>16570326222</v>
      </c>
      <c r="B2134">
        <v>419</v>
      </c>
      <c r="C2134">
        <v>120</v>
      </c>
      <c r="D2134">
        <v>0</v>
      </c>
      <c r="E2134" t="s">
        <v>45</v>
      </c>
      <c r="F2134" t="s">
        <v>21</v>
      </c>
      <c r="G2134" s="1" t="s">
        <v>10</v>
      </c>
    </row>
    <row r="2135" spans="1:7">
      <c r="A2135">
        <v>16570327222</v>
      </c>
      <c r="B2135">
        <v>419</v>
      </c>
      <c r="C2135">
        <v>120</v>
      </c>
      <c r="D2135">
        <v>0</v>
      </c>
      <c r="E2135" t="s">
        <v>45</v>
      </c>
      <c r="F2135" t="s">
        <v>21</v>
      </c>
      <c r="G2135" s="1" t="s">
        <v>10</v>
      </c>
    </row>
    <row r="2136" spans="1:7">
      <c r="A2136">
        <v>16570328222</v>
      </c>
      <c r="B2136">
        <v>419</v>
      </c>
      <c r="C2136">
        <v>120</v>
      </c>
      <c r="D2136">
        <v>0</v>
      </c>
      <c r="E2136" t="s">
        <v>45</v>
      </c>
      <c r="F2136" t="s">
        <v>21</v>
      </c>
      <c r="G2136" s="1" t="s">
        <v>10</v>
      </c>
    </row>
    <row r="2137" spans="1:7">
      <c r="A2137">
        <v>16570329222</v>
      </c>
      <c r="B2137">
        <v>419</v>
      </c>
      <c r="C2137">
        <v>120</v>
      </c>
      <c r="D2137">
        <v>0</v>
      </c>
      <c r="E2137" t="s">
        <v>45</v>
      </c>
      <c r="F2137" t="s">
        <v>21</v>
      </c>
      <c r="G2137" s="1" t="s">
        <v>10</v>
      </c>
    </row>
    <row r="2138" spans="1:7">
      <c r="A2138">
        <v>16226350222</v>
      </c>
      <c r="B2138">
        <v>419</v>
      </c>
      <c r="C2138">
        <v>120</v>
      </c>
      <c r="D2138">
        <v>0</v>
      </c>
      <c r="E2138" t="s">
        <v>45</v>
      </c>
      <c r="F2138" t="s">
        <v>58</v>
      </c>
      <c r="G2138" s="1" t="s">
        <v>10</v>
      </c>
    </row>
    <row r="2139" spans="1:7">
      <c r="A2139">
        <v>16226351222</v>
      </c>
      <c r="B2139">
        <v>419</v>
      </c>
      <c r="C2139">
        <v>120</v>
      </c>
      <c r="D2139">
        <v>0</v>
      </c>
      <c r="E2139" t="s">
        <v>45</v>
      </c>
      <c r="F2139" t="s">
        <v>58</v>
      </c>
      <c r="G2139" s="1" t="s">
        <v>10</v>
      </c>
    </row>
    <row r="2140" spans="1:7">
      <c r="A2140">
        <v>16226353222</v>
      </c>
      <c r="B2140">
        <v>419</v>
      </c>
      <c r="C2140">
        <v>120</v>
      </c>
      <c r="D2140">
        <v>0</v>
      </c>
      <c r="E2140" t="s">
        <v>45</v>
      </c>
      <c r="F2140" t="s">
        <v>58</v>
      </c>
      <c r="G2140" s="1" t="s">
        <v>10</v>
      </c>
    </row>
    <row r="2141" spans="1:7">
      <c r="A2141">
        <v>16226355222</v>
      </c>
      <c r="B2141">
        <v>599</v>
      </c>
      <c r="C2141">
        <v>200</v>
      </c>
      <c r="D2141">
        <v>0</v>
      </c>
      <c r="E2141" t="s">
        <v>45</v>
      </c>
      <c r="F2141" t="s">
        <v>58</v>
      </c>
      <c r="G2141" s="1" t="s">
        <v>10</v>
      </c>
    </row>
    <row r="2142" spans="1:7">
      <c r="A2142">
        <v>16226356222</v>
      </c>
      <c r="B2142">
        <v>419</v>
      </c>
      <c r="C2142">
        <v>120</v>
      </c>
      <c r="D2142">
        <v>0</v>
      </c>
      <c r="E2142" t="s">
        <v>45</v>
      </c>
      <c r="F2142" t="s">
        <v>58</v>
      </c>
      <c r="G2142" s="1" t="s">
        <v>10</v>
      </c>
    </row>
    <row r="2143" spans="1:7">
      <c r="A2143">
        <v>16226358222</v>
      </c>
      <c r="B2143">
        <v>419</v>
      </c>
      <c r="C2143">
        <v>120</v>
      </c>
      <c r="D2143">
        <v>0</v>
      </c>
      <c r="E2143" t="s">
        <v>45</v>
      </c>
      <c r="F2143" t="s">
        <v>58</v>
      </c>
      <c r="G2143" s="1" t="s">
        <v>10</v>
      </c>
    </row>
    <row r="2144" spans="1:7">
      <c r="A2144">
        <v>16226359222</v>
      </c>
      <c r="B2144">
        <v>419</v>
      </c>
      <c r="C2144">
        <v>120</v>
      </c>
      <c r="D2144">
        <v>0</v>
      </c>
      <c r="E2144" t="s">
        <v>45</v>
      </c>
      <c r="F2144" t="s">
        <v>58</v>
      </c>
      <c r="G2144" s="1" t="s">
        <v>10</v>
      </c>
    </row>
    <row r="2145" spans="1:7">
      <c r="A2145">
        <v>17000036222</v>
      </c>
      <c r="B2145">
        <v>1199</v>
      </c>
      <c r="C2145">
        <v>600</v>
      </c>
      <c r="D2145">
        <v>0</v>
      </c>
      <c r="E2145" t="s">
        <v>45</v>
      </c>
      <c r="F2145" t="s">
        <v>59</v>
      </c>
      <c r="G2145" s="1" t="s">
        <v>10</v>
      </c>
    </row>
    <row r="2146" spans="1:7">
      <c r="A2146">
        <v>17000037222</v>
      </c>
      <c r="B2146">
        <v>1199</v>
      </c>
      <c r="C2146">
        <v>600</v>
      </c>
      <c r="D2146">
        <v>0</v>
      </c>
      <c r="E2146" t="s">
        <v>45</v>
      </c>
      <c r="F2146" t="s">
        <v>59</v>
      </c>
      <c r="G2146" s="1" t="s">
        <v>10</v>
      </c>
    </row>
    <row r="2147" spans="1:7">
      <c r="A2147">
        <v>17000095222</v>
      </c>
      <c r="B2147">
        <v>799</v>
      </c>
      <c r="C2147">
        <v>400</v>
      </c>
      <c r="D2147">
        <v>0</v>
      </c>
      <c r="E2147" t="s">
        <v>45</v>
      </c>
      <c r="F2147" t="s">
        <v>59</v>
      </c>
      <c r="G2147" s="1" t="s">
        <v>10</v>
      </c>
    </row>
    <row r="2148" spans="1:7">
      <c r="A2148">
        <v>17000099222</v>
      </c>
      <c r="B2148">
        <v>5999</v>
      </c>
      <c r="C2148">
        <v>4000</v>
      </c>
      <c r="D2148">
        <v>0</v>
      </c>
      <c r="E2148" t="s">
        <v>45</v>
      </c>
      <c r="F2148" t="s">
        <v>59</v>
      </c>
      <c r="G2148" s="1" t="s">
        <v>10</v>
      </c>
    </row>
    <row r="2149" spans="1:7">
      <c r="A2149">
        <v>17000113222</v>
      </c>
      <c r="B2149">
        <v>799</v>
      </c>
      <c r="C2149">
        <v>400</v>
      </c>
      <c r="D2149">
        <v>0</v>
      </c>
      <c r="E2149" t="s">
        <v>45</v>
      </c>
      <c r="F2149" t="s">
        <v>59</v>
      </c>
      <c r="G2149" s="1" t="s">
        <v>10</v>
      </c>
    </row>
    <row r="2150" spans="1:7">
      <c r="A2150">
        <v>17000115222</v>
      </c>
      <c r="B2150">
        <v>799</v>
      </c>
      <c r="C2150">
        <v>400</v>
      </c>
      <c r="D2150">
        <v>0</v>
      </c>
      <c r="E2150" t="s">
        <v>45</v>
      </c>
      <c r="F2150" t="s">
        <v>59</v>
      </c>
      <c r="G2150" s="1" t="s">
        <v>10</v>
      </c>
    </row>
    <row r="2151" spans="1:7">
      <c r="A2151">
        <v>17000116222</v>
      </c>
      <c r="B2151">
        <v>799</v>
      </c>
      <c r="C2151">
        <v>400</v>
      </c>
      <c r="D2151">
        <v>0</v>
      </c>
      <c r="E2151" t="s">
        <v>45</v>
      </c>
      <c r="F2151" t="s">
        <v>59</v>
      </c>
      <c r="G2151" s="1" t="s">
        <v>10</v>
      </c>
    </row>
    <row r="2152" spans="1:7">
      <c r="A2152">
        <v>17000118222</v>
      </c>
      <c r="B2152">
        <v>799</v>
      </c>
      <c r="C2152">
        <v>400</v>
      </c>
      <c r="D2152">
        <v>0</v>
      </c>
      <c r="E2152" t="s">
        <v>45</v>
      </c>
      <c r="F2152" t="s">
        <v>59</v>
      </c>
      <c r="G2152" s="1" t="s">
        <v>10</v>
      </c>
    </row>
    <row r="2153" spans="1:7">
      <c r="A2153">
        <v>17000119222</v>
      </c>
      <c r="B2153">
        <v>799</v>
      </c>
      <c r="C2153">
        <v>400</v>
      </c>
      <c r="D2153">
        <v>0</v>
      </c>
      <c r="E2153" t="s">
        <v>45</v>
      </c>
      <c r="F2153" t="s">
        <v>59</v>
      </c>
      <c r="G2153" s="1" t="s">
        <v>10</v>
      </c>
    </row>
    <row r="2154" spans="1:7">
      <c r="A2154">
        <v>17000163222</v>
      </c>
      <c r="B2154">
        <v>399</v>
      </c>
      <c r="C2154">
        <v>80</v>
      </c>
      <c r="D2154">
        <v>0</v>
      </c>
      <c r="E2154" t="s">
        <v>45</v>
      </c>
      <c r="F2154" t="s">
        <v>59</v>
      </c>
      <c r="G2154" s="1" t="s">
        <v>10</v>
      </c>
    </row>
    <row r="2155" spans="1:7">
      <c r="A2155">
        <v>17000165222</v>
      </c>
      <c r="B2155">
        <v>399</v>
      </c>
      <c r="C2155">
        <v>80</v>
      </c>
      <c r="D2155">
        <v>0</v>
      </c>
      <c r="E2155" t="s">
        <v>45</v>
      </c>
      <c r="F2155" t="s">
        <v>59</v>
      </c>
      <c r="G2155" s="1" t="s">
        <v>10</v>
      </c>
    </row>
    <row r="2156" spans="1:7">
      <c r="A2156">
        <v>17000167222</v>
      </c>
      <c r="B2156">
        <v>399</v>
      </c>
      <c r="C2156">
        <v>80</v>
      </c>
      <c r="D2156">
        <v>0</v>
      </c>
      <c r="E2156" t="s">
        <v>45</v>
      </c>
      <c r="F2156" t="s">
        <v>60</v>
      </c>
      <c r="G2156" s="1" t="s">
        <v>10</v>
      </c>
    </row>
    <row r="2157" spans="1:7">
      <c r="A2157">
        <v>17000169222</v>
      </c>
      <c r="B2157">
        <v>399</v>
      </c>
      <c r="C2157">
        <v>80</v>
      </c>
      <c r="D2157">
        <v>0</v>
      </c>
      <c r="E2157" t="s">
        <v>45</v>
      </c>
      <c r="F2157" t="s">
        <v>60</v>
      </c>
      <c r="G2157" s="1" t="s">
        <v>10</v>
      </c>
    </row>
    <row r="2158" spans="1:7">
      <c r="A2158">
        <v>17000201222</v>
      </c>
      <c r="B2158">
        <v>419</v>
      </c>
      <c r="C2158">
        <v>120</v>
      </c>
      <c r="D2158">
        <v>0</v>
      </c>
      <c r="E2158" t="s">
        <v>45</v>
      </c>
      <c r="F2158" t="s">
        <v>60</v>
      </c>
      <c r="G2158" s="1" t="s">
        <v>10</v>
      </c>
    </row>
    <row r="2159" spans="1:7">
      <c r="A2159">
        <v>17000203222</v>
      </c>
      <c r="B2159">
        <v>419</v>
      </c>
      <c r="C2159">
        <v>120</v>
      </c>
      <c r="D2159">
        <v>0</v>
      </c>
      <c r="E2159" t="s">
        <v>45</v>
      </c>
      <c r="F2159" t="s">
        <v>60</v>
      </c>
      <c r="G2159" s="1" t="s">
        <v>10</v>
      </c>
    </row>
    <row r="2160" spans="1:7">
      <c r="A2160">
        <v>17000205222</v>
      </c>
      <c r="B2160">
        <v>419</v>
      </c>
      <c r="C2160">
        <v>120</v>
      </c>
      <c r="D2160">
        <v>0</v>
      </c>
      <c r="E2160" t="s">
        <v>45</v>
      </c>
      <c r="F2160" t="s">
        <v>60</v>
      </c>
      <c r="G2160" s="1" t="s">
        <v>10</v>
      </c>
    </row>
    <row r="2161" spans="1:7">
      <c r="A2161">
        <v>17000206222</v>
      </c>
      <c r="B2161">
        <v>419</v>
      </c>
      <c r="C2161">
        <v>120</v>
      </c>
      <c r="D2161">
        <v>0</v>
      </c>
      <c r="E2161" t="s">
        <v>45</v>
      </c>
      <c r="F2161" t="s">
        <v>60</v>
      </c>
      <c r="G2161" s="1" t="s">
        <v>10</v>
      </c>
    </row>
    <row r="2162" spans="1:7">
      <c r="A2162">
        <v>17000207222</v>
      </c>
      <c r="B2162">
        <v>419</v>
      </c>
      <c r="C2162">
        <v>120</v>
      </c>
      <c r="D2162">
        <v>0</v>
      </c>
      <c r="E2162" t="s">
        <v>45</v>
      </c>
      <c r="F2162" t="s">
        <v>60</v>
      </c>
      <c r="G2162" s="1" t="s">
        <v>10</v>
      </c>
    </row>
    <row r="2163" spans="1:7">
      <c r="A2163">
        <v>17011910222</v>
      </c>
      <c r="B2163">
        <v>399</v>
      </c>
      <c r="C2163">
        <v>60</v>
      </c>
      <c r="D2163">
        <v>0</v>
      </c>
      <c r="E2163" t="s">
        <v>45</v>
      </c>
      <c r="F2163" t="s">
        <v>60</v>
      </c>
      <c r="G2163" s="1" t="s">
        <v>10</v>
      </c>
    </row>
    <row r="2164" spans="1:7">
      <c r="A2164">
        <v>17011911222</v>
      </c>
      <c r="B2164">
        <v>419</v>
      </c>
      <c r="C2164">
        <v>120</v>
      </c>
      <c r="D2164">
        <v>0</v>
      </c>
      <c r="E2164" t="s">
        <v>45</v>
      </c>
      <c r="F2164" t="s">
        <v>60</v>
      </c>
      <c r="G2164" s="1" t="s">
        <v>10</v>
      </c>
    </row>
    <row r="2165" spans="1:7">
      <c r="A2165">
        <v>17011913222</v>
      </c>
      <c r="B2165">
        <v>399</v>
      </c>
      <c r="C2165">
        <v>60</v>
      </c>
      <c r="D2165">
        <v>0</v>
      </c>
      <c r="E2165" t="s">
        <v>45</v>
      </c>
      <c r="F2165" t="s">
        <v>60</v>
      </c>
      <c r="G2165" s="1" t="s">
        <v>10</v>
      </c>
    </row>
    <row r="2166" spans="1:7">
      <c r="A2166">
        <v>17011915222</v>
      </c>
      <c r="B2166">
        <v>399</v>
      </c>
      <c r="C2166">
        <v>60</v>
      </c>
      <c r="D2166">
        <v>0</v>
      </c>
      <c r="E2166" t="s">
        <v>45</v>
      </c>
      <c r="F2166" t="s">
        <v>60</v>
      </c>
      <c r="G2166" s="1" t="s">
        <v>10</v>
      </c>
    </row>
    <row r="2167" spans="1:7">
      <c r="A2167">
        <v>17011916222</v>
      </c>
      <c r="B2167">
        <v>399</v>
      </c>
      <c r="C2167">
        <v>60</v>
      </c>
      <c r="D2167">
        <v>0</v>
      </c>
      <c r="E2167" t="s">
        <v>45</v>
      </c>
      <c r="F2167" t="s">
        <v>60</v>
      </c>
      <c r="G2167" s="1" t="s">
        <v>10</v>
      </c>
    </row>
    <row r="2168" spans="1:7">
      <c r="A2168">
        <v>17011917222</v>
      </c>
      <c r="B2168">
        <v>399</v>
      </c>
      <c r="C2168">
        <v>60</v>
      </c>
      <c r="D2168">
        <v>0</v>
      </c>
      <c r="E2168" t="s">
        <v>45</v>
      </c>
      <c r="F2168" t="s">
        <v>60</v>
      </c>
      <c r="G2168" s="1" t="s">
        <v>10</v>
      </c>
    </row>
    <row r="2169" spans="1:7">
      <c r="A2169">
        <v>17011918222</v>
      </c>
      <c r="B2169">
        <v>399</v>
      </c>
      <c r="C2169">
        <v>60</v>
      </c>
      <c r="D2169">
        <v>0</v>
      </c>
      <c r="E2169" t="s">
        <v>45</v>
      </c>
      <c r="F2169" t="s">
        <v>60</v>
      </c>
      <c r="G2169" s="1" t="s">
        <v>10</v>
      </c>
    </row>
    <row r="2170" spans="1:7">
      <c r="A2170">
        <v>17011919222</v>
      </c>
      <c r="B2170">
        <v>419</v>
      </c>
      <c r="C2170">
        <v>120</v>
      </c>
      <c r="D2170">
        <v>0</v>
      </c>
      <c r="E2170" t="s">
        <v>45</v>
      </c>
      <c r="F2170" t="s">
        <v>60</v>
      </c>
      <c r="G2170" s="1" t="s">
        <v>10</v>
      </c>
    </row>
    <row r="2171" spans="1:7">
      <c r="A2171">
        <v>17130091222</v>
      </c>
      <c r="B2171">
        <v>369</v>
      </c>
      <c r="C2171">
        <v>40</v>
      </c>
      <c r="D2171">
        <v>0</v>
      </c>
      <c r="E2171" t="s">
        <v>45</v>
      </c>
      <c r="F2171" t="s">
        <v>60</v>
      </c>
      <c r="G2171" s="1" t="s">
        <v>10</v>
      </c>
    </row>
    <row r="2172" spans="1:7">
      <c r="A2172">
        <v>17130097222</v>
      </c>
      <c r="B2172">
        <v>369</v>
      </c>
      <c r="C2172">
        <v>40</v>
      </c>
      <c r="D2172">
        <v>0</v>
      </c>
      <c r="E2172" t="s">
        <v>45</v>
      </c>
      <c r="F2172" t="s">
        <v>60</v>
      </c>
      <c r="G2172" s="1" t="s">
        <v>10</v>
      </c>
    </row>
    <row r="2173" spans="1:7">
      <c r="A2173">
        <v>17137190222</v>
      </c>
      <c r="B2173">
        <v>369</v>
      </c>
      <c r="C2173">
        <v>40</v>
      </c>
      <c r="D2173">
        <v>0</v>
      </c>
      <c r="E2173" t="s">
        <v>45</v>
      </c>
      <c r="F2173" t="s">
        <v>60</v>
      </c>
      <c r="G2173" s="1" t="s">
        <v>10</v>
      </c>
    </row>
    <row r="2174" spans="1:7">
      <c r="A2174">
        <v>17137191222</v>
      </c>
      <c r="B2174">
        <v>369</v>
      </c>
      <c r="C2174">
        <v>40</v>
      </c>
      <c r="D2174">
        <v>0</v>
      </c>
      <c r="E2174" t="s">
        <v>45</v>
      </c>
      <c r="F2174" t="s">
        <v>60</v>
      </c>
      <c r="G2174" s="1" t="s">
        <v>10</v>
      </c>
    </row>
    <row r="2175" spans="1:7">
      <c r="A2175">
        <v>17137193222</v>
      </c>
      <c r="B2175">
        <v>369</v>
      </c>
      <c r="C2175">
        <v>40</v>
      </c>
      <c r="D2175">
        <v>0</v>
      </c>
      <c r="E2175" t="s">
        <v>45</v>
      </c>
      <c r="F2175" t="s">
        <v>60</v>
      </c>
      <c r="G2175" s="1" t="s">
        <v>10</v>
      </c>
    </row>
    <row r="2176" spans="1:7">
      <c r="A2176">
        <v>17137195222</v>
      </c>
      <c r="B2176">
        <v>369</v>
      </c>
      <c r="C2176">
        <v>40</v>
      </c>
      <c r="D2176">
        <v>0</v>
      </c>
      <c r="E2176" t="s">
        <v>45</v>
      </c>
      <c r="F2176" t="s">
        <v>60</v>
      </c>
      <c r="G2176" s="1" t="s">
        <v>10</v>
      </c>
    </row>
    <row r="2177" spans="1:7">
      <c r="A2177">
        <v>17137196222</v>
      </c>
      <c r="B2177">
        <v>369</v>
      </c>
      <c r="C2177">
        <v>40</v>
      </c>
      <c r="D2177">
        <v>0</v>
      </c>
      <c r="E2177" t="s">
        <v>45</v>
      </c>
      <c r="F2177" t="s">
        <v>60</v>
      </c>
      <c r="G2177" s="1" t="s">
        <v>10</v>
      </c>
    </row>
    <row r="2178" spans="1:7">
      <c r="A2178">
        <v>17137198222</v>
      </c>
      <c r="B2178">
        <v>369</v>
      </c>
      <c r="C2178">
        <v>40</v>
      </c>
      <c r="D2178">
        <v>0</v>
      </c>
      <c r="E2178" t="s">
        <v>45</v>
      </c>
      <c r="F2178" t="s">
        <v>60</v>
      </c>
      <c r="G2178" s="1" t="s">
        <v>10</v>
      </c>
    </row>
    <row r="2179" spans="1:7">
      <c r="A2179">
        <v>17151951222</v>
      </c>
      <c r="B2179">
        <v>399</v>
      </c>
      <c r="C2179">
        <v>60</v>
      </c>
      <c r="D2179">
        <v>0</v>
      </c>
      <c r="E2179" t="s">
        <v>45</v>
      </c>
      <c r="F2179" t="s">
        <v>60</v>
      </c>
      <c r="G2179" s="1" t="s">
        <v>10</v>
      </c>
    </row>
    <row r="2180" spans="1:7">
      <c r="A2180">
        <v>17151953222</v>
      </c>
      <c r="B2180">
        <v>399</v>
      </c>
      <c r="C2180">
        <v>60</v>
      </c>
      <c r="D2180">
        <v>0</v>
      </c>
      <c r="E2180" t="s">
        <v>45</v>
      </c>
      <c r="F2180" t="s">
        <v>60</v>
      </c>
      <c r="G2180" s="1" t="s">
        <v>10</v>
      </c>
    </row>
    <row r="2181" spans="1:7">
      <c r="A2181">
        <v>17151956222</v>
      </c>
      <c r="B2181">
        <v>399</v>
      </c>
      <c r="C2181">
        <v>60</v>
      </c>
      <c r="D2181">
        <v>0</v>
      </c>
      <c r="E2181" t="s">
        <v>45</v>
      </c>
      <c r="F2181" t="s">
        <v>60</v>
      </c>
      <c r="G2181" s="1" t="s">
        <v>10</v>
      </c>
    </row>
    <row r="2182" spans="1:7">
      <c r="A2182">
        <v>17151957222</v>
      </c>
      <c r="B2182">
        <v>399</v>
      </c>
      <c r="C2182">
        <v>60</v>
      </c>
      <c r="D2182">
        <v>0</v>
      </c>
      <c r="E2182" t="s">
        <v>45</v>
      </c>
      <c r="F2182" t="s">
        <v>60</v>
      </c>
      <c r="G2182" s="1" t="s">
        <v>10</v>
      </c>
    </row>
    <row r="2183" spans="1:7">
      <c r="A2183">
        <v>17151958222</v>
      </c>
      <c r="B2183">
        <v>399</v>
      </c>
      <c r="C2183">
        <v>60</v>
      </c>
      <c r="D2183">
        <v>0</v>
      </c>
      <c r="E2183" t="s">
        <v>45</v>
      </c>
      <c r="F2183" t="s">
        <v>60</v>
      </c>
      <c r="G2183" s="1" t="s">
        <v>10</v>
      </c>
    </row>
    <row r="2184" spans="1:7">
      <c r="A2184">
        <v>17151959222</v>
      </c>
      <c r="B2184">
        <v>399</v>
      </c>
      <c r="C2184">
        <v>60</v>
      </c>
      <c r="D2184">
        <v>0</v>
      </c>
      <c r="E2184" t="s">
        <v>45</v>
      </c>
      <c r="F2184" t="s">
        <v>60</v>
      </c>
      <c r="G2184" s="1" t="s">
        <v>10</v>
      </c>
    </row>
    <row r="2185" spans="1:7">
      <c r="A2185">
        <v>17152050222</v>
      </c>
      <c r="B2185">
        <v>369</v>
      </c>
      <c r="C2185">
        <v>40</v>
      </c>
      <c r="D2185">
        <v>0</v>
      </c>
      <c r="E2185" t="s">
        <v>45</v>
      </c>
      <c r="F2185" t="s">
        <v>60</v>
      </c>
      <c r="G2185" s="1" t="s">
        <v>10</v>
      </c>
    </row>
    <row r="2186" spans="1:7">
      <c r="A2186">
        <v>17152051222</v>
      </c>
      <c r="B2186">
        <v>369</v>
      </c>
      <c r="C2186">
        <v>40</v>
      </c>
      <c r="D2186">
        <v>0</v>
      </c>
      <c r="E2186" t="s">
        <v>45</v>
      </c>
      <c r="F2186" t="s">
        <v>60</v>
      </c>
      <c r="G2186" s="1" t="s">
        <v>10</v>
      </c>
    </row>
    <row r="2187" spans="1:7">
      <c r="A2187">
        <v>17152056222</v>
      </c>
      <c r="B2187">
        <v>369</v>
      </c>
      <c r="C2187">
        <v>40</v>
      </c>
      <c r="D2187">
        <v>0</v>
      </c>
      <c r="E2187" t="s">
        <v>45</v>
      </c>
      <c r="F2187" t="s">
        <v>60</v>
      </c>
      <c r="G2187" s="1" t="s">
        <v>10</v>
      </c>
    </row>
    <row r="2188" spans="1:7">
      <c r="A2188">
        <v>17152057222</v>
      </c>
      <c r="B2188">
        <v>369</v>
      </c>
      <c r="C2188">
        <v>40</v>
      </c>
      <c r="D2188">
        <v>0</v>
      </c>
      <c r="E2188" t="s">
        <v>45</v>
      </c>
      <c r="F2188" t="s">
        <v>60</v>
      </c>
      <c r="G2188" s="1" t="s">
        <v>10</v>
      </c>
    </row>
    <row r="2189" spans="1:7">
      <c r="A2189">
        <v>17152058222</v>
      </c>
      <c r="B2189">
        <v>369</v>
      </c>
      <c r="C2189">
        <v>40</v>
      </c>
      <c r="D2189">
        <v>0</v>
      </c>
      <c r="E2189" t="s">
        <v>45</v>
      </c>
      <c r="F2189" t="s">
        <v>60</v>
      </c>
      <c r="G2189" s="1" t="s">
        <v>10</v>
      </c>
    </row>
    <row r="2190" spans="1:7">
      <c r="A2190">
        <v>17152059222</v>
      </c>
      <c r="B2190">
        <v>369</v>
      </c>
      <c r="C2190">
        <v>40</v>
      </c>
      <c r="D2190">
        <v>0</v>
      </c>
      <c r="E2190" t="s">
        <v>45</v>
      </c>
      <c r="F2190" t="s">
        <v>60</v>
      </c>
      <c r="G2190" s="1" t="s">
        <v>10</v>
      </c>
    </row>
    <row r="2191" spans="1:7">
      <c r="A2191">
        <v>17153150222</v>
      </c>
      <c r="B2191">
        <v>369</v>
      </c>
      <c r="C2191">
        <v>40</v>
      </c>
      <c r="D2191">
        <v>0</v>
      </c>
      <c r="E2191" t="s">
        <v>45</v>
      </c>
      <c r="F2191" t="s">
        <v>60</v>
      </c>
      <c r="G2191" s="1" t="s">
        <v>10</v>
      </c>
    </row>
    <row r="2192" spans="1:7">
      <c r="A2192">
        <v>17153156222</v>
      </c>
      <c r="B2192">
        <v>369</v>
      </c>
      <c r="C2192">
        <v>40</v>
      </c>
      <c r="D2192">
        <v>0</v>
      </c>
      <c r="E2192" t="s">
        <v>45</v>
      </c>
      <c r="F2192" t="s">
        <v>60</v>
      </c>
      <c r="G2192" s="1" t="s">
        <v>10</v>
      </c>
    </row>
    <row r="2193" spans="1:7">
      <c r="A2193">
        <v>17153157222</v>
      </c>
      <c r="B2193">
        <v>369</v>
      </c>
      <c r="C2193">
        <v>40</v>
      </c>
      <c r="D2193">
        <v>0</v>
      </c>
      <c r="E2193" t="s">
        <v>45</v>
      </c>
      <c r="F2193" t="s">
        <v>60</v>
      </c>
      <c r="G2193" s="1" t="s">
        <v>10</v>
      </c>
    </row>
    <row r="2194" spans="1:7">
      <c r="A2194">
        <v>17163120222</v>
      </c>
      <c r="B2194">
        <v>399</v>
      </c>
      <c r="C2194">
        <v>60</v>
      </c>
      <c r="D2194">
        <v>0</v>
      </c>
      <c r="E2194" t="s">
        <v>45</v>
      </c>
      <c r="F2194" t="s">
        <v>60</v>
      </c>
      <c r="G2194" s="1" t="s">
        <v>10</v>
      </c>
    </row>
    <row r="2195" spans="1:7">
      <c r="A2195">
        <v>17163121222</v>
      </c>
      <c r="B2195">
        <v>399</v>
      </c>
      <c r="C2195">
        <v>60</v>
      </c>
      <c r="D2195">
        <v>0</v>
      </c>
      <c r="E2195" t="s">
        <v>45</v>
      </c>
      <c r="F2195" t="s">
        <v>60</v>
      </c>
      <c r="G2195" s="1" t="s">
        <v>10</v>
      </c>
    </row>
    <row r="2196" spans="1:7">
      <c r="A2196">
        <v>17163123222</v>
      </c>
      <c r="B2196">
        <v>399</v>
      </c>
      <c r="C2196">
        <v>80</v>
      </c>
      <c r="D2196">
        <v>0</v>
      </c>
      <c r="E2196" t="s">
        <v>45</v>
      </c>
      <c r="F2196" t="s">
        <v>60</v>
      </c>
      <c r="G2196" s="1" t="s">
        <v>10</v>
      </c>
    </row>
    <row r="2197" spans="1:7">
      <c r="A2197">
        <v>17163125222</v>
      </c>
      <c r="B2197">
        <v>399</v>
      </c>
      <c r="C2197">
        <v>60</v>
      </c>
      <c r="D2197">
        <v>0</v>
      </c>
      <c r="E2197" t="s">
        <v>45</v>
      </c>
      <c r="F2197" t="s">
        <v>60</v>
      </c>
      <c r="G2197" s="1" t="s">
        <v>10</v>
      </c>
    </row>
    <row r="2198" spans="1:7">
      <c r="A2198">
        <v>17163126222</v>
      </c>
      <c r="B2198">
        <v>399</v>
      </c>
      <c r="C2198">
        <v>60</v>
      </c>
      <c r="D2198">
        <v>0</v>
      </c>
      <c r="E2198" t="s">
        <v>45</v>
      </c>
      <c r="F2198" t="s">
        <v>60</v>
      </c>
      <c r="G2198" s="1" t="s">
        <v>10</v>
      </c>
    </row>
    <row r="2199" spans="1:7">
      <c r="A2199">
        <v>17163127222</v>
      </c>
      <c r="B2199">
        <v>399</v>
      </c>
      <c r="C2199">
        <v>60</v>
      </c>
      <c r="D2199">
        <v>0</v>
      </c>
      <c r="E2199" t="s">
        <v>45</v>
      </c>
      <c r="F2199" t="s">
        <v>60</v>
      </c>
      <c r="G2199" s="1" t="s">
        <v>10</v>
      </c>
    </row>
    <row r="2200" spans="1:7">
      <c r="A2200">
        <v>17163129222</v>
      </c>
      <c r="B2200">
        <v>399</v>
      </c>
      <c r="C2200">
        <v>60</v>
      </c>
      <c r="D2200">
        <v>0</v>
      </c>
      <c r="E2200" t="s">
        <v>45</v>
      </c>
      <c r="F2200" t="s">
        <v>60</v>
      </c>
      <c r="G2200" s="1" t="s">
        <v>10</v>
      </c>
    </row>
    <row r="2201" spans="1:7">
      <c r="A2201">
        <v>17191750222</v>
      </c>
      <c r="B2201">
        <v>369</v>
      </c>
      <c r="C2201">
        <v>40</v>
      </c>
      <c r="D2201">
        <v>0</v>
      </c>
      <c r="E2201" t="s">
        <v>45</v>
      </c>
      <c r="F2201" t="s">
        <v>60</v>
      </c>
      <c r="G2201" s="1" t="s">
        <v>10</v>
      </c>
    </row>
    <row r="2202" spans="1:7">
      <c r="A2202">
        <v>17191756222</v>
      </c>
      <c r="B2202">
        <v>369</v>
      </c>
      <c r="C2202">
        <v>40</v>
      </c>
      <c r="D2202">
        <v>0</v>
      </c>
      <c r="E2202" t="s">
        <v>45</v>
      </c>
      <c r="F2202" t="s">
        <v>60</v>
      </c>
      <c r="G2202" s="1" t="s">
        <v>10</v>
      </c>
    </row>
    <row r="2203" spans="1:7">
      <c r="A2203">
        <v>17191757222</v>
      </c>
      <c r="B2203">
        <v>369</v>
      </c>
      <c r="C2203">
        <v>40</v>
      </c>
      <c r="D2203">
        <v>0</v>
      </c>
      <c r="E2203" t="s">
        <v>45</v>
      </c>
      <c r="F2203" t="s">
        <v>60</v>
      </c>
      <c r="G2203" s="1" t="s">
        <v>10</v>
      </c>
    </row>
    <row r="2204" spans="1:7">
      <c r="A2204">
        <v>17191758222</v>
      </c>
      <c r="B2204">
        <v>369</v>
      </c>
      <c r="C2204">
        <v>40</v>
      </c>
      <c r="D2204">
        <v>0</v>
      </c>
      <c r="E2204" t="s">
        <v>45</v>
      </c>
      <c r="F2204" t="s">
        <v>60</v>
      </c>
      <c r="G2204" s="1" t="s">
        <v>10</v>
      </c>
    </row>
    <row r="2205" spans="1:7">
      <c r="A2205">
        <v>17191759222</v>
      </c>
      <c r="B2205">
        <v>369</v>
      </c>
      <c r="C2205">
        <v>40</v>
      </c>
      <c r="D2205">
        <v>0</v>
      </c>
      <c r="E2205" t="s">
        <v>45</v>
      </c>
      <c r="F2205" t="s">
        <v>60</v>
      </c>
      <c r="G2205" s="1" t="s">
        <v>10</v>
      </c>
    </row>
    <row r="2206" spans="1:7">
      <c r="A2206">
        <v>16510810222</v>
      </c>
      <c r="B2206">
        <v>399</v>
      </c>
      <c r="C2206">
        <v>80</v>
      </c>
      <c r="D2206">
        <v>0</v>
      </c>
      <c r="E2206" t="s">
        <v>45</v>
      </c>
      <c r="F2206" t="s">
        <v>61</v>
      </c>
      <c r="G2206" s="1" t="s">
        <v>10</v>
      </c>
    </row>
    <row r="2207" spans="1:7">
      <c r="A2207">
        <v>16510813222</v>
      </c>
      <c r="B2207">
        <v>399</v>
      </c>
      <c r="C2207">
        <v>80</v>
      </c>
      <c r="D2207">
        <v>0</v>
      </c>
      <c r="E2207" t="s">
        <v>45</v>
      </c>
      <c r="F2207" t="s">
        <v>61</v>
      </c>
      <c r="G2207" s="1" t="s">
        <v>10</v>
      </c>
    </row>
    <row r="2208" spans="1:7">
      <c r="A2208">
        <v>16510816222</v>
      </c>
      <c r="B2208">
        <v>399</v>
      </c>
      <c r="C2208">
        <v>80</v>
      </c>
      <c r="D2208">
        <v>0</v>
      </c>
      <c r="E2208" t="s">
        <v>45</v>
      </c>
      <c r="F2208" t="s">
        <v>61</v>
      </c>
      <c r="G2208" s="1" t="s">
        <v>10</v>
      </c>
    </row>
    <row r="2209" spans="1:7">
      <c r="A2209">
        <v>16510817222</v>
      </c>
      <c r="B2209">
        <v>399</v>
      </c>
      <c r="C2209">
        <v>80</v>
      </c>
      <c r="D2209">
        <v>0</v>
      </c>
      <c r="E2209" t="s">
        <v>45</v>
      </c>
      <c r="F2209" t="s">
        <v>61</v>
      </c>
      <c r="G2209" s="1" t="s">
        <v>10</v>
      </c>
    </row>
    <row r="2210" spans="1:7">
      <c r="A2210">
        <v>16510818222</v>
      </c>
      <c r="B2210">
        <v>399</v>
      </c>
      <c r="C2210">
        <v>80</v>
      </c>
      <c r="D2210">
        <v>0</v>
      </c>
      <c r="E2210" t="s">
        <v>45</v>
      </c>
      <c r="F2210" t="s">
        <v>61</v>
      </c>
      <c r="G2210" s="1" t="s">
        <v>10</v>
      </c>
    </row>
    <row r="2211" spans="1:7">
      <c r="A2211">
        <v>16510819222</v>
      </c>
      <c r="B2211">
        <v>399</v>
      </c>
      <c r="C2211">
        <v>80</v>
      </c>
      <c r="D2211">
        <v>0</v>
      </c>
      <c r="E2211" t="s">
        <v>45</v>
      </c>
      <c r="F2211" t="s">
        <v>61</v>
      </c>
      <c r="G2211" s="1" t="s">
        <v>10</v>
      </c>
    </row>
    <row r="2212" spans="1:7">
      <c r="A2212">
        <v>17011970222</v>
      </c>
      <c r="B2212">
        <v>399</v>
      </c>
      <c r="C2212">
        <v>80</v>
      </c>
      <c r="D2212">
        <v>0</v>
      </c>
      <c r="E2212" t="s">
        <v>45</v>
      </c>
      <c r="F2212" t="s">
        <v>60</v>
      </c>
      <c r="G2212" s="1" t="s">
        <v>10</v>
      </c>
    </row>
    <row r="2213" spans="1:7">
      <c r="A2213">
        <v>17011971222</v>
      </c>
      <c r="B2213">
        <v>399</v>
      </c>
      <c r="C2213">
        <v>80</v>
      </c>
      <c r="D2213">
        <v>0</v>
      </c>
      <c r="E2213" t="s">
        <v>45</v>
      </c>
      <c r="F2213" t="s">
        <v>60</v>
      </c>
      <c r="G2213" s="1" t="s">
        <v>10</v>
      </c>
    </row>
    <row r="2214" spans="1:7">
      <c r="A2214">
        <v>17011973222</v>
      </c>
      <c r="B2214">
        <v>399</v>
      </c>
      <c r="C2214">
        <v>80</v>
      </c>
      <c r="D2214">
        <v>0</v>
      </c>
      <c r="E2214" t="s">
        <v>45</v>
      </c>
      <c r="F2214" t="s">
        <v>60</v>
      </c>
      <c r="G2214" s="1" t="s">
        <v>10</v>
      </c>
    </row>
    <row r="2215" spans="1:7">
      <c r="A2215">
        <v>17011975222</v>
      </c>
      <c r="B2215">
        <v>399</v>
      </c>
      <c r="C2215">
        <v>80</v>
      </c>
      <c r="D2215">
        <v>0</v>
      </c>
      <c r="E2215" t="s">
        <v>45</v>
      </c>
      <c r="F2215" t="s">
        <v>60</v>
      </c>
      <c r="G2215" s="1" t="s">
        <v>10</v>
      </c>
    </row>
    <row r="2216" spans="1:7">
      <c r="A2216">
        <v>17011976222</v>
      </c>
      <c r="B2216">
        <v>399</v>
      </c>
      <c r="C2216">
        <v>80</v>
      </c>
      <c r="D2216">
        <v>0</v>
      </c>
      <c r="E2216" t="s">
        <v>45</v>
      </c>
      <c r="F2216" t="s">
        <v>60</v>
      </c>
      <c r="G2216" s="1" t="s">
        <v>10</v>
      </c>
    </row>
    <row r="2217" spans="1:7">
      <c r="A2217">
        <v>17011977222</v>
      </c>
      <c r="B2217">
        <v>419</v>
      </c>
      <c r="C2217">
        <v>120</v>
      </c>
      <c r="D2217">
        <v>0</v>
      </c>
      <c r="E2217" t="s">
        <v>45</v>
      </c>
      <c r="F2217" t="s">
        <v>60</v>
      </c>
      <c r="G2217" s="1" t="s">
        <v>10</v>
      </c>
    </row>
    <row r="2218" spans="1:7">
      <c r="A2218">
        <v>17011978222</v>
      </c>
      <c r="B2218">
        <v>399</v>
      </c>
      <c r="C2218">
        <v>80</v>
      </c>
      <c r="D2218">
        <v>0</v>
      </c>
      <c r="E2218" t="s">
        <v>45</v>
      </c>
      <c r="F2218" t="s">
        <v>60</v>
      </c>
      <c r="G2218" s="1" t="s">
        <v>10</v>
      </c>
    </row>
    <row r="2219" spans="1:7">
      <c r="A2219">
        <v>17011979222</v>
      </c>
      <c r="B2219">
        <v>399</v>
      </c>
      <c r="C2219">
        <v>80</v>
      </c>
      <c r="D2219">
        <v>0</v>
      </c>
      <c r="E2219" t="s">
        <v>45</v>
      </c>
      <c r="F2219" t="s">
        <v>60</v>
      </c>
      <c r="G2219" s="1" t="s">
        <v>10</v>
      </c>
    </row>
    <row r="2220" spans="1:7">
      <c r="A2220">
        <v>16221970222</v>
      </c>
      <c r="B2220">
        <v>399</v>
      </c>
      <c r="C2220">
        <v>60</v>
      </c>
      <c r="D2220">
        <v>0</v>
      </c>
      <c r="E2220" t="s">
        <v>45</v>
      </c>
      <c r="F2220" t="s">
        <v>62</v>
      </c>
      <c r="G2220" s="1" t="s">
        <v>10</v>
      </c>
    </row>
    <row r="2221" spans="1:7">
      <c r="A2221">
        <v>16221971222</v>
      </c>
      <c r="B2221">
        <v>399</v>
      </c>
      <c r="C2221">
        <v>60</v>
      </c>
      <c r="D2221">
        <v>0</v>
      </c>
      <c r="E2221" t="s">
        <v>45</v>
      </c>
      <c r="F2221" t="s">
        <v>62</v>
      </c>
      <c r="G2221" s="1" t="s">
        <v>10</v>
      </c>
    </row>
    <row r="2222" spans="1:7">
      <c r="A2222">
        <v>16221973222</v>
      </c>
      <c r="B2222">
        <v>399</v>
      </c>
      <c r="C2222">
        <v>60</v>
      </c>
      <c r="D2222">
        <v>0</v>
      </c>
      <c r="E2222" t="s">
        <v>45</v>
      </c>
      <c r="F2222" t="s">
        <v>62</v>
      </c>
      <c r="G2222" s="1" t="s">
        <v>10</v>
      </c>
    </row>
    <row r="2223" spans="1:7">
      <c r="A2223">
        <v>16221975222</v>
      </c>
      <c r="B2223">
        <v>399</v>
      </c>
      <c r="C2223">
        <v>60</v>
      </c>
      <c r="D2223">
        <v>0</v>
      </c>
      <c r="E2223" t="s">
        <v>45</v>
      </c>
      <c r="F2223" t="s">
        <v>62</v>
      </c>
      <c r="G2223" s="1" t="s">
        <v>10</v>
      </c>
    </row>
    <row r="2224" spans="1:7">
      <c r="A2224">
        <v>16221976222</v>
      </c>
      <c r="B2224">
        <v>399</v>
      </c>
      <c r="C2224">
        <v>60</v>
      </c>
      <c r="D2224">
        <v>0</v>
      </c>
      <c r="E2224" t="s">
        <v>45</v>
      </c>
      <c r="F2224" t="s">
        <v>62</v>
      </c>
      <c r="G2224" s="1" t="s">
        <v>10</v>
      </c>
    </row>
    <row r="2225" spans="1:7">
      <c r="A2225">
        <v>16221978222</v>
      </c>
      <c r="B2225">
        <v>399</v>
      </c>
      <c r="C2225">
        <v>60</v>
      </c>
      <c r="D2225">
        <v>0</v>
      </c>
      <c r="E2225" t="s">
        <v>45</v>
      </c>
      <c r="F2225" t="s">
        <v>62</v>
      </c>
      <c r="G2225" s="1" t="s">
        <v>10</v>
      </c>
    </row>
    <row r="2226" spans="1:7">
      <c r="A2226">
        <v>16226570222</v>
      </c>
      <c r="B2226">
        <v>399</v>
      </c>
      <c r="C2226">
        <v>80</v>
      </c>
      <c r="D2226">
        <v>0</v>
      </c>
      <c r="E2226" t="s">
        <v>45</v>
      </c>
      <c r="F2226" t="s">
        <v>62</v>
      </c>
      <c r="G2226" s="1" t="s">
        <v>10</v>
      </c>
    </row>
    <row r="2227" spans="1:7">
      <c r="A2227">
        <v>16226571222</v>
      </c>
      <c r="B2227">
        <v>399</v>
      </c>
      <c r="C2227">
        <v>80</v>
      </c>
      <c r="D2227">
        <v>0</v>
      </c>
      <c r="E2227" t="s">
        <v>45</v>
      </c>
      <c r="F2227" t="s">
        <v>62</v>
      </c>
      <c r="G2227" s="1" t="s">
        <v>10</v>
      </c>
    </row>
    <row r="2228" spans="1:7">
      <c r="A2228">
        <v>16226573222</v>
      </c>
      <c r="B2228">
        <v>399</v>
      </c>
      <c r="C2228">
        <v>80</v>
      </c>
      <c r="D2228">
        <v>0</v>
      </c>
      <c r="E2228" t="s">
        <v>45</v>
      </c>
      <c r="F2228" t="s">
        <v>62</v>
      </c>
      <c r="G2228" s="1" t="s">
        <v>10</v>
      </c>
    </row>
    <row r="2229" spans="1:7">
      <c r="A2229">
        <v>16226575222</v>
      </c>
      <c r="B2229">
        <v>399</v>
      </c>
      <c r="C2229">
        <v>80</v>
      </c>
      <c r="D2229">
        <v>0</v>
      </c>
      <c r="E2229" t="s">
        <v>45</v>
      </c>
      <c r="F2229" t="s">
        <v>62</v>
      </c>
      <c r="G2229" s="1" t="s">
        <v>10</v>
      </c>
    </row>
    <row r="2230" spans="1:7">
      <c r="A2230">
        <v>16226577222</v>
      </c>
      <c r="B2230">
        <v>419</v>
      </c>
      <c r="C2230">
        <v>120</v>
      </c>
      <c r="D2230">
        <v>0</v>
      </c>
      <c r="E2230" t="s">
        <v>45</v>
      </c>
      <c r="F2230" t="s">
        <v>62</v>
      </c>
      <c r="G2230" s="1" t="s">
        <v>10</v>
      </c>
    </row>
    <row r="2231" spans="1:7">
      <c r="A2231">
        <v>16226579222</v>
      </c>
      <c r="B2231">
        <v>399</v>
      </c>
      <c r="C2231">
        <v>80</v>
      </c>
      <c r="D2231">
        <v>0</v>
      </c>
      <c r="E2231" t="s">
        <v>45</v>
      </c>
      <c r="F2231" t="s">
        <v>62</v>
      </c>
      <c r="G2231" s="1" t="s">
        <v>10</v>
      </c>
    </row>
    <row r="2232" spans="1:7">
      <c r="A2232">
        <v>16229901222</v>
      </c>
      <c r="B2232">
        <v>399</v>
      </c>
      <c r="C2232">
        <v>60</v>
      </c>
      <c r="D2232">
        <v>0</v>
      </c>
      <c r="E2232" t="s">
        <v>45</v>
      </c>
      <c r="F2232" t="s">
        <v>63</v>
      </c>
      <c r="G2232" s="1" t="s">
        <v>10</v>
      </c>
    </row>
    <row r="2233" spans="1:7">
      <c r="A2233">
        <v>16229903222</v>
      </c>
      <c r="B2233">
        <v>399</v>
      </c>
      <c r="C2233">
        <v>60</v>
      </c>
      <c r="D2233">
        <v>0</v>
      </c>
      <c r="E2233" t="s">
        <v>45</v>
      </c>
      <c r="F2233" t="s">
        <v>63</v>
      </c>
      <c r="G2233" s="1" t="s">
        <v>10</v>
      </c>
    </row>
    <row r="2234" spans="1:7">
      <c r="A2234">
        <v>16229906222</v>
      </c>
      <c r="B2234">
        <v>399</v>
      </c>
      <c r="C2234">
        <v>60</v>
      </c>
      <c r="D2234">
        <v>0</v>
      </c>
      <c r="E2234" t="s">
        <v>45</v>
      </c>
      <c r="F2234" t="s">
        <v>63</v>
      </c>
      <c r="G2234" s="1" t="s">
        <v>10</v>
      </c>
    </row>
    <row r="2235" spans="1:7">
      <c r="A2235">
        <v>16229907222</v>
      </c>
      <c r="B2235">
        <v>399</v>
      </c>
      <c r="C2235">
        <v>60</v>
      </c>
      <c r="D2235">
        <v>0</v>
      </c>
      <c r="E2235" t="s">
        <v>45</v>
      </c>
      <c r="F2235" t="s">
        <v>63</v>
      </c>
      <c r="G2235" s="1" t="s">
        <v>10</v>
      </c>
    </row>
    <row r="2236" spans="1:7">
      <c r="A2236">
        <v>16229910222</v>
      </c>
      <c r="B2236">
        <v>399</v>
      </c>
      <c r="C2236">
        <v>60</v>
      </c>
      <c r="D2236">
        <v>0</v>
      </c>
      <c r="E2236" t="s">
        <v>45</v>
      </c>
      <c r="F2236" t="s">
        <v>63</v>
      </c>
      <c r="G2236" s="1" t="s">
        <v>10</v>
      </c>
    </row>
    <row r="2237" spans="1:7">
      <c r="A2237">
        <v>16229915222</v>
      </c>
      <c r="B2237">
        <v>399</v>
      </c>
      <c r="C2237">
        <v>60</v>
      </c>
      <c r="D2237">
        <v>0</v>
      </c>
      <c r="E2237" t="s">
        <v>45</v>
      </c>
      <c r="F2237" t="s">
        <v>63</v>
      </c>
      <c r="G2237" s="1" t="s">
        <v>10</v>
      </c>
    </row>
    <row r="2238" spans="1:7">
      <c r="A2238">
        <v>16229917222</v>
      </c>
      <c r="B2238">
        <v>399</v>
      </c>
      <c r="C2238">
        <v>60</v>
      </c>
      <c r="D2238">
        <v>0</v>
      </c>
      <c r="E2238" t="s">
        <v>45</v>
      </c>
      <c r="F2238" t="s">
        <v>63</v>
      </c>
      <c r="G2238" s="1" t="s">
        <v>10</v>
      </c>
    </row>
    <row r="2239" spans="1:7">
      <c r="A2239">
        <v>16229918222</v>
      </c>
      <c r="B2239">
        <v>399</v>
      </c>
      <c r="C2239">
        <v>60</v>
      </c>
      <c r="D2239">
        <v>0</v>
      </c>
      <c r="E2239" t="s">
        <v>45</v>
      </c>
      <c r="F2239" t="s">
        <v>63</v>
      </c>
      <c r="G2239" s="1" t="s">
        <v>10</v>
      </c>
    </row>
    <row r="2240" spans="1:7">
      <c r="A2240">
        <v>16270650222</v>
      </c>
      <c r="B2240">
        <v>399</v>
      </c>
      <c r="C2240">
        <v>80</v>
      </c>
      <c r="D2240">
        <v>0</v>
      </c>
      <c r="E2240" t="s">
        <v>45</v>
      </c>
      <c r="F2240" t="s">
        <v>63</v>
      </c>
      <c r="G2240" s="1" t="s">
        <v>10</v>
      </c>
    </row>
    <row r="2241" spans="1:7">
      <c r="A2241">
        <v>16270651222</v>
      </c>
      <c r="B2241">
        <v>399</v>
      </c>
      <c r="C2241">
        <v>80</v>
      </c>
      <c r="D2241">
        <v>0</v>
      </c>
      <c r="E2241" t="s">
        <v>45</v>
      </c>
      <c r="F2241" t="s">
        <v>63</v>
      </c>
      <c r="G2241" s="1" t="s">
        <v>10</v>
      </c>
    </row>
    <row r="2242" spans="1:7">
      <c r="A2242">
        <v>16270653222</v>
      </c>
      <c r="B2242">
        <v>399</v>
      </c>
      <c r="C2242">
        <v>80</v>
      </c>
      <c r="D2242">
        <v>0</v>
      </c>
      <c r="E2242" t="s">
        <v>45</v>
      </c>
      <c r="F2242" t="s">
        <v>63</v>
      </c>
      <c r="G2242" s="1" t="s">
        <v>10</v>
      </c>
    </row>
    <row r="2243" spans="1:7">
      <c r="A2243">
        <v>16270655222</v>
      </c>
      <c r="B2243">
        <v>419</v>
      </c>
      <c r="C2243">
        <v>120</v>
      </c>
      <c r="D2243">
        <v>0</v>
      </c>
      <c r="E2243" t="s">
        <v>45</v>
      </c>
      <c r="F2243" t="s">
        <v>63</v>
      </c>
      <c r="G2243" s="1" t="s">
        <v>10</v>
      </c>
    </row>
    <row r="2244" spans="1:7">
      <c r="A2244">
        <v>16270656222</v>
      </c>
      <c r="B2244">
        <v>399</v>
      </c>
      <c r="C2244">
        <v>80</v>
      </c>
      <c r="D2244">
        <v>0</v>
      </c>
      <c r="E2244" t="s">
        <v>45</v>
      </c>
      <c r="F2244" t="s">
        <v>63</v>
      </c>
      <c r="G2244" s="1" t="s">
        <v>10</v>
      </c>
    </row>
    <row r="2245" spans="1:7">
      <c r="A2245">
        <v>16270657222</v>
      </c>
      <c r="B2245">
        <v>399</v>
      </c>
      <c r="C2245">
        <v>80</v>
      </c>
      <c r="D2245">
        <v>0</v>
      </c>
      <c r="E2245" t="s">
        <v>45</v>
      </c>
      <c r="F2245" t="s">
        <v>63</v>
      </c>
      <c r="G2245" s="1" t="s">
        <v>10</v>
      </c>
    </row>
    <row r="2246" spans="1:7">
      <c r="A2246">
        <v>16270658222</v>
      </c>
      <c r="B2246">
        <v>399</v>
      </c>
      <c r="C2246">
        <v>80</v>
      </c>
      <c r="D2246">
        <v>0</v>
      </c>
      <c r="E2246" t="s">
        <v>45</v>
      </c>
      <c r="F2246" t="s">
        <v>63</v>
      </c>
      <c r="G2246" s="1" t="s">
        <v>10</v>
      </c>
    </row>
    <row r="2247" spans="1:7">
      <c r="A2247">
        <v>16270659222</v>
      </c>
      <c r="B2247">
        <v>399</v>
      </c>
      <c r="C2247">
        <v>80</v>
      </c>
      <c r="D2247">
        <v>0</v>
      </c>
      <c r="E2247" t="s">
        <v>45</v>
      </c>
      <c r="F2247" t="s">
        <v>63</v>
      </c>
      <c r="G2247" s="1" t="s">
        <v>10</v>
      </c>
    </row>
    <row r="2248" spans="1:7">
      <c r="A2248">
        <v>16230890222</v>
      </c>
      <c r="B2248">
        <v>369</v>
      </c>
      <c r="C2248">
        <v>40</v>
      </c>
      <c r="D2248">
        <v>0</v>
      </c>
      <c r="E2248" t="s">
        <v>45</v>
      </c>
      <c r="F2248" t="s">
        <v>64</v>
      </c>
      <c r="G2248" s="1" t="s">
        <v>10</v>
      </c>
    </row>
    <row r="2249" spans="1:7">
      <c r="A2249">
        <v>16230891222</v>
      </c>
      <c r="B2249">
        <v>369</v>
      </c>
      <c r="C2249">
        <v>40</v>
      </c>
      <c r="D2249">
        <v>0</v>
      </c>
      <c r="E2249" t="s">
        <v>45</v>
      </c>
      <c r="F2249" t="s">
        <v>64</v>
      </c>
      <c r="G2249" s="1" t="s">
        <v>10</v>
      </c>
    </row>
    <row r="2250" spans="1:7">
      <c r="A2250">
        <v>16230893222</v>
      </c>
      <c r="B2250">
        <v>369</v>
      </c>
      <c r="C2250">
        <v>40</v>
      </c>
      <c r="D2250">
        <v>0</v>
      </c>
      <c r="E2250" t="s">
        <v>45</v>
      </c>
      <c r="F2250" t="s">
        <v>64</v>
      </c>
      <c r="G2250" s="1" t="s">
        <v>10</v>
      </c>
    </row>
    <row r="2251" spans="1:7">
      <c r="A2251">
        <v>16230895222</v>
      </c>
      <c r="B2251">
        <v>369</v>
      </c>
      <c r="C2251">
        <v>40</v>
      </c>
      <c r="D2251">
        <v>0</v>
      </c>
      <c r="E2251" t="s">
        <v>45</v>
      </c>
      <c r="F2251" t="s">
        <v>64</v>
      </c>
      <c r="G2251" s="1" t="s">
        <v>10</v>
      </c>
    </row>
    <row r="2252" spans="1:7">
      <c r="A2252">
        <v>16230896222</v>
      </c>
      <c r="B2252">
        <v>369</v>
      </c>
      <c r="C2252">
        <v>40</v>
      </c>
      <c r="D2252">
        <v>0</v>
      </c>
      <c r="E2252" t="s">
        <v>45</v>
      </c>
      <c r="F2252" t="s">
        <v>64</v>
      </c>
      <c r="G2252" s="1" t="s">
        <v>10</v>
      </c>
    </row>
    <row r="2253" spans="1:7">
      <c r="A2253">
        <v>16230897222</v>
      </c>
      <c r="B2253">
        <v>369</v>
      </c>
      <c r="C2253">
        <v>40</v>
      </c>
      <c r="D2253">
        <v>0</v>
      </c>
      <c r="E2253" t="s">
        <v>45</v>
      </c>
      <c r="F2253" t="s">
        <v>64</v>
      </c>
      <c r="G2253" s="1" t="s">
        <v>10</v>
      </c>
    </row>
    <row r="2254" spans="1:7">
      <c r="A2254">
        <v>16230898222</v>
      </c>
      <c r="B2254">
        <v>369</v>
      </c>
      <c r="C2254">
        <v>40</v>
      </c>
      <c r="D2254">
        <v>0</v>
      </c>
      <c r="E2254" t="s">
        <v>45</v>
      </c>
      <c r="F2254" t="s">
        <v>64</v>
      </c>
      <c r="G2254" s="1" t="s">
        <v>10</v>
      </c>
    </row>
    <row r="2255" spans="1:7">
      <c r="A2255">
        <v>16230899222</v>
      </c>
      <c r="B2255">
        <v>399</v>
      </c>
      <c r="C2255">
        <v>80</v>
      </c>
      <c r="D2255">
        <v>0</v>
      </c>
      <c r="E2255" t="s">
        <v>45</v>
      </c>
      <c r="F2255" t="s">
        <v>64</v>
      </c>
      <c r="G2255" s="1" t="s">
        <v>10</v>
      </c>
    </row>
    <row r="2256" spans="1:7">
      <c r="A2256">
        <v>17155630222</v>
      </c>
      <c r="B2256">
        <v>399</v>
      </c>
      <c r="C2256">
        <v>80</v>
      </c>
      <c r="D2256">
        <v>0</v>
      </c>
      <c r="E2256" t="s">
        <v>45</v>
      </c>
      <c r="F2256" t="s">
        <v>65</v>
      </c>
      <c r="G2256" s="1" t="s">
        <v>10</v>
      </c>
    </row>
    <row r="2257" spans="1:7">
      <c r="A2257">
        <v>17155631222</v>
      </c>
      <c r="B2257">
        <v>399</v>
      </c>
      <c r="C2257">
        <v>80</v>
      </c>
      <c r="D2257">
        <v>0</v>
      </c>
      <c r="E2257" t="s">
        <v>45</v>
      </c>
      <c r="F2257" t="s">
        <v>65</v>
      </c>
      <c r="G2257" s="1" t="s">
        <v>10</v>
      </c>
    </row>
    <row r="2258" spans="1:7">
      <c r="A2258">
        <v>17155633222</v>
      </c>
      <c r="B2258">
        <v>419</v>
      </c>
      <c r="C2258">
        <v>120</v>
      </c>
      <c r="D2258">
        <v>0</v>
      </c>
      <c r="E2258" t="s">
        <v>45</v>
      </c>
      <c r="F2258" t="s">
        <v>65</v>
      </c>
      <c r="G2258" s="1" t="s">
        <v>10</v>
      </c>
    </row>
    <row r="2259" spans="1:7">
      <c r="A2259">
        <v>17155635222</v>
      </c>
      <c r="B2259">
        <v>399</v>
      </c>
      <c r="C2259">
        <v>80</v>
      </c>
      <c r="D2259">
        <v>0</v>
      </c>
      <c r="E2259" t="s">
        <v>45</v>
      </c>
      <c r="F2259" t="s">
        <v>65</v>
      </c>
      <c r="G2259" s="1" t="s">
        <v>10</v>
      </c>
    </row>
    <row r="2260" spans="1:7">
      <c r="A2260">
        <v>17155636222</v>
      </c>
      <c r="B2260">
        <v>399</v>
      </c>
      <c r="C2260">
        <v>80</v>
      </c>
      <c r="D2260">
        <v>0</v>
      </c>
      <c r="E2260" t="s">
        <v>45</v>
      </c>
      <c r="F2260" t="s">
        <v>65</v>
      </c>
      <c r="G2260" s="1" t="s">
        <v>10</v>
      </c>
    </row>
    <row r="2261" spans="1:7">
      <c r="A2261">
        <v>17155637222</v>
      </c>
      <c r="B2261">
        <v>399</v>
      </c>
      <c r="C2261">
        <v>80</v>
      </c>
      <c r="D2261">
        <v>0</v>
      </c>
      <c r="E2261" t="s">
        <v>45</v>
      </c>
      <c r="F2261" t="s">
        <v>65</v>
      </c>
      <c r="G2261" s="1" t="s">
        <v>10</v>
      </c>
    </row>
    <row r="2262" spans="1:7">
      <c r="A2262">
        <v>17155638222</v>
      </c>
      <c r="B2262">
        <v>399</v>
      </c>
      <c r="C2262">
        <v>80</v>
      </c>
      <c r="D2262">
        <v>0</v>
      </c>
      <c r="E2262" t="s">
        <v>45</v>
      </c>
      <c r="F2262" t="s">
        <v>65</v>
      </c>
      <c r="G2262" s="1" t="s">
        <v>10</v>
      </c>
    </row>
    <row r="2263" spans="1:7">
      <c r="A2263">
        <v>17127110222</v>
      </c>
      <c r="B2263">
        <v>399</v>
      </c>
      <c r="C2263">
        <v>60</v>
      </c>
      <c r="D2263">
        <v>0</v>
      </c>
      <c r="E2263" t="s">
        <v>45</v>
      </c>
      <c r="F2263" t="s">
        <v>65</v>
      </c>
      <c r="G2263" s="1" t="s">
        <v>10</v>
      </c>
    </row>
    <row r="2264" spans="1:7">
      <c r="A2264">
        <v>17127116222</v>
      </c>
      <c r="B2264">
        <v>399</v>
      </c>
      <c r="C2264">
        <v>60</v>
      </c>
      <c r="D2264">
        <v>0</v>
      </c>
      <c r="E2264" t="s">
        <v>45</v>
      </c>
      <c r="F2264" t="s">
        <v>65</v>
      </c>
      <c r="G2264" s="1" t="s">
        <v>10</v>
      </c>
    </row>
    <row r="2265" spans="1:7">
      <c r="A2265">
        <v>17127118222</v>
      </c>
      <c r="B2265">
        <v>399</v>
      </c>
      <c r="C2265">
        <v>60</v>
      </c>
      <c r="D2265">
        <v>0</v>
      </c>
      <c r="E2265" t="s">
        <v>45</v>
      </c>
      <c r="F2265" t="s">
        <v>65</v>
      </c>
      <c r="G2265" s="1" t="s">
        <v>10</v>
      </c>
    </row>
    <row r="2266" spans="1:7">
      <c r="A2266">
        <v>17127125222</v>
      </c>
      <c r="B2266">
        <v>399</v>
      </c>
      <c r="C2266">
        <v>60</v>
      </c>
      <c r="D2266">
        <v>0</v>
      </c>
      <c r="E2266" t="s">
        <v>45</v>
      </c>
      <c r="F2266" t="s">
        <v>65</v>
      </c>
      <c r="G2266" s="1" t="s">
        <v>10</v>
      </c>
    </row>
    <row r="2267" spans="1:7">
      <c r="A2267">
        <v>17125850222</v>
      </c>
      <c r="B2267">
        <v>399</v>
      </c>
      <c r="C2267">
        <v>60</v>
      </c>
      <c r="D2267">
        <v>0</v>
      </c>
      <c r="E2267" t="s">
        <v>45</v>
      </c>
      <c r="F2267" t="s">
        <v>65</v>
      </c>
      <c r="G2267" s="1" t="s">
        <v>10</v>
      </c>
    </row>
    <row r="2268" spans="1:7">
      <c r="A2268">
        <v>17125851222</v>
      </c>
      <c r="B2268">
        <v>399</v>
      </c>
      <c r="C2268">
        <v>60</v>
      </c>
      <c r="D2268">
        <v>0</v>
      </c>
      <c r="E2268" t="s">
        <v>45</v>
      </c>
      <c r="F2268" t="s">
        <v>65</v>
      </c>
      <c r="G2268" s="1" t="s">
        <v>10</v>
      </c>
    </row>
    <row r="2269" spans="1:7">
      <c r="A2269">
        <v>17125853222</v>
      </c>
      <c r="B2269">
        <v>399</v>
      </c>
      <c r="C2269">
        <v>60</v>
      </c>
      <c r="D2269">
        <v>0</v>
      </c>
      <c r="E2269" t="s">
        <v>45</v>
      </c>
      <c r="F2269" t="s">
        <v>65</v>
      </c>
      <c r="G2269" s="1" t="s">
        <v>10</v>
      </c>
    </row>
    <row r="2270" spans="1:7">
      <c r="A2270">
        <v>17125856222</v>
      </c>
      <c r="B2270">
        <v>399</v>
      </c>
      <c r="C2270">
        <v>60</v>
      </c>
      <c r="D2270">
        <v>0</v>
      </c>
      <c r="E2270" t="s">
        <v>45</v>
      </c>
      <c r="F2270" t="s">
        <v>65</v>
      </c>
      <c r="G2270" s="1" t="s">
        <v>10</v>
      </c>
    </row>
    <row r="2271" spans="1:7">
      <c r="A2271">
        <v>17125858222</v>
      </c>
      <c r="B2271">
        <v>399</v>
      </c>
      <c r="C2271">
        <v>80</v>
      </c>
      <c r="D2271">
        <v>0</v>
      </c>
      <c r="E2271" t="s">
        <v>45</v>
      </c>
      <c r="F2271" t="s">
        <v>65</v>
      </c>
      <c r="G2271" s="1" t="s">
        <v>10</v>
      </c>
    </row>
    <row r="2272" spans="1:7">
      <c r="A2272">
        <v>17125859222</v>
      </c>
      <c r="B2272">
        <v>399</v>
      </c>
      <c r="C2272">
        <v>60</v>
      </c>
      <c r="D2272">
        <v>0</v>
      </c>
      <c r="E2272" t="s">
        <v>45</v>
      </c>
      <c r="F2272" t="s">
        <v>65</v>
      </c>
      <c r="G2272" s="1" t="s">
        <v>10</v>
      </c>
    </row>
    <row r="2273" spans="1:7">
      <c r="A2273">
        <v>17125870222</v>
      </c>
      <c r="B2273">
        <v>399</v>
      </c>
      <c r="C2273">
        <v>60</v>
      </c>
      <c r="D2273">
        <v>0</v>
      </c>
      <c r="E2273" t="s">
        <v>45</v>
      </c>
      <c r="F2273" t="s">
        <v>65</v>
      </c>
      <c r="G2273" s="1" t="s">
        <v>10</v>
      </c>
    </row>
    <row r="2274" spans="1:7">
      <c r="A2274">
        <v>17125871222</v>
      </c>
      <c r="B2274">
        <v>399</v>
      </c>
      <c r="C2274">
        <v>60</v>
      </c>
      <c r="D2274">
        <v>0</v>
      </c>
      <c r="E2274" t="s">
        <v>45</v>
      </c>
      <c r="F2274" t="s">
        <v>65</v>
      </c>
      <c r="G2274" s="1" t="s">
        <v>10</v>
      </c>
    </row>
    <row r="2275" spans="1:7">
      <c r="A2275">
        <v>17125873222</v>
      </c>
      <c r="B2275">
        <v>399</v>
      </c>
      <c r="C2275">
        <v>60</v>
      </c>
      <c r="D2275">
        <v>0</v>
      </c>
      <c r="E2275" t="s">
        <v>45</v>
      </c>
      <c r="F2275" t="s">
        <v>65</v>
      </c>
      <c r="G2275" s="1" t="s">
        <v>10</v>
      </c>
    </row>
    <row r="2276" spans="1:7">
      <c r="A2276">
        <v>17125877222</v>
      </c>
      <c r="B2276">
        <v>399</v>
      </c>
      <c r="C2276">
        <v>80</v>
      </c>
      <c r="D2276">
        <v>0</v>
      </c>
      <c r="E2276" t="s">
        <v>45</v>
      </c>
      <c r="F2276" t="s">
        <v>65</v>
      </c>
      <c r="G2276" s="1" t="s">
        <v>10</v>
      </c>
    </row>
    <row r="2277" spans="1:7">
      <c r="A2277">
        <v>17125878222</v>
      </c>
      <c r="B2277">
        <v>399</v>
      </c>
      <c r="C2277">
        <v>60</v>
      </c>
      <c r="D2277">
        <v>0</v>
      </c>
      <c r="E2277" t="s">
        <v>45</v>
      </c>
      <c r="F2277" t="s">
        <v>65</v>
      </c>
      <c r="G2277" s="1" t="s">
        <v>10</v>
      </c>
    </row>
    <row r="2278" spans="1:7">
      <c r="A2278">
        <v>17158571222</v>
      </c>
      <c r="B2278">
        <v>399</v>
      </c>
      <c r="C2278">
        <v>60</v>
      </c>
      <c r="D2278">
        <v>0</v>
      </c>
      <c r="E2278" t="s">
        <v>45</v>
      </c>
      <c r="F2278" t="s">
        <v>65</v>
      </c>
      <c r="G2278" s="1" t="s">
        <v>10</v>
      </c>
    </row>
    <row r="2279" spans="1:7">
      <c r="A2279">
        <v>17158573222</v>
      </c>
      <c r="B2279">
        <v>399</v>
      </c>
      <c r="C2279">
        <v>60</v>
      </c>
      <c r="D2279">
        <v>0</v>
      </c>
      <c r="E2279" t="s">
        <v>45</v>
      </c>
      <c r="F2279" t="s">
        <v>65</v>
      </c>
      <c r="G2279" s="1" t="s">
        <v>10</v>
      </c>
    </row>
    <row r="2280" spans="1:7">
      <c r="A2280">
        <v>17158577222</v>
      </c>
      <c r="B2280">
        <v>399</v>
      </c>
      <c r="C2280">
        <v>80</v>
      </c>
      <c r="D2280">
        <v>0</v>
      </c>
      <c r="E2280" t="s">
        <v>45</v>
      </c>
      <c r="F2280" t="s">
        <v>65</v>
      </c>
      <c r="G2280" s="1" t="s">
        <v>10</v>
      </c>
    </row>
    <row r="2281" spans="1:7">
      <c r="A2281">
        <v>17179201222</v>
      </c>
      <c r="B2281">
        <v>399</v>
      </c>
      <c r="C2281">
        <v>60</v>
      </c>
      <c r="D2281">
        <v>0</v>
      </c>
      <c r="E2281" t="s">
        <v>45</v>
      </c>
      <c r="F2281" t="s">
        <v>65</v>
      </c>
      <c r="G2281" s="1" t="s">
        <v>10</v>
      </c>
    </row>
    <row r="2282" spans="1:7">
      <c r="A2282">
        <v>17179205222</v>
      </c>
      <c r="B2282">
        <v>399</v>
      </c>
      <c r="C2282">
        <v>60</v>
      </c>
      <c r="D2282">
        <v>0</v>
      </c>
      <c r="E2282" t="s">
        <v>45</v>
      </c>
      <c r="F2282" t="s">
        <v>65</v>
      </c>
      <c r="G2282" s="1" t="s">
        <v>10</v>
      </c>
    </row>
    <row r="2283" spans="1:7">
      <c r="A2283">
        <v>17165606222</v>
      </c>
      <c r="B2283">
        <v>399</v>
      </c>
      <c r="C2283">
        <v>60</v>
      </c>
      <c r="D2283">
        <v>0</v>
      </c>
      <c r="E2283" t="s">
        <v>45</v>
      </c>
      <c r="F2283" t="s">
        <v>65</v>
      </c>
      <c r="G2283" s="1" t="s">
        <v>10</v>
      </c>
    </row>
    <row r="2284" spans="1:7">
      <c r="A2284">
        <v>17175210222</v>
      </c>
      <c r="B2284">
        <v>399</v>
      </c>
      <c r="C2284">
        <v>80</v>
      </c>
      <c r="D2284">
        <v>0</v>
      </c>
      <c r="E2284" t="s">
        <v>45</v>
      </c>
      <c r="F2284" t="s">
        <v>65</v>
      </c>
      <c r="G2284" s="1" t="s">
        <v>10</v>
      </c>
    </row>
    <row r="2285" spans="1:7">
      <c r="A2285">
        <v>17175211222</v>
      </c>
      <c r="B2285">
        <v>399</v>
      </c>
      <c r="C2285">
        <v>80</v>
      </c>
      <c r="D2285">
        <v>0</v>
      </c>
      <c r="E2285" t="s">
        <v>45</v>
      </c>
      <c r="F2285" t="s">
        <v>65</v>
      </c>
      <c r="G2285" s="1" t="s">
        <v>10</v>
      </c>
    </row>
    <row r="2286" spans="1:7">
      <c r="A2286">
        <v>17175215222</v>
      </c>
      <c r="B2286">
        <v>399</v>
      </c>
      <c r="C2286">
        <v>80</v>
      </c>
      <c r="D2286">
        <v>0</v>
      </c>
      <c r="E2286" t="s">
        <v>45</v>
      </c>
      <c r="F2286" t="s">
        <v>65</v>
      </c>
      <c r="G2286" s="1" t="s">
        <v>10</v>
      </c>
    </row>
    <row r="2287" spans="1:7">
      <c r="A2287">
        <v>17175216222</v>
      </c>
      <c r="B2287">
        <v>399</v>
      </c>
      <c r="C2287">
        <v>80</v>
      </c>
      <c r="D2287">
        <v>0</v>
      </c>
      <c r="E2287" t="s">
        <v>45</v>
      </c>
      <c r="F2287" t="s">
        <v>65</v>
      </c>
      <c r="G2287" s="1" t="s">
        <v>10</v>
      </c>
    </row>
    <row r="2288" spans="1:7">
      <c r="A2288">
        <v>17175217222</v>
      </c>
      <c r="B2288">
        <v>399</v>
      </c>
      <c r="C2288">
        <v>80</v>
      </c>
      <c r="D2288">
        <v>0</v>
      </c>
      <c r="E2288" t="s">
        <v>45</v>
      </c>
      <c r="F2288" t="s">
        <v>65</v>
      </c>
      <c r="G2288" s="1" t="s">
        <v>10</v>
      </c>
    </row>
    <row r="2289" spans="1:7">
      <c r="A2289">
        <v>17175218222</v>
      </c>
      <c r="B2289">
        <v>399</v>
      </c>
      <c r="C2289">
        <v>80</v>
      </c>
      <c r="D2289">
        <v>0</v>
      </c>
      <c r="E2289" t="s">
        <v>45</v>
      </c>
      <c r="F2289" t="s">
        <v>65</v>
      </c>
      <c r="G2289" s="1" t="s">
        <v>10</v>
      </c>
    </row>
    <row r="2290" spans="1:7">
      <c r="A2290">
        <v>17175280222</v>
      </c>
      <c r="B2290">
        <v>399</v>
      </c>
      <c r="C2290">
        <v>60</v>
      </c>
      <c r="D2290">
        <v>0</v>
      </c>
      <c r="E2290" t="s">
        <v>45</v>
      </c>
      <c r="F2290" t="s">
        <v>65</v>
      </c>
      <c r="G2290" s="1" t="s">
        <v>10</v>
      </c>
    </row>
    <row r="2291" spans="1:7">
      <c r="A2291">
        <v>17175281222</v>
      </c>
      <c r="B2291">
        <v>399</v>
      </c>
      <c r="C2291">
        <v>60</v>
      </c>
      <c r="D2291">
        <v>0</v>
      </c>
      <c r="E2291" t="s">
        <v>45</v>
      </c>
      <c r="F2291" t="s">
        <v>65</v>
      </c>
      <c r="G2291" s="1" t="s">
        <v>10</v>
      </c>
    </row>
    <row r="2292" spans="1:7">
      <c r="A2292">
        <v>17175283222</v>
      </c>
      <c r="B2292">
        <v>399</v>
      </c>
      <c r="C2292">
        <v>60</v>
      </c>
      <c r="D2292">
        <v>0</v>
      </c>
      <c r="E2292" t="s">
        <v>45</v>
      </c>
      <c r="F2292" t="s">
        <v>65</v>
      </c>
      <c r="G2292" s="1" t="s">
        <v>10</v>
      </c>
    </row>
    <row r="2293" spans="1:7">
      <c r="A2293">
        <v>17175286222</v>
      </c>
      <c r="B2293">
        <v>399</v>
      </c>
      <c r="C2293">
        <v>60</v>
      </c>
      <c r="D2293">
        <v>0</v>
      </c>
      <c r="E2293" t="s">
        <v>45</v>
      </c>
      <c r="F2293" t="s">
        <v>65</v>
      </c>
      <c r="G2293" s="1" t="s">
        <v>10</v>
      </c>
    </row>
    <row r="2294" spans="1:7">
      <c r="A2294">
        <v>17175289222</v>
      </c>
      <c r="B2294">
        <v>399</v>
      </c>
      <c r="C2294">
        <v>60</v>
      </c>
      <c r="D2294">
        <v>0</v>
      </c>
      <c r="E2294" t="s">
        <v>45</v>
      </c>
      <c r="F2294" t="s">
        <v>65</v>
      </c>
      <c r="G2294" s="1" t="s">
        <v>10</v>
      </c>
    </row>
    <row r="2295" spans="1:7">
      <c r="A2295">
        <v>17100606222</v>
      </c>
      <c r="B2295">
        <v>399</v>
      </c>
      <c r="C2295">
        <v>60</v>
      </c>
      <c r="D2295">
        <v>0</v>
      </c>
      <c r="E2295" t="s">
        <v>45</v>
      </c>
      <c r="F2295" t="s">
        <v>65</v>
      </c>
      <c r="G2295" s="1" t="s">
        <v>10</v>
      </c>
    </row>
    <row r="2296" spans="1:7">
      <c r="A2296">
        <v>17120330222</v>
      </c>
      <c r="B2296">
        <v>399</v>
      </c>
      <c r="C2296">
        <v>60</v>
      </c>
      <c r="D2296">
        <v>0</v>
      </c>
      <c r="E2296" t="s">
        <v>45</v>
      </c>
      <c r="F2296" t="s">
        <v>65</v>
      </c>
      <c r="G2296" s="1" t="s">
        <v>10</v>
      </c>
    </row>
    <row r="2297" spans="1:7">
      <c r="A2297">
        <v>17120335222</v>
      </c>
      <c r="B2297">
        <v>399</v>
      </c>
      <c r="C2297">
        <v>60</v>
      </c>
      <c r="D2297">
        <v>0</v>
      </c>
      <c r="E2297" t="s">
        <v>45</v>
      </c>
      <c r="F2297" t="s">
        <v>65</v>
      </c>
      <c r="G2297" s="1" t="s">
        <v>10</v>
      </c>
    </row>
    <row r="2298" spans="1:7">
      <c r="A2298">
        <v>17120336222</v>
      </c>
      <c r="B2298">
        <v>399</v>
      </c>
      <c r="C2298">
        <v>60</v>
      </c>
      <c r="D2298">
        <v>0</v>
      </c>
      <c r="E2298" t="s">
        <v>45</v>
      </c>
      <c r="F2298" t="s">
        <v>65</v>
      </c>
      <c r="G2298" s="1" t="s">
        <v>10</v>
      </c>
    </row>
    <row r="2299" spans="1:7">
      <c r="A2299">
        <v>17120337222</v>
      </c>
      <c r="B2299">
        <v>399</v>
      </c>
      <c r="C2299">
        <v>60</v>
      </c>
      <c r="D2299">
        <v>0</v>
      </c>
      <c r="E2299" t="s">
        <v>45</v>
      </c>
      <c r="F2299" t="s">
        <v>65</v>
      </c>
      <c r="G2299" s="1" t="s">
        <v>10</v>
      </c>
    </row>
    <row r="2300" spans="1:7">
      <c r="A2300">
        <v>17120338222</v>
      </c>
      <c r="B2300">
        <v>399</v>
      </c>
      <c r="C2300">
        <v>60</v>
      </c>
      <c r="D2300">
        <v>0</v>
      </c>
      <c r="E2300" t="s">
        <v>45</v>
      </c>
      <c r="F2300" t="s">
        <v>65</v>
      </c>
      <c r="G2300" s="1" t="s">
        <v>10</v>
      </c>
    </row>
    <row r="2301" spans="1:7">
      <c r="A2301">
        <v>17120339222</v>
      </c>
      <c r="B2301">
        <v>399</v>
      </c>
      <c r="C2301">
        <v>60</v>
      </c>
      <c r="D2301">
        <v>0</v>
      </c>
      <c r="E2301" t="s">
        <v>45</v>
      </c>
      <c r="F2301" t="s">
        <v>65</v>
      </c>
      <c r="G2301" s="1" t="s">
        <v>10</v>
      </c>
    </row>
    <row r="2302" spans="1:7">
      <c r="A2302">
        <v>17182690222</v>
      </c>
      <c r="B2302">
        <v>399</v>
      </c>
      <c r="C2302">
        <v>60</v>
      </c>
      <c r="D2302">
        <v>0</v>
      </c>
      <c r="E2302" t="s">
        <v>45</v>
      </c>
      <c r="F2302" t="s">
        <v>65</v>
      </c>
      <c r="G2302" s="1" t="s">
        <v>10</v>
      </c>
    </row>
    <row r="2303" spans="1:7">
      <c r="A2303">
        <v>17182691222</v>
      </c>
      <c r="B2303">
        <v>399</v>
      </c>
      <c r="C2303">
        <v>60</v>
      </c>
      <c r="D2303">
        <v>0</v>
      </c>
      <c r="E2303" t="s">
        <v>45</v>
      </c>
      <c r="F2303" t="s">
        <v>65</v>
      </c>
      <c r="G2303" s="1" t="s">
        <v>10</v>
      </c>
    </row>
    <row r="2304" spans="1:7">
      <c r="A2304">
        <v>17182696222</v>
      </c>
      <c r="B2304">
        <v>399</v>
      </c>
      <c r="C2304">
        <v>60</v>
      </c>
      <c r="D2304">
        <v>0</v>
      </c>
      <c r="E2304" t="s">
        <v>45</v>
      </c>
      <c r="F2304" t="s">
        <v>65</v>
      </c>
      <c r="G2304" s="1" t="s">
        <v>10</v>
      </c>
    </row>
    <row r="2305" spans="1:7">
      <c r="A2305">
        <v>17182697222</v>
      </c>
      <c r="B2305">
        <v>399</v>
      </c>
      <c r="C2305">
        <v>60</v>
      </c>
      <c r="D2305">
        <v>0</v>
      </c>
      <c r="E2305" t="s">
        <v>45</v>
      </c>
      <c r="F2305" t="s">
        <v>65</v>
      </c>
      <c r="G2305" s="1" t="s">
        <v>10</v>
      </c>
    </row>
    <row r="2306" spans="1:7">
      <c r="A2306">
        <v>17126270222</v>
      </c>
      <c r="B2306">
        <v>399</v>
      </c>
      <c r="C2306">
        <v>60</v>
      </c>
      <c r="D2306">
        <v>0</v>
      </c>
      <c r="E2306" t="s">
        <v>45</v>
      </c>
      <c r="F2306" t="s">
        <v>65</v>
      </c>
      <c r="G2306" s="1" t="s">
        <v>10</v>
      </c>
    </row>
    <row r="2307" spans="1:7">
      <c r="A2307">
        <v>17126273222</v>
      </c>
      <c r="B2307">
        <v>399</v>
      </c>
      <c r="C2307">
        <v>60</v>
      </c>
      <c r="D2307">
        <v>0</v>
      </c>
      <c r="E2307" t="s">
        <v>45</v>
      </c>
      <c r="F2307" t="s">
        <v>65</v>
      </c>
      <c r="G2307" s="1" t="s">
        <v>10</v>
      </c>
    </row>
    <row r="2308" spans="1:7">
      <c r="A2308">
        <v>17126277222</v>
      </c>
      <c r="B2308">
        <v>399</v>
      </c>
      <c r="C2308">
        <v>80</v>
      </c>
      <c r="D2308">
        <v>0</v>
      </c>
      <c r="E2308" t="s">
        <v>45</v>
      </c>
      <c r="F2308" t="s">
        <v>65</v>
      </c>
      <c r="G2308" s="1" t="s">
        <v>10</v>
      </c>
    </row>
    <row r="2309" spans="1:7">
      <c r="A2309">
        <v>17120260222</v>
      </c>
      <c r="B2309">
        <v>399</v>
      </c>
      <c r="C2309">
        <v>60</v>
      </c>
      <c r="D2309">
        <v>0</v>
      </c>
      <c r="E2309" t="s">
        <v>45</v>
      </c>
      <c r="F2309" t="s">
        <v>65</v>
      </c>
      <c r="G2309" s="1" t="s">
        <v>10</v>
      </c>
    </row>
    <row r="2310" spans="1:7">
      <c r="A2310">
        <v>17120263222</v>
      </c>
      <c r="B2310">
        <v>399</v>
      </c>
      <c r="C2310">
        <v>60</v>
      </c>
      <c r="D2310">
        <v>0</v>
      </c>
      <c r="E2310" t="s">
        <v>45</v>
      </c>
      <c r="F2310" t="s">
        <v>65</v>
      </c>
      <c r="G2310" s="1" t="s">
        <v>10</v>
      </c>
    </row>
    <row r="2311" spans="1:7">
      <c r="A2311">
        <v>17120266222</v>
      </c>
      <c r="B2311">
        <v>399</v>
      </c>
      <c r="C2311">
        <v>80</v>
      </c>
      <c r="D2311">
        <v>0</v>
      </c>
      <c r="E2311" t="s">
        <v>45</v>
      </c>
      <c r="F2311" t="s">
        <v>65</v>
      </c>
      <c r="G2311" s="1" t="s">
        <v>10</v>
      </c>
    </row>
    <row r="2312" spans="1:7">
      <c r="A2312">
        <v>17120267222</v>
      </c>
      <c r="B2312">
        <v>399</v>
      </c>
      <c r="C2312">
        <v>60</v>
      </c>
      <c r="D2312">
        <v>0</v>
      </c>
      <c r="E2312" t="s">
        <v>45</v>
      </c>
      <c r="F2312" t="s">
        <v>65</v>
      </c>
      <c r="G2312" s="1" t="s">
        <v>10</v>
      </c>
    </row>
    <row r="2313" spans="1:7">
      <c r="A2313">
        <v>17120268222</v>
      </c>
      <c r="B2313">
        <v>399</v>
      </c>
      <c r="C2313">
        <v>60</v>
      </c>
      <c r="D2313">
        <v>0</v>
      </c>
      <c r="E2313" t="s">
        <v>45</v>
      </c>
      <c r="F2313" t="s">
        <v>65</v>
      </c>
      <c r="G2313" s="1" t="s">
        <v>10</v>
      </c>
    </row>
    <row r="2314" spans="1:7">
      <c r="A2314">
        <v>17120290222</v>
      </c>
      <c r="B2314">
        <v>399</v>
      </c>
      <c r="C2314">
        <v>60</v>
      </c>
      <c r="D2314">
        <v>0</v>
      </c>
      <c r="E2314" t="s">
        <v>45</v>
      </c>
      <c r="F2314" t="s">
        <v>65</v>
      </c>
      <c r="G2314" s="1" t="s">
        <v>10</v>
      </c>
    </row>
    <row r="2315" spans="1:7">
      <c r="A2315">
        <v>17120293222</v>
      </c>
      <c r="B2315">
        <v>399</v>
      </c>
      <c r="C2315">
        <v>60</v>
      </c>
      <c r="D2315">
        <v>0</v>
      </c>
      <c r="E2315" t="s">
        <v>45</v>
      </c>
      <c r="F2315" t="s">
        <v>65</v>
      </c>
      <c r="G2315" s="1" t="s">
        <v>10</v>
      </c>
    </row>
    <row r="2316" spans="1:7">
      <c r="A2316">
        <v>17120296222</v>
      </c>
      <c r="B2316">
        <v>399</v>
      </c>
      <c r="C2316">
        <v>60</v>
      </c>
      <c r="D2316">
        <v>0</v>
      </c>
      <c r="E2316" t="s">
        <v>45</v>
      </c>
      <c r="F2316" t="s">
        <v>65</v>
      </c>
      <c r="G2316" s="1" t="s">
        <v>10</v>
      </c>
    </row>
    <row r="2317" spans="1:7">
      <c r="A2317">
        <v>17120297222</v>
      </c>
      <c r="B2317">
        <v>399</v>
      </c>
      <c r="C2317">
        <v>60</v>
      </c>
      <c r="D2317">
        <v>0</v>
      </c>
      <c r="E2317" t="s">
        <v>45</v>
      </c>
      <c r="F2317" t="s">
        <v>65</v>
      </c>
      <c r="G2317" s="1" t="s">
        <v>10</v>
      </c>
    </row>
    <row r="2318" spans="1:7">
      <c r="A2318">
        <v>17120298222</v>
      </c>
      <c r="B2318">
        <v>399</v>
      </c>
      <c r="C2318">
        <v>60</v>
      </c>
      <c r="D2318">
        <v>0</v>
      </c>
      <c r="E2318" t="s">
        <v>45</v>
      </c>
      <c r="F2318" t="s">
        <v>65</v>
      </c>
      <c r="G2318" s="1" t="s">
        <v>10</v>
      </c>
    </row>
    <row r="2319" spans="1:7">
      <c r="A2319">
        <v>17120290222</v>
      </c>
      <c r="B2319">
        <v>399</v>
      </c>
      <c r="C2319">
        <v>60</v>
      </c>
      <c r="D2319">
        <v>0</v>
      </c>
      <c r="E2319" t="s">
        <v>45</v>
      </c>
      <c r="F2319" t="s">
        <v>65</v>
      </c>
      <c r="G2319" s="1" t="s">
        <v>10</v>
      </c>
    </row>
    <row r="2320" spans="1:7">
      <c r="A2320">
        <v>17120293222</v>
      </c>
      <c r="B2320">
        <v>399</v>
      </c>
      <c r="C2320">
        <v>60</v>
      </c>
      <c r="D2320">
        <v>0</v>
      </c>
      <c r="E2320" t="s">
        <v>45</v>
      </c>
      <c r="F2320" t="s">
        <v>65</v>
      </c>
      <c r="G2320" s="1" t="s">
        <v>10</v>
      </c>
    </row>
    <row r="2321" spans="1:7">
      <c r="A2321">
        <v>17120296222</v>
      </c>
      <c r="B2321">
        <v>399</v>
      </c>
      <c r="C2321">
        <v>60</v>
      </c>
      <c r="D2321">
        <v>0</v>
      </c>
      <c r="E2321" t="s">
        <v>45</v>
      </c>
      <c r="F2321" t="s">
        <v>65</v>
      </c>
      <c r="G2321" s="1" t="s">
        <v>10</v>
      </c>
    </row>
    <row r="2322" spans="1:7">
      <c r="A2322">
        <v>17120297222</v>
      </c>
      <c r="B2322">
        <v>399</v>
      </c>
      <c r="C2322">
        <v>60</v>
      </c>
      <c r="D2322">
        <v>0</v>
      </c>
      <c r="E2322" t="s">
        <v>45</v>
      </c>
      <c r="F2322" t="s">
        <v>65</v>
      </c>
      <c r="G2322" s="1" t="s">
        <v>10</v>
      </c>
    </row>
    <row r="2323" spans="1:7">
      <c r="A2323">
        <v>17120298222</v>
      </c>
      <c r="B2323">
        <v>399</v>
      </c>
      <c r="C2323">
        <v>60</v>
      </c>
      <c r="D2323">
        <v>0</v>
      </c>
      <c r="E2323" t="s">
        <v>45</v>
      </c>
      <c r="F2323" t="s">
        <v>65</v>
      </c>
      <c r="G2323" s="1" t="s">
        <v>10</v>
      </c>
    </row>
    <row r="2324" spans="1:7">
      <c r="A2324">
        <v>17139231222</v>
      </c>
      <c r="B2324">
        <v>399</v>
      </c>
      <c r="C2324">
        <v>60</v>
      </c>
      <c r="D2324">
        <v>0</v>
      </c>
      <c r="E2324" t="s">
        <v>45</v>
      </c>
      <c r="F2324" t="s">
        <v>65</v>
      </c>
      <c r="G2324" s="1" t="s">
        <v>10</v>
      </c>
    </row>
    <row r="2325" spans="1:7">
      <c r="A2325">
        <v>17139233222</v>
      </c>
      <c r="B2325">
        <v>399</v>
      </c>
      <c r="C2325">
        <v>80</v>
      </c>
      <c r="D2325">
        <v>0</v>
      </c>
      <c r="E2325" t="s">
        <v>45</v>
      </c>
      <c r="F2325" t="s">
        <v>65</v>
      </c>
      <c r="G2325" s="1" t="s">
        <v>10</v>
      </c>
    </row>
    <row r="2326" spans="1:7">
      <c r="A2326">
        <v>17139235222</v>
      </c>
      <c r="B2326">
        <v>399</v>
      </c>
      <c r="C2326">
        <v>60</v>
      </c>
      <c r="D2326">
        <v>0</v>
      </c>
      <c r="E2326" t="s">
        <v>45</v>
      </c>
      <c r="F2326" t="s">
        <v>65</v>
      </c>
      <c r="G2326" s="1" t="s">
        <v>10</v>
      </c>
    </row>
    <row r="2327" spans="1:7">
      <c r="A2327">
        <v>17139236222</v>
      </c>
      <c r="B2327">
        <v>399</v>
      </c>
      <c r="C2327">
        <v>60</v>
      </c>
      <c r="D2327">
        <v>0</v>
      </c>
      <c r="E2327" t="s">
        <v>45</v>
      </c>
      <c r="F2327" t="s">
        <v>65</v>
      </c>
      <c r="G2327" s="1" t="s">
        <v>10</v>
      </c>
    </row>
    <row r="2328" spans="1:7">
      <c r="A2328">
        <v>17139238222</v>
      </c>
      <c r="B2328">
        <v>399</v>
      </c>
      <c r="C2328">
        <v>60</v>
      </c>
      <c r="D2328">
        <v>0</v>
      </c>
      <c r="E2328" t="s">
        <v>45</v>
      </c>
      <c r="F2328" t="s">
        <v>65</v>
      </c>
      <c r="G2328" s="1" t="s">
        <v>10</v>
      </c>
    </row>
    <row r="2329" spans="1:7">
      <c r="A2329">
        <v>17139270222</v>
      </c>
      <c r="B2329">
        <v>399</v>
      </c>
      <c r="C2329">
        <v>60</v>
      </c>
      <c r="D2329">
        <v>0</v>
      </c>
      <c r="E2329" t="s">
        <v>45</v>
      </c>
      <c r="F2329" t="s">
        <v>65</v>
      </c>
      <c r="G2329" s="1" t="s">
        <v>10</v>
      </c>
    </row>
    <row r="2330" spans="1:7">
      <c r="A2330">
        <v>17139271222</v>
      </c>
      <c r="B2330">
        <v>399</v>
      </c>
      <c r="C2330">
        <v>60</v>
      </c>
      <c r="D2330">
        <v>0</v>
      </c>
      <c r="E2330" t="s">
        <v>45</v>
      </c>
      <c r="F2330" t="s">
        <v>65</v>
      </c>
      <c r="G2330" s="1" t="s">
        <v>10</v>
      </c>
    </row>
    <row r="2331" spans="1:7">
      <c r="A2331">
        <v>17139273222</v>
      </c>
      <c r="B2331">
        <v>399</v>
      </c>
      <c r="C2331">
        <v>60</v>
      </c>
      <c r="D2331">
        <v>0</v>
      </c>
      <c r="E2331" t="s">
        <v>45</v>
      </c>
      <c r="F2331" t="s">
        <v>65</v>
      </c>
      <c r="G2331" s="1" t="s">
        <v>10</v>
      </c>
    </row>
    <row r="2332" spans="1:7">
      <c r="A2332">
        <v>17139276222</v>
      </c>
      <c r="B2332">
        <v>399</v>
      </c>
      <c r="C2332">
        <v>60</v>
      </c>
      <c r="D2332">
        <v>0</v>
      </c>
      <c r="E2332" t="s">
        <v>45</v>
      </c>
      <c r="F2332" t="s">
        <v>65</v>
      </c>
      <c r="G2332" s="1" t="s">
        <v>10</v>
      </c>
    </row>
    <row r="2333" spans="1:7">
      <c r="A2333">
        <v>17139277222</v>
      </c>
      <c r="B2333">
        <v>399</v>
      </c>
      <c r="C2333">
        <v>80</v>
      </c>
      <c r="D2333">
        <v>0</v>
      </c>
      <c r="E2333" t="s">
        <v>45</v>
      </c>
      <c r="F2333" t="s">
        <v>65</v>
      </c>
      <c r="G2333" s="1" t="s">
        <v>10</v>
      </c>
    </row>
    <row r="2334" spans="1:7">
      <c r="A2334">
        <v>17139278222</v>
      </c>
      <c r="B2334">
        <v>399</v>
      </c>
      <c r="C2334">
        <v>60</v>
      </c>
      <c r="D2334">
        <v>0</v>
      </c>
      <c r="E2334" t="s">
        <v>45</v>
      </c>
      <c r="F2334" t="s">
        <v>65</v>
      </c>
      <c r="G2334" s="1" t="s">
        <v>10</v>
      </c>
    </row>
    <row r="2335" spans="1:7">
      <c r="A2335">
        <v>17139279222</v>
      </c>
      <c r="B2335">
        <v>399</v>
      </c>
      <c r="C2335">
        <v>60</v>
      </c>
      <c r="D2335">
        <v>0</v>
      </c>
      <c r="E2335" t="s">
        <v>45</v>
      </c>
      <c r="F2335" t="s">
        <v>65</v>
      </c>
      <c r="G2335" s="1" t="s">
        <v>10</v>
      </c>
    </row>
    <row r="2336" spans="1:7">
      <c r="A2336">
        <v>17139283222</v>
      </c>
      <c r="B2336">
        <v>399</v>
      </c>
      <c r="C2336">
        <v>60</v>
      </c>
      <c r="D2336">
        <v>0</v>
      </c>
      <c r="E2336" t="s">
        <v>45</v>
      </c>
      <c r="F2336" t="s">
        <v>65</v>
      </c>
      <c r="G2336" s="1" t="s">
        <v>10</v>
      </c>
    </row>
    <row r="2337" spans="1:7">
      <c r="A2337">
        <v>17139286222</v>
      </c>
      <c r="B2337">
        <v>399</v>
      </c>
      <c r="C2337">
        <v>60</v>
      </c>
      <c r="D2337">
        <v>0</v>
      </c>
      <c r="E2337" t="s">
        <v>45</v>
      </c>
      <c r="F2337" t="s">
        <v>65</v>
      </c>
      <c r="G2337" s="1" t="s">
        <v>10</v>
      </c>
    </row>
    <row r="2338" spans="1:7">
      <c r="A2338">
        <v>17139287222</v>
      </c>
      <c r="B2338">
        <v>399</v>
      </c>
      <c r="C2338">
        <v>60</v>
      </c>
      <c r="D2338">
        <v>0</v>
      </c>
      <c r="E2338" t="s">
        <v>45</v>
      </c>
      <c r="F2338" t="s">
        <v>65</v>
      </c>
      <c r="G2338" s="1" t="s">
        <v>10</v>
      </c>
    </row>
    <row r="2339" spans="1:7">
      <c r="A2339">
        <v>17188560222</v>
      </c>
      <c r="B2339">
        <v>399</v>
      </c>
      <c r="C2339">
        <v>60</v>
      </c>
      <c r="D2339">
        <v>0</v>
      </c>
      <c r="E2339" t="s">
        <v>45</v>
      </c>
      <c r="F2339" t="s">
        <v>65</v>
      </c>
      <c r="G2339" s="1" t="s">
        <v>10</v>
      </c>
    </row>
    <row r="2340" spans="1:7">
      <c r="A2340">
        <v>17188561222</v>
      </c>
      <c r="B2340">
        <v>399</v>
      </c>
      <c r="C2340">
        <v>60</v>
      </c>
      <c r="D2340">
        <v>0</v>
      </c>
      <c r="E2340" t="s">
        <v>45</v>
      </c>
      <c r="F2340" t="s">
        <v>65</v>
      </c>
      <c r="G2340" s="1" t="s">
        <v>10</v>
      </c>
    </row>
    <row r="2341" spans="1:7">
      <c r="A2341">
        <v>17188565222</v>
      </c>
      <c r="B2341">
        <v>399</v>
      </c>
      <c r="C2341">
        <v>60</v>
      </c>
      <c r="D2341">
        <v>0</v>
      </c>
      <c r="E2341" t="s">
        <v>45</v>
      </c>
      <c r="F2341" t="s">
        <v>65</v>
      </c>
      <c r="G2341" s="1" t="s">
        <v>10</v>
      </c>
    </row>
    <row r="2342" spans="1:7">
      <c r="A2342">
        <v>17188568222</v>
      </c>
      <c r="B2342">
        <v>399</v>
      </c>
      <c r="C2342">
        <v>60</v>
      </c>
      <c r="D2342">
        <v>0</v>
      </c>
      <c r="E2342" t="s">
        <v>45</v>
      </c>
      <c r="F2342" t="s">
        <v>65</v>
      </c>
      <c r="G2342" s="1" t="s">
        <v>10</v>
      </c>
    </row>
    <row r="2343" spans="1:7">
      <c r="A2343">
        <v>17088270222</v>
      </c>
      <c r="B2343">
        <v>399</v>
      </c>
      <c r="C2343">
        <v>60</v>
      </c>
      <c r="D2343">
        <v>0</v>
      </c>
      <c r="E2343" t="s">
        <v>45</v>
      </c>
      <c r="F2343" t="s">
        <v>65</v>
      </c>
      <c r="G2343" s="1" t="s">
        <v>10</v>
      </c>
    </row>
    <row r="2344" spans="1:7">
      <c r="A2344">
        <v>17088273222</v>
      </c>
      <c r="B2344">
        <v>399</v>
      </c>
      <c r="C2344">
        <v>60</v>
      </c>
      <c r="D2344">
        <v>0</v>
      </c>
      <c r="E2344" t="s">
        <v>45</v>
      </c>
      <c r="F2344" t="s">
        <v>65</v>
      </c>
      <c r="G2344" s="1" t="s">
        <v>10</v>
      </c>
    </row>
    <row r="2345" spans="1:7">
      <c r="A2345">
        <v>17088275222</v>
      </c>
      <c r="B2345">
        <v>399</v>
      </c>
      <c r="C2345">
        <v>60</v>
      </c>
      <c r="D2345">
        <v>0</v>
      </c>
      <c r="E2345" t="s">
        <v>45</v>
      </c>
      <c r="F2345" t="s">
        <v>65</v>
      </c>
      <c r="G2345" s="1" t="s">
        <v>10</v>
      </c>
    </row>
    <row r="2346" spans="1:7">
      <c r="A2346">
        <v>17088276222</v>
      </c>
      <c r="B2346">
        <v>399</v>
      </c>
      <c r="C2346">
        <v>60</v>
      </c>
      <c r="D2346">
        <v>0</v>
      </c>
      <c r="E2346" t="s">
        <v>45</v>
      </c>
      <c r="F2346" t="s">
        <v>65</v>
      </c>
      <c r="G2346" s="1" t="s">
        <v>10</v>
      </c>
    </row>
    <row r="2347" spans="1:7">
      <c r="A2347">
        <v>17100325222</v>
      </c>
      <c r="B2347">
        <v>399</v>
      </c>
      <c r="C2347">
        <v>60</v>
      </c>
      <c r="D2347">
        <v>0</v>
      </c>
      <c r="E2347" t="s">
        <v>45</v>
      </c>
      <c r="F2347" t="s">
        <v>65</v>
      </c>
      <c r="G2347" s="1" t="s">
        <v>10</v>
      </c>
    </row>
    <row r="2348" spans="1:7">
      <c r="A2348">
        <v>17100328222</v>
      </c>
      <c r="B2348">
        <v>399</v>
      </c>
      <c r="C2348">
        <v>60</v>
      </c>
      <c r="D2348">
        <v>0</v>
      </c>
      <c r="E2348" t="s">
        <v>45</v>
      </c>
      <c r="F2348" t="s">
        <v>65</v>
      </c>
      <c r="G2348" s="1" t="s">
        <v>10</v>
      </c>
    </row>
    <row r="2349" spans="1:7">
      <c r="A2349">
        <v>17185613222</v>
      </c>
      <c r="B2349">
        <v>399</v>
      </c>
      <c r="C2349">
        <v>60</v>
      </c>
      <c r="D2349">
        <v>0</v>
      </c>
      <c r="E2349" t="s">
        <v>45</v>
      </c>
      <c r="F2349" t="s">
        <v>65</v>
      </c>
      <c r="G2349" s="1" t="s">
        <v>10</v>
      </c>
    </row>
    <row r="2350" spans="1:7">
      <c r="A2350">
        <v>17185615222</v>
      </c>
      <c r="B2350">
        <v>399</v>
      </c>
      <c r="C2350">
        <v>60</v>
      </c>
      <c r="D2350">
        <v>0</v>
      </c>
      <c r="E2350" t="s">
        <v>45</v>
      </c>
      <c r="F2350" t="s">
        <v>65</v>
      </c>
      <c r="G2350" s="1" t="s">
        <v>10</v>
      </c>
    </row>
    <row r="2351" spans="1:7">
      <c r="A2351">
        <v>17185617222</v>
      </c>
      <c r="B2351">
        <v>399</v>
      </c>
      <c r="C2351">
        <v>60</v>
      </c>
      <c r="D2351">
        <v>0</v>
      </c>
      <c r="E2351" t="s">
        <v>45</v>
      </c>
      <c r="F2351" t="s">
        <v>65</v>
      </c>
      <c r="G2351" s="1" t="s">
        <v>10</v>
      </c>
    </row>
    <row r="2352" spans="1:7">
      <c r="A2352">
        <v>17176231222</v>
      </c>
      <c r="B2352">
        <v>369</v>
      </c>
      <c r="C2352">
        <v>40</v>
      </c>
      <c r="D2352">
        <v>0</v>
      </c>
      <c r="E2352" t="s">
        <v>45</v>
      </c>
      <c r="F2352" t="s">
        <v>65</v>
      </c>
      <c r="G2352" s="1" t="s">
        <v>10</v>
      </c>
    </row>
    <row r="2353" spans="1:7">
      <c r="A2353">
        <v>17176235222</v>
      </c>
      <c r="B2353">
        <v>369</v>
      </c>
      <c r="C2353">
        <v>40</v>
      </c>
      <c r="D2353">
        <v>0</v>
      </c>
      <c r="E2353" t="s">
        <v>45</v>
      </c>
      <c r="F2353" t="s">
        <v>65</v>
      </c>
      <c r="G2353" s="1" t="s">
        <v>10</v>
      </c>
    </row>
    <row r="2354" spans="1:7">
      <c r="A2354">
        <v>17176237222</v>
      </c>
      <c r="B2354">
        <v>369</v>
      </c>
      <c r="C2354">
        <v>40</v>
      </c>
      <c r="D2354">
        <v>0</v>
      </c>
      <c r="E2354" t="s">
        <v>45</v>
      </c>
      <c r="F2354" t="s">
        <v>65</v>
      </c>
      <c r="G2354" s="1" t="s">
        <v>10</v>
      </c>
    </row>
    <row r="2355" spans="1:7">
      <c r="A2355">
        <v>17176238222</v>
      </c>
      <c r="B2355">
        <v>369</v>
      </c>
      <c r="C2355">
        <v>40</v>
      </c>
      <c r="D2355">
        <v>0</v>
      </c>
      <c r="E2355" t="s">
        <v>45</v>
      </c>
      <c r="F2355" t="s">
        <v>65</v>
      </c>
      <c r="G2355" s="1" t="s">
        <v>10</v>
      </c>
    </row>
    <row r="2356" spans="1:7">
      <c r="A2356">
        <v>17176239222</v>
      </c>
      <c r="B2356">
        <v>369</v>
      </c>
      <c r="C2356">
        <v>40</v>
      </c>
      <c r="D2356">
        <v>0</v>
      </c>
      <c r="E2356" t="s">
        <v>45</v>
      </c>
      <c r="F2356" t="s">
        <v>65</v>
      </c>
      <c r="G2356" s="1" t="s">
        <v>10</v>
      </c>
    </row>
    <row r="2357" spans="1:7">
      <c r="A2357">
        <v>17176270222</v>
      </c>
      <c r="B2357">
        <v>369</v>
      </c>
      <c r="C2357">
        <v>40</v>
      </c>
      <c r="D2357">
        <v>0</v>
      </c>
      <c r="E2357" t="s">
        <v>45</v>
      </c>
      <c r="F2357" t="s">
        <v>65</v>
      </c>
      <c r="G2357" s="1" t="s">
        <v>10</v>
      </c>
    </row>
    <row r="2358" spans="1:7">
      <c r="A2358">
        <v>17176271222</v>
      </c>
      <c r="B2358">
        <v>369</v>
      </c>
      <c r="C2358">
        <v>40</v>
      </c>
      <c r="D2358">
        <v>0</v>
      </c>
      <c r="E2358" t="s">
        <v>45</v>
      </c>
      <c r="F2358" t="s">
        <v>65</v>
      </c>
      <c r="G2358" s="1" t="s">
        <v>10</v>
      </c>
    </row>
    <row r="2359" spans="1:7">
      <c r="A2359">
        <v>17176273222</v>
      </c>
      <c r="B2359">
        <v>369</v>
      </c>
      <c r="C2359">
        <v>40</v>
      </c>
      <c r="D2359">
        <v>0</v>
      </c>
      <c r="E2359" t="s">
        <v>45</v>
      </c>
      <c r="F2359" t="s">
        <v>65</v>
      </c>
      <c r="G2359" s="1" t="s">
        <v>10</v>
      </c>
    </row>
    <row r="2360" spans="1:7">
      <c r="A2360">
        <v>17176276222</v>
      </c>
      <c r="B2360">
        <v>369</v>
      </c>
      <c r="C2360">
        <v>40</v>
      </c>
      <c r="D2360">
        <v>0</v>
      </c>
      <c r="E2360" t="s">
        <v>45</v>
      </c>
      <c r="F2360" t="s">
        <v>65</v>
      </c>
      <c r="G2360" s="1" t="s">
        <v>10</v>
      </c>
    </row>
    <row r="2361" spans="1:7">
      <c r="A2361">
        <v>17176277222</v>
      </c>
      <c r="B2361">
        <v>399</v>
      </c>
      <c r="C2361">
        <v>60</v>
      </c>
      <c r="D2361">
        <v>0</v>
      </c>
      <c r="E2361" t="s">
        <v>45</v>
      </c>
      <c r="F2361" t="s">
        <v>65</v>
      </c>
      <c r="G2361" s="1" t="s">
        <v>10</v>
      </c>
    </row>
    <row r="2362" spans="1:7">
      <c r="A2362">
        <v>17177163222</v>
      </c>
      <c r="B2362">
        <v>399</v>
      </c>
      <c r="C2362">
        <v>80</v>
      </c>
      <c r="D2362">
        <v>0</v>
      </c>
      <c r="E2362" t="s">
        <v>45</v>
      </c>
      <c r="F2362" t="s">
        <v>65</v>
      </c>
      <c r="G2362" s="1" t="s">
        <v>10</v>
      </c>
    </row>
    <row r="2363" spans="1:7">
      <c r="A2363">
        <v>17177167222</v>
      </c>
      <c r="B2363">
        <v>399</v>
      </c>
      <c r="C2363">
        <v>80</v>
      </c>
      <c r="D2363">
        <v>0</v>
      </c>
      <c r="E2363" t="s">
        <v>45</v>
      </c>
      <c r="F2363" t="s">
        <v>65</v>
      </c>
      <c r="G2363" s="1" t="s">
        <v>10</v>
      </c>
    </row>
    <row r="2364" spans="1:7">
      <c r="A2364">
        <v>17177168222</v>
      </c>
      <c r="B2364">
        <v>399</v>
      </c>
      <c r="C2364">
        <v>80</v>
      </c>
      <c r="D2364">
        <v>0</v>
      </c>
      <c r="E2364" t="s">
        <v>45</v>
      </c>
      <c r="F2364" t="s">
        <v>65</v>
      </c>
      <c r="G2364" s="1" t="s">
        <v>10</v>
      </c>
    </row>
    <row r="2365" spans="1:7">
      <c r="A2365">
        <v>17177169222</v>
      </c>
      <c r="B2365">
        <v>399</v>
      </c>
      <c r="C2365">
        <v>80</v>
      </c>
      <c r="D2365">
        <v>0</v>
      </c>
      <c r="E2365" t="s">
        <v>45</v>
      </c>
      <c r="F2365" t="s">
        <v>65</v>
      </c>
      <c r="G2365" s="1" t="s">
        <v>10</v>
      </c>
    </row>
    <row r="2366" spans="1:7">
      <c r="A2366">
        <v>17175650222</v>
      </c>
      <c r="B2366">
        <v>369</v>
      </c>
      <c r="C2366">
        <v>40</v>
      </c>
      <c r="D2366">
        <v>0</v>
      </c>
      <c r="E2366" t="s">
        <v>45</v>
      </c>
      <c r="F2366" t="s">
        <v>65</v>
      </c>
      <c r="G2366" s="1" t="s">
        <v>10</v>
      </c>
    </row>
    <row r="2367" spans="1:7">
      <c r="A2367">
        <v>17175651222</v>
      </c>
      <c r="B2367">
        <v>369</v>
      </c>
      <c r="C2367">
        <v>40</v>
      </c>
      <c r="D2367">
        <v>0</v>
      </c>
      <c r="E2367" t="s">
        <v>45</v>
      </c>
      <c r="F2367" t="s">
        <v>65</v>
      </c>
      <c r="G2367" s="1" t="s">
        <v>10</v>
      </c>
    </row>
    <row r="2368" spans="1:7">
      <c r="A2368">
        <v>17175653222</v>
      </c>
      <c r="B2368">
        <v>369</v>
      </c>
      <c r="C2368">
        <v>40</v>
      </c>
      <c r="D2368">
        <v>0</v>
      </c>
      <c r="E2368" t="s">
        <v>45</v>
      </c>
      <c r="F2368" t="s">
        <v>65</v>
      </c>
      <c r="G2368" s="1" t="s">
        <v>10</v>
      </c>
    </row>
    <row r="2369" spans="1:7">
      <c r="A2369">
        <v>17175655222</v>
      </c>
      <c r="B2369">
        <v>399</v>
      </c>
      <c r="C2369">
        <v>60</v>
      </c>
      <c r="D2369">
        <v>0</v>
      </c>
      <c r="E2369" t="s">
        <v>45</v>
      </c>
      <c r="F2369" t="s">
        <v>65</v>
      </c>
      <c r="G2369" s="1" t="s">
        <v>10</v>
      </c>
    </row>
    <row r="2370" spans="1:7">
      <c r="A2370">
        <v>17175658222</v>
      </c>
      <c r="B2370">
        <v>369</v>
      </c>
      <c r="C2370">
        <v>40</v>
      </c>
      <c r="D2370">
        <v>0</v>
      </c>
      <c r="E2370" t="s">
        <v>45</v>
      </c>
      <c r="F2370" t="s">
        <v>65</v>
      </c>
      <c r="G2370" s="1" t="s">
        <v>10</v>
      </c>
    </row>
    <row r="2371" spans="1:7">
      <c r="A2371">
        <v>17175659222</v>
      </c>
      <c r="B2371">
        <v>369</v>
      </c>
      <c r="C2371">
        <v>40</v>
      </c>
      <c r="D2371">
        <v>0</v>
      </c>
      <c r="E2371" t="s">
        <v>45</v>
      </c>
      <c r="F2371" t="s">
        <v>65</v>
      </c>
      <c r="G2371" s="1" t="s">
        <v>10</v>
      </c>
    </row>
    <row r="2372" spans="1:7">
      <c r="A2372">
        <v>17092537222</v>
      </c>
      <c r="B2372">
        <v>369</v>
      </c>
      <c r="C2372">
        <v>40</v>
      </c>
      <c r="D2372">
        <v>0</v>
      </c>
      <c r="E2372" t="s">
        <v>45</v>
      </c>
      <c r="F2372" t="s">
        <v>65</v>
      </c>
      <c r="G2372" s="1" t="s">
        <v>10</v>
      </c>
    </row>
    <row r="2373" spans="1:7">
      <c r="A2373">
        <v>17092538222</v>
      </c>
      <c r="B2373">
        <v>369</v>
      </c>
      <c r="C2373">
        <v>40</v>
      </c>
      <c r="D2373">
        <v>0</v>
      </c>
      <c r="E2373" t="s">
        <v>45</v>
      </c>
      <c r="F2373" t="s">
        <v>65</v>
      </c>
      <c r="G2373" s="1" t="s">
        <v>10</v>
      </c>
    </row>
    <row r="2374" spans="1:7">
      <c r="A2374">
        <v>17092533222</v>
      </c>
      <c r="B2374">
        <v>399</v>
      </c>
      <c r="C2374">
        <v>60</v>
      </c>
      <c r="D2374">
        <v>0</v>
      </c>
      <c r="E2374" t="s">
        <v>45</v>
      </c>
      <c r="F2374" t="s">
        <v>65</v>
      </c>
      <c r="G2374" s="1" t="s">
        <v>10</v>
      </c>
    </row>
    <row r="2375" spans="1:7">
      <c r="A2375">
        <v>17092530222</v>
      </c>
      <c r="B2375">
        <v>369</v>
      </c>
      <c r="C2375">
        <v>40</v>
      </c>
      <c r="D2375">
        <v>0</v>
      </c>
      <c r="E2375" t="s">
        <v>45</v>
      </c>
      <c r="F2375" t="s">
        <v>65</v>
      </c>
      <c r="G2375" s="1" t="s">
        <v>10</v>
      </c>
    </row>
    <row r="2376" spans="1:7">
      <c r="A2376">
        <v>17092531222</v>
      </c>
      <c r="B2376">
        <v>369</v>
      </c>
      <c r="C2376">
        <v>40</v>
      </c>
      <c r="D2376">
        <v>0</v>
      </c>
      <c r="E2376" t="s">
        <v>45</v>
      </c>
      <c r="F2376" t="s">
        <v>65</v>
      </c>
      <c r="G2376" s="1" t="s">
        <v>10</v>
      </c>
    </row>
    <row r="2377" spans="1:7">
      <c r="A2377">
        <v>17092539222</v>
      </c>
      <c r="B2377">
        <v>369</v>
      </c>
      <c r="C2377">
        <v>40</v>
      </c>
      <c r="D2377">
        <v>0</v>
      </c>
      <c r="E2377" t="s">
        <v>45</v>
      </c>
      <c r="F2377" t="s">
        <v>65</v>
      </c>
      <c r="G2377" s="1" t="s">
        <v>10</v>
      </c>
    </row>
    <row r="2378" spans="1:7">
      <c r="A2378">
        <v>17092578222</v>
      </c>
      <c r="B2378">
        <v>369</v>
      </c>
      <c r="C2378">
        <v>40</v>
      </c>
      <c r="D2378">
        <v>0</v>
      </c>
      <c r="E2378" t="s">
        <v>45</v>
      </c>
      <c r="F2378" t="s">
        <v>65</v>
      </c>
      <c r="G2378" s="1" t="s">
        <v>10</v>
      </c>
    </row>
    <row r="2379" spans="1:7">
      <c r="A2379">
        <v>17092579222</v>
      </c>
      <c r="B2379">
        <v>369</v>
      </c>
      <c r="C2379">
        <v>40</v>
      </c>
      <c r="D2379">
        <v>0</v>
      </c>
      <c r="E2379" t="s">
        <v>45</v>
      </c>
      <c r="F2379" t="s">
        <v>65</v>
      </c>
      <c r="G2379" s="1" t="s">
        <v>10</v>
      </c>
    </row>
    <row r="2380" spans="1:7">
      <c r="A2380">
        <v>17092570222</v>
      </c>
      <c r="B2380">
        <v>369</v>
      </c>
      <c r="C2380">
        <v>40</v>
      </c>
      <c r="D2380">
        <v>0</v>
      </c>
      <c r="E2380" t="s">
        <v>45</v>
      </c>
      <c r="F2380" t="s">
        <v>65</v>
      </c>
      <c r="G2380" s="1" t="s">
        <v>10</v>
      </c>
    </row>
    <row r="2381" spans="1:7">
      <c r="A2381">
        <v>17092571222</v>
      </c>
      <c r="B2381">
        <v>369</v>
      </c>
      <c r="C2381">
        <v>40</v>
      </c>
      <c r="D2381">
        <v>0</v>
      </c>
      <c r="E2381" t="s">
        <v>45</v>
      </c>
      <c r="F2381" t="s">
        <v>65</v>
      </c>
      <c r="G2381" s="1" t="s">
        <v>10</v>
      </c>
    </row>
    <row r="2382" spans="1:7">
      <c r="A2382">
        <v>17135200222</v>
      </c>
      <c r="B2382">
        <v>399</v>
      </c>
      <c r="C2382">
        <v>80</v>
      </c>
      <c r="D2382">
        <v>0</v>
      </c>
      <c r="E2382" t="s">
        <v>45</v>
      </c>
      <c r="F2382" t="s">
        <v>65</v>
      </c>
      <c r="G2382" s="1" t="s">
        <v>10</v>
      </c>
    </row>
    <row r="2383" spans="1:7">
      <c r="A2383">
        <v>17135208222</v>
      </c>
      <c r="B2383">
        <v>369</v>
      </c>
      <c r="C2383">
        <v>40</v>
      </c>
      <c r="D2383">
        <v>0</v>
      </c>
      <c r="E2383" t="s">
        <v>45</v>
      </c>
      <c r="F2383" t="s">
        <v>65</v>
      </c>
      <c r="G2383" s="1" t="s">
        <v>10</v>
      </c>
    </row>
    <row r="2384" spans="1:7">
      <c r="A2384">
        <v>17166560222</v>
      </c>
      <c r="B2384">
        <v>369</v>
      </c>
      <c r="C2384">
        <v>40</v>
      </c>
      <c r="D2384">
        <v>0</v>
      </c>
      <c r="E2384" t="s">
        <v>45</v>
      </c>
      <c r="F2384" t="s">
        <v>65</v>
      </c>
      <c r="G2384" s="1" t="s">
        <v>10</v>
      </c>
    </row>
    <row r="2385" spans="1:7">
      <c r="A2385">
        <v>17166561222</v>
      </c>
      <c r="B2385">
        <v>369</v>
      </c>
      <c r="C2385">
        <v>40</v>
      </c>
      <c r="D2385">
        <v>0</v>
      </c>
      <c r="E2385" t="s">
        <v>45</v>
      </c>
      <c r="F2385" t="s">
        <v>65</v>
      </c>
      <c r="G2385" s="1" t="s">
        <v>10</v>
      </c>
    </row>
    <row r="2386" spans="1:7">
      <c r="A2386">
        <v>17166563222</v>
      </c>
      <c r="B2386">
        <v>369</v>
      </c>
      <c r="C2386">
        <v>40</v>
      </c>
      <c r="D2386">
        <v>0</v>
      </c>
      <c r="E2386" t="s">
        <v>45</v>
      </c>
      <c r="F2386" t="s">
        <v>65</v>
      </c>
      <c r="G2386" s="1" t="s">
        <v>10</v>
      </c>
    </row>
    <row r="2387" spans="1:7">
      <c r="A2387">
        <v>17166567222</v>
      </c>
      <c r="B2387">
        <v>399</v>
      </c>
      <c r="C2387">
        <v>80</v>
      </c>
      <c r="D2387">
        <v>0</v>
      </c>
      <c r="E2387" t="s">
        <v>45</v>
      </c>
      <c r="F2387" t="s">
        <v>65</v>
      </c>
      <c r="G2387" s="1" t="s">
        <v>10</v>
      </c>
    </row>
    <row r="2388" spans="1:7">
      <c r="A2388">
        <v>17166568222</v>
      </c>
      <c r="B2388">
        <v>369</v>
      </c>
      <c r="C2388">
        <v>40</v>
      </c>
      <c r="D2388">
        <v>0</v>
      </c>
      <c r="E2388" t="s">
        <v>45</v>
      </c>
      <c r="F2388" t="s">
        <v>65</v>
      </c>
      <c r="G2388" s="1" t="s">
        <v>10</v>
      </c>
    </row>
    <row r="2389" spans="1:7">
      <c r="A2389">
        <v>17166569222</v>
      </c>
      <c r="B2389">
        <v>369</v>
      </c>
      <c r="C2389">
        <v>40</v>
      </c>
      <c r="D2389">
        <v>0</v>
      </c>
      <c r="E2389" t="s">
        <v>45</v>
      </c>
      <c r="F2389" t="s">
        <v>65</v>
      </c>
      <c r="G2389" s="1" t="s">
        <v>10</v>
      </c>
    </row>
    <row r="2390" spans="1:7">
      <c r="A2390">
        <v>17170557222</v>
      </c>
      <c r="B2390">
        <v>369</v>
      </c>
      <c r="C2390">
        <v>40</v>
      </c>
      <c r="D2390">
        <v>0</v>
      </c>
      <c r="E2390" t="s">
        <v>45</v>
      </c>
      <c r="F2390" t="s">
        <v>65</v>
      </c>
      <c r="G2390" s="1" t="s">
        <v>10</v>
      </c>
    </row>
    <row r="2391" spans="1:7">
      <c r="A2391">
        <v>17170558222</v>
      </c>
      <c r="B2391">
        <v>369</v>
      </c>
      <c r="C2391">
        <v>40</v>
      </c>
      <c r="D2391">
        <v>0</v>
      </c>
      <c r="E2391" t="s">
        <v>45</v>
      </c>
      <c r="F2391" t="s">
        <v>65</v>
      </c>
      <c r="G2391" s="1" t="s">
        <v>10</v>
      </c>
    </row>
    <row r="2392" spans="1:7">
      <c r="A2392">
        <v>17170559222</v>
      </c>
      <c r="B2392">
        <v>369</v>
      </c>
      <c r="C2392">
        <v>40</v>
      </c>
      <c r="D2392">
        <v>0</v>
      </c>
      <c r="E2392" t="s">
        <v>45</v>
      </c>
      <c r="F2392" t="s">
        <v>65</v>
      </c>
      <c r="G2392" s="1" t="s">
        <v>10</v>
      </c>
    </row>
    <row r="2393" spans="1:7">
      <c r="A2393">
        <v>17165811222</v>
      </c>
      <c r="B2393">
        <v>399</v>
      </c>
      <c r="C2393">
        <v>60</v>
      </c>
      <c r="D2393">
        <v>0</v>
      </c>
      <c r="E2393" t="s">
        <v>45</v>
      </c>
      <c r="F2393" t="s">
        <v>65</v>
      </c>
      <c r="G2393" s="1" t="s">
        <v>10</v>
      </c>
    </row>
    <row r="2394" spans="1:7">
      <c r="A2394">
        <v>17165813222</v>
      </c>
      <c r="B2394">
        <v>369</v>
      </c>
      <c r="C2394">
        <v>40</v>
      </c>
      <c r="D2394">
        <v>0</v>
      </c>
      <c r="E2394" t="s">
        <v>45</v>
      </c>
      <c r="F2394" t="s">
        <v>65</v>
      </c>
      <c r="G2394" s="1" t="s">
        <v>10</v>
      </c>
    </row>
    <row r="2395" spans="1:7">
      <c r="A2395">
        <v>17165817222</v>
      </c>
      <c r="B2395">
        <v>369</v>
      </c>
      <c r="C2395">
        <v>40</v>
      </c>
      <c r="D2395">
        <v>0</v>
      </c>
      <c r="E2395" t="s">
        <v>45</v>
      </c>
      <c r="F2395" t="s">
        <v>65</v>
      </c>
      <c r="G2395" s="1" t="s">
        <v>10</v>
      </c>
    </row>
    <row r="2396" spans="1:7">
      <c r="A2396">
        <v>17165818222</v>
      </c>
      <c r="B2396">
        <v>369</v>
      </c>
      <c r="C2396">
        <v>40</v>
      </c>
      <c r="D2396">
        <v>0</v>
      </c>
      <c r="E2396" t="s">
        <v>45</v>
      </c>
      <c r="F2396" t="s">
        <v>65</v>
      </c>
      <c r="G2396" s="1" t="s">
        <v>10</v>
      </c>
    </row>
    <row r="2397" spans="1:7">
      <c r="A2397">
        <v>17120396222</v>
      </c>
      <c r="B2397">
        <v>369</v>
      </c>
      <c r="C2397">
        <v>40</v>
      </c>
      <c r="D2397">
        <v>0</v>
      </c>
      <c r="E2397" t="s">
        <v>45</v>
      </c>
      <c r="F2397" t="s">
        <v>65</v>
      </c>
      <c r="G2397" s="1" t="s">
        <v>10</v>
      </c>
    </row>
    <row r="2398" spans="1:7">
      <c r="A2398">
        <v>17120397222</v>
      </c>
      <c r="B2398">
        <v>369</v>
      </c>
      <c r="C2398">
        <v>40</v>
      </c>
      <c r="D2398">
        <v>0</v>
      </c>
      <c r="E2398" t="s">
        <v>45</v>
      </c>
      <c r="F2398" t="s">
        <v>65</v>
      </c>
      <c r="G2398" s="1" t="s">
        <v>10</v>
      </c>
    </row>
    <row r="2399" spans="1:7">
      <c r="A2399">
        <v>17120398222</v>
      </c>
      <c r="B2399">
        <v>369</v>
      </c>
      <c r="C2399">
        <v>40</v>
      </c>
      <c r="D2399">
        <v>0</v>
      </c>
      <c r="E2399" t="s">
        <v>45</v>
      </c>
      <c r="F2399" t="s">
        <v>65</v>
      </c>
      <c r="G2399" s="1" t="s">
        <v>10</v>
      </c>
    </row>
    <row r="2400" spans="1:7">
      <c r="A2400">
        <v>17120399222</v>
      </c>
      <c r="B2400">
        <v>399</v>
      </c>
      <c r="C2400">
        <v>60</v>
      </c>
      <c r="D2400">
        <v>0</v>
      </c>
      <c r="E2400" t="s">
        <v>45</v>
      </c>
      <c r="F2400" t="s">
        <v>65</v>
      </c>
      <c r="G2400" s="1" t="s">
        <v>10</v>
      </c>
    </row>
    <row r="2401" spans="1:7">
      <c r="A2401">
        <v>17120590222</v>
      </c>
      <c r="B2401">
        <v>369</v>
      </c>
      <c r="C2401">
        <v>40</v>
      </c>
      <c r="D2401">
        <v>0</v>
      </c>
      <c r="E2401" t="s">
        <v>45</v>
      </c>
      <c r="F2401" t="s">
        <v>65</v>
      </c>
      <c r="G2401" s="1" t="s">
        <v>10</v>
      </c>
    </row>
    <row r="2402" spans="1:7">
      <c r="A2402">
        <v>17120591222</v>
      </c>
      <c r="B2402">
        <v>369</v>
      </c>
      <c r="C2402">
        <v>40</v>
      </c>
      <c r="D2402">
        <v>0</v>
      </c>
      <c r="E2402" t="s">
        <v>45</v>
      </c>
      <c r="F2402" t="s">
        <v>65</v>
      </c>
      <c r="G2402" s="1" t="s">
        <v>10</v>
      </c>
    </row>
    <row r="2403" spans="1:7">
      <c r="A2403">
        <v>17120593222</v>
      </c>
      <c r="B2403">
        <v>369</v>
      </c>
      <c r="C2403">
        <v>40</v>
      </c>
      <c r="D2403">
        <v>0</v>
      </c>
      <c r="E2403" t="s">
        <v>45</v>
      </c>
      <c r="F2403" t="s">
        <v>65</v>
      </c>
      <c r="G2403" s="1" t="s">
        <v>10</v>
      </c>
    </row>
    <row r="2404" spans="1:7">
      <c r="A2404">
        <v>17120595222</v>
      </c>
      <c r="B2404">
        <v>369</v>
      </c>
      <c r="C2404">
        <v>40</v>
      </c>
      <c r="D2404">
        <v>0</v>
      </c>
      <c r="E2404" t="s">
        <v>45</v>
      </c>
      <c r="F2404" t="s">
        <v>65</v>
      </c>
      <c r="G2404" s="1" t="s">
        <v>10</v>
      </c>
    </row>
    <row r="2405" spans="1:7">
      <c r="A2405">
        <v>17120596222</v>
      </c>
      <c r="B2405">
        <v>369</v>
      </c>
      <c r="C2405">
        <v>40</v>
      </c>
      <c r="D2405">
        <v>0</v>
      </c>
      <c r="E2405" t="s">
        <v>45</v>
      </c>
      <c r="F2405" t="s">
        <v>65</v>
      </c>
      <c r="G2405" s="1" t="s">
        <v>10</v>
      </c>
    </row>
    <row r="2406" spans="1:7">
      <c r="A2406">
        <v>17120598222</v>
      </c>
      <c r="B2406">
        <v>369</v>
      </c>
      <c r="C2406">
        <v>40</v>
      </c>
      <c r="D2406">
        <v>0</v>
      </c>
      <c r="E2406" t="s">
        <v>45</v>
      </c>
      <c r="F2406" t="s">
        <v>65</v>
      </c>
      <c r="G2406" s="1" t="s">
        <v>10</v>
      </c>
    </row>
    <row r="2407" spans="1:7">
      <c r="A2407">
        <v>17120599222</v>
      </c>
      <c r="B2407">
        <v>399</v>
      </c>
      <c r="C2407">
        <v>60</v>
      </c>
      <c r="D2407">
        <v>0</v>
      </c>
      <c r="E2407" t="s">
        <v>45</v>
      </c>
      <c r="F2407" t="s">
        <v>65</v>
      </c>
      <c r="G2407" s="1" t="s">
        <v>10</v>
      </c>
    </row>
    <row r="2408" spans="1:7">
      <c r="A2408">
        <v>17120597222</v>
      </c>
      <c r="B2408">
        <v>369</v>
      </c>
      <c r="C2408">
        <v>40</v>
      </c>
      <c r="D2408">
        <v>0</v>
      </c>
      <c r="E2408" t="s">
        <v>45</v>
      </c>
      <c r="F2408" t="s">
        <v>65</v>
      </c>
      <c r="G2408" s="1" t="s">
        <v>10</v>
      </c>
    </row>
    <row r="2409" spans="1:7">
      <c r="A2409">
        <v>17155211222</v>
      </c>
      <c r="B2409">
        <v>419</v>
      </c>
      <c r="C2409">
        <v>120</v>
      </c>
      <c r="D2409">
        <v>0</v>
      </c>
      <c r="E2409" t="s">
        <v>45</v>
      </c>
      <c r="F2409" t="s">
        <v>65</v>
      </c>
      <c r="G2409" s="1" t="s">
        <v>10</v>
      </c>
    </row>
    <row r="2410" spans="1:7">
      <c r="A2410">
        <v>17155215222</v>
      </c>
      <c r="B2410">
        <v>369</v>
      </c>
      <c r="C2410">
        <v>40</v>
      </c>
      <c r="D2410">
        <v>0</v>
      </c>
      <c r="E2410" t="s">
        <v>45</v>
      </c>
      <c r="F2410" t="s">
        <v>65</v>
      </c>
      <c r="G2410" s="1" t="s">
        <v>10</v>
      </c>
    </row>
    <row r="2411" spans="1:7">
      <c r="A2411">
        <v>17155216222</v>
      </c>
      <c r="B2411">
        <v>369</v>
      </c>
      <c r="C2411">
        <v>40</v>
      </c>
      <c r="D2411">
        <v>0</v>
      </c>
      <c r="E2411" t="s">
        <v>45</v>
      </c>
      <c r="F2411" t="s">
        <v>65</v>
      </c>
      <c r="G2411" s="1" t="s">
        <v>10</v>
      </c>
    </row>
    <row r="2412" spans="1:7">
      <c r="A2412">
        <v>17155217222</v>
      </c>
      <c r="B2412">
        <v>399</v>
      </c>
      <c r="C2412">
        <v>60</v>
      </c>
      <c r="D2412">
        <v>0</v>
      </c>
      <c r="E2412" t="s">
        <v>45</v>
      </c>
      <c r="F2412" t="s">
        <v>65</v>
      </c>
      <c r="G2412" s="1" t="s">
        <v>10</v>
      </c>
    </row>
    <row r="2413" spans="1:7">
      <c r="A2413">
        <v>17155218222</v>
      </c>
      <c r="B2413">
        <v>399</v>
      </c>
      <c r="C2413">
        <v>60</v>
      </c>
      <c r="D2413">
        <v>0</v>
      </c>
      <c r="E2413" t="s">
        <v>45</v>
      </c>
      <c r="F2413" t="s">
        <v>65</v>
      </c>
      <c r="G2413" s="1" t="s">
        <v>10</v>
      </c>
    </row>
    <row r="2414" spans="1:7">
      <c r="A2414">
        <v>17155236222</v>
      </c>
      <c r="B2414">
        <v>399</v>
      </c>
      <c r="C2414">
        <v>80</v>
      </c>
      <c r="D2414">
        <v>0</v>
      </c>
      <c r="E2414" t="s">
        <v>45</v>
      </c>
      <c r="F2414" t="s">
        <v>65</v>
      </c>
      <c r="G2414" s="1" t="s">
        <v>10</v>
      </c>
    </row>
    <row r="2415" spans="1:7">
      <c r="A2415">
        <v>17155238222</v>
      </c>
      <c r="B2415">
        <v>399</v>
      </c>
      <c r="C2415">
        <v>80</v>
      </c>
      <c r="D2415">
        <v>0</v>
      </c>
      <c r="E2415" t="s">
        <v>45</v>
      </c>
      <c r="F2415" t="s">
        <v>65</v>
      </c>
      <c r="G2415" s="1" t="s">
        <v>10</v>
      </c>
    </row>
    <row r="2416" spans="1:7">
      <c r="A2416">
        <v>17176360222</v>
      </c>
      <c r="B2416">
        <v>399</v>
      </c>
      <c r="C2416">
        <v>60</v>
      </c>
      <c r="D2416">
        <v>0</v>
      </c>
      <c r="E2416" t="s">
        <v>45</v>
      </c>
      <c r="F2416" t="s">
        <v>65</v>
      </c>
      <c r="G2416" s="1" t="s">
        <v>10</v>
      </c>
    </row>
    <row r="2417" spans="1:7">
      <c r="A2417">
        <v>17176366222</v>
      </c>
      <c r="B2417">
        <v>399</v>
      </c>
      <c r="C2417">
        <v>80</v>
      </c>
      <c r="D2417">
        <v>0</v>
      </c>
      <c r="E2417" t="s">
        <v>45</v>
      </c>
      <c r="F2417" t="s">
        <v>65</v>
      </c>
      <c r="G2417" s="1" t="s">
        <v>10</v>
      </c>
    </row>
    <row r="2418" spans="1:7">
      <c r="A2418">
        <v>17176369222</v>
      </c>
      <c r="B2418">
        <v>399</v>
      </c>
      <c r="C2418">
        <v>60</v>
      </c>
      <c r="D2418">
        <v>0</v>
      </c>
      <c r="E2418" t="s">
        <v>45</v>
      </c>
      <c r="F2418" t="s">
        <v>65</v>
      </c>
      <c r="G2418" s="1" t="s">
        <v>10</v>
      </c>
    </row>
    <row r="2419" spans="1:7">
      <c r="A2419">
        <v>17158560222</v>
      </c>
      <c r="B2419">
        <v>399</v>
      </c>
      <c r="C2419">
        <v>80</v>
      </c>
      <c r="D2419">
        <v>0</v>
      </c>
      <c r="E2419" t="s">
        <v>45</v>
      </c>
      <c r="F2419" t="s">
        <v>65</v>
      </c>
      <c r="G2419" s="1" t="s">
        <v>10</v>
      </c>
    </row>
    <row r="2420" spans="1:7">
      <c r="A2420">
        <v>17158561222</v>
      </c>
      <c r="B2420">
        <v>399</v>
      </c>
      <c r="C2420">
        <v>80</v>
      </c>
      <c r="D2420">
        <v>0</v>
      </c>
      <c r="E2420" t="s">
        <v>45</v>
      </c>
      <c r="F2420" t="s">
        <v>65</v>
      </c>
      <c r="G2420" s="1" t="s">
        <v>10</v>
      </c>
    </row>
    <row r="2421" spans="1:7">
      <c r="A2421">
        <v>17158563222</v>
      </c>
      <c r="B2421">
        <v>399</v>
      </c>
      <c r="C2421">
        <v>80</v>
      </c>
      <c r="D2421">
        <v>0</v>
      </c>
      <c r="E2421" t="s">
        <v>45</v>
      </c>
      <c r="F2421" t="s">
        <v>65</v>
      </c>
      <c r="G2421" s="1" t="s">
        <v>10</v>
      </c>
    </row>
    <row r="2422" spans="1:7">
      <c r="A2422">
        <v>17158565222</v>
      </c>
      <c r="B2422">
        <v>399</v>
      </c>
      <c r="C2422">
        <v>80</v>
      </c>
      <c r="D2422">
        <v>0</v>
      </c>
      <c r="E2422" t="s">
        <v>45</v>
      </c>
      <c r="F2422" t="s">
        <v>65</v>
      </c>
      <c r="G2422" s="1" t="s">
        <v>10</v>
      </c>
    </row>
    <row r="2423" spans="1:7">
      <c r="A2423">
        <v>17158566222</v>
      </c>
      <c r="B2423">
        <v>419</v>
      </c>
      <c r="C2423">
        <v>120</v>
      </c>
      <c r="D2423">
        <v>0</v>
      </c>
      <c r="E2423" t="s">
        <v>45</v>
      </c>
      <c r="F2423" t="s">
        <v>65</v>
      </c>
      <c r="G2423" s="1" t="s">
        <v>10</v>
      </c>
    </row>
    <row r="2424" spans="1:7">
      <c r="A2424">
        <v>17158567222</v>
      </c>
      <c r="B2424">
        <v>419</v>
      </c>
      <c r="C2424">
        <v>120</v>
      </c>
      <c r="D2424">
        <v>0</v>
      </c>
      <c r="E2424" t="s">
        <v>45</v>
      </c>
      <c r="F2424" t="s">
        <v>65</v>
      </c>
      <c r="G2424" s="1" t="s">
        <v>10</v>
      </c>
    </row>
    <row r="2425" spans="1:7">
      <c r="A2425">
        <v>17158568222</v>
      </c>
      <c r="B2425">
        <v>399</v>
      </c>
      <c r="C2425">
        <v>80</v>
      </c>
      <c r="D2425">
        <v>0</v>
      </c>
      <c r="E2425" t="s">
        <v>45</v>
      </c>
      <c r="F2425" t="s">
        <v>65</v>
      </c>
      <c r="G2425" s="1" t="s">
        <v>10</v>
      </c>
    </row>
    <row r="2426" spans="1:7">
      <c r="A2426">
        <v>17158569222</v>
      </c>
      <c r="B2426">
        <v>399</v>
      </c>
      <c r="C2426">
        <v>80</v>
      </c>
      <c r="D2426">
        <v>0</v>
      </c>
      <c r="E2426" t="s">
        <v>45</v>
      </c>
      <c r="F2426" t="s">
        <v>65</v>
      </c>
      <c r="G2426" s="1" t="s">
        <v>10</v>
      </c>
    </row>
    <row r="2427" spans="1:7">
      <c r="A2427">
        <v>17179230222</v>
      </c>
      <c r="B2427">
        <v>369</v>
      </c>
      <c r="C2427">
        <v>40</v>
      </c>
      <c r="D2427">
        <v>0</v>
      </c>
      <c r="E2427" t="s">
        <v>45</v>
      </c>
      <c r="F2427" t="s">
        <v>65</v>
      </c>
      <c r="G2427" s="1" t="s">
        <v>10</v>
      </c>
    </row>
    <row r="2428" spans="1:7">
      <c r="A2428">
        <v>17156350222</v>
      </c>
      <c r="B2428">
        <v>369</v>
      </c>
      <c r="C2428">
        <v>40</v>
      </c>
      <c r="D2428">
        <v>0</v>
      </c>
      <c r="E2428" t="s">
        <v>45</v>
      </c>
      <c r="F2428" t="s">
        <v>65</v>
      </c>
      <c r="G2428" s="1" t="s">
        <v>10</v>
      </c>
    </row>
    <row r="2429" spans="1:7">
      <c r="A2429">
        <v>17156351222</v>
      </c>
      <c r="B2429">
        <v>369</v>
      </c>
      <c r="C2429">
        <v>40</v>
      </c>
      <c r="D2429">
        <v>0</v>
      </c>
      <c r="E2429" t="s">
        <v>45</v>
      </c>
      <c r="F2429" t="s">
        <v>65</v>
      </c>
      <c r="G2429" s="1" t="s">
        <v>10</v>
      </c>
    </row>
    <row r="2430" spans="1:7">
      <c r="A2430">
        <v>17156356222</v>
      </c>
      <c r="B2430">
        <v>369</v>
      </c>
      <c r="C2430">
        <v>40</v>
      </c>
      <c r="D2430">
        <v>0</v>
      </c>
      <c r="E2430" t="s">
        <v>45</v>
      </c>
      <c r="F2430" t="s">
        <v>65</v>
      </c>
      <c r="G2430" s="1" t="s">
        <v>10</v>
      </c>
    </row>
    <row r="2431" spans="1:7">
      <c r="A2431">
        <v>17156358222</v>
      </c>
      <c r="B2431">
        <v>369</v>
      </c>
      <c r="C2431">
        <v>40</v>
      </c>
      <c r="D2431">
        <v>0</v>
      </c>
      <c r="E2431" t="s">
        <v>45</v>
      </c>
      <c r="F2431" t="s">
        <v>65</v>
      </c>
      <c r="G2431" s="1" t="s">
        <v>10</v>
      </c>
    </row>
    <row r="2432" spans="1:7">
      <c r="A2432">
        <v>17156359222</v>
      </c>
      <c r="B2432">
        <v>369</v>
      </c>
      <c r="C2432">
        <v>40</v>
      </c>
      <c r="D2432">
        <v>0</v>
      </c>
      <c r="E2432" t="s">
        <v>45</v>
      </c>
      <c r="F2432" t="s">
        <v>65</v>
      </c>
      <c r="G2432" s="1" t="s">
        <v>10</v>
      </c>
    </row>
    <row r="2433" spans="1:7">
      <c r="A2433">
        <v>17156558222</v>
      </c>
      <c r="B2433">
        <v>399</v>
      </c>
      <c r="C2433">
        <v>60</v>
      </c>
      <c r="D2433">
        <v>0</v>
      </c>
      <c r="E2433" t="s">
        <v>45</v>
      </c>
      <c r="F2433" t="s">
        <v>65</v>
      </c>
      <c r="G2433" s="1" t="s">
        <v>10</v>
      </c>
    </row>
    <row r="2434" spans="1:7">
      <c r="A2434">
        <v>17167281222</v>
      </c>
      <c r="B2434">
        <v>369</v>
      </c>
      <c r="C2434">
        <v>40</v>
      </c>
      <c r="D2434">
        <v>0</v>
      </c>
      <c r="E2434" t="s">
        <v>45</v>
      </c>
      <c r="F2434" t="s">
        <v>65</v>
      </c>
      <c r="G2434" s="1" t="s">
        <v>10</v>
      </c>
    </row>
    <row r="2435" spans="1:7">
      <c r="A2435">
        <v>17167286222</v>
      </c>
      <c r="B2435">
        <v>369</v>
      </c>
      <c r="C2435">
        <v>40</v>
      </c>
      <c r="D2435">
        <v>0</v>
      </c>
      <c r="E2435" t="s">
        <v>45</v>
      </c>
      <c r="F2435" t="s">
        <v>65</v>
      </c>
      <c r="G2435" s="1" t="s">
        <v>10</v>
      </c>
    </row>
    <row r="2436" spans="1:7">
      <c r="A2436">
        <v>17167287222</v>
      </c>
      <c r="B2436">
        <v>369</v>
      </c>
      <c r="C2436">
        <v>40</v>
      </c>
      <c r="D2436">
        <v>0</v>
      </c>
      <c r="E2436" t="s">
        <v>45</v>
      </c>
      <c r="F2436" t="s">
        <v>65</v>
      </c>
      <c r="G2436" s="1" t="s">
        <v>10</v>
      </c>
    </row>
    <row r="2437" spans="1:7">
      <c r="A2437">
        <v>17159105222</v>
      </c>
      <c r="B2437">
        <v>369</v>
      </c>
      <c r="C2437">
        <v>40</v>
      </c>
      <c r="D2437">
        <v>0</v>
      </c>
      <c r="E2437" t="s">
        <v>45</v>
      </c>
      <c r="F2437" t="s">
        <v>65</v>
      </c>
      <c r="G2437" s="1" t="s">
        <v>10</v>
      </c>
    </row>
    <row r="2438" spans="1:7">
      <c r="A2438">
        <v>17159106222</v>
      </c>
      <c r="B2438">
        <v>369</v>
      </c>
      <c r="C2438">
        <v>40</v>
      </c>
      <c r="D2438">
        <v>0</v>
      </c>
      <c r="E2438" t="s">
        <v>45</v>
      </c>
      <c r="F2438" t="s">
        <v>65</v>
      </c>
      <c r="G2438" s="1" t="s">
        <v>10</v>
      </c>
    </row>
    <row r="2439" spans="1:7">
      <c r="A2439">
        <v>17167120222</v>
      </c>
      <c r="B2439">
        <v>399</v>
      </c>
      <c r="C2439">
        <v>80</v>
      </c>
      <c r="D2439">
        <v>0</v>
      </c>
      <c r="E2439" t="s">
        <v>45</v>
      </c>
      <c r="F2439" t="s">
        <v>65</v>
      </c>
      <c r="G2439" s="1" t="s">
        <v>10</v>
      </c>
    </row>
    <row r="2440" spans="1:7">
      <c r="A2440">
        <v>17167121222</v>
      </c>
      <c r="B2440">
        <v>399</v>
      </c>
      <c r="C2440">
        <v>80</v>
      </c>
      <c r="D2440">
        <v>0</v>
      </c>
      <c r="E2440" t="s">
        <v>45</v>
      </c>
      <c r="F2440" t="s">
        <v>65</v>
      </c>
      <c r="G2440" s="1" t="s">
        <v>10</v>
      </c>
    </row>
    <row r="2441" spans="1:7">
      <c r="A2441">
        <v>17167123222</v>
      </c>
      <c r="B2441">
        <v>599</v>
      </c>
      <c r="C2441">
        <v>200</v>
      </c>
      <c r="D2441">
        <v>0</v>
      </c>
      <c r="E2441" t="s">
        <v>45</v>
      </c>
      <c r="F2441" t="s">
        <v>65</v>
      </c>
      <c r="G2441" s="1" t="s">
        <v>10</v>
      </c>
    </row>
    <row r="2442" spans="1:7">
      <c r="A2442">
        <v>17167125222</v>
      </c>
      <c r="B2442">
        <v>399</v>
      </c>
      <c r="C2442">
        <v>80</v>
      </c>
      <c r="D2442">
        <v>0</v>
      </c>
      <c r="E2442" t="s">
        <v>45</v>
      </c>
      <c r="F2442" t="s">
        <v>65</v>
      </c>
      <c r="G2442" s="1" t="s">
        <v>10</v>
      </c>
    </row>
    <row r="2443" spans="1:7">
      <c r="A2443">
        <v>17167129222</v>
      </c>
      <c r="B2443">
        <v>399</v>
      </c>
      <c r="C2443">
        <v>80</v>
      </c>
      <c r="D2443">
        <v>0</v>
      </c>
      <c r="E2443" t="s">
        <v>45</v>
      </c>
      <c r="F2443" t="s">
        <v>65</v>
      </c>
      <c r="G2443" s="1" t="s">
        <v>10</v>
      </c>
    </row>
    <row r="2444" spans="1:7">
      <c r="A2444">
        <v>17165211222</v>
      </c>
      <c r="B2444">
        <v>419</v>
      </c>
      <c r="C2444">
        <v>120</v>
      </c>
      <c r="D2444">
        <v>0</v>
      </c>
      <c r="E2444" t="s">
        <v>45</v>
      </c>
      <c r="F2444" t="s">
        <v>65</v>
      </c>
      <c r="G2444" s="1" t="s">
        <v>10</v>
      </c>
    </row>
    <row r="2445" spans="1:7">
      <c r="A2445">
        <v>17165213222</v>
      </c>
      <c r="B2445">
        <v>399</v>
      </c>
      <c r="C2445">
        <v>80</v>
      </c>
      <c r="D2445">
        <v>0</v>
      </c>
      <c r="E2445" t="s">
        <v>45</v>
      </c>
      <c r="F2445" t="s">
        <v>65</v>
      </c>
      <c r="G2445" s="1" t="s">
        <v>10</v>
      </c>
    </row>
    <row r="2446" spans="1:7">
      <c r="A2446">
        <v>17165215222</v>
      </c>
      <c r="B2446">
        <v>399</v>
      </c>
      <c r="C2446">
        <v>80</v>
      </c>
      <c r="D2446">
        <v>0</v>
      </c>
      <c r="E2446" t="s">
        <v>45</v>
      </c>
      <c r="F2446" t="s">
        <v>65</v>
      </c>
      <c r="G2446" s="1" t="s">
        <v>10</v>
      </c>
    </row>
    <row r="2447" spans="1:7">
      <c r="A2447">
        <v>17165216222</v>
      </c>
      <c r="B2447">
        <v>399</v>
      </c>
      <c r="C2447">
        <v>80</v>
      </c>
      <c r="D2447">
        <v>0</v>
      </c>
      <c r="E2447" t="s">
        <v>45</v>
      </c>
      <c r="F2447" t="s">
        <v>65</v>
      </c>
      <c r="G2447" s="1" t="s">
        <v>10</v>
      </c>
    </row>
    <row r="2448" spans="1:7">
      <c r="A2448">
        <v>17166200222</v>
      </c>
      <c r="B2448">
        <v>419</v>
      </c>
      <c r="C2448">
        <v>120</v>
      </c>
      <c r="D2448">
        <v>0</v>
      </c>
      <c r="E2448" t="s">
        <v>45</v>
      </c>
      <c r="F2448" t="s">
        <v>65</v>
      </c>
      <c r="G2448" s="1" t="s">
        <v>10</v>
      </c>
    </row>
    <row r="2449" spans="1:7">
      <c r="A2449">
        <v>17166201222</v>
      </c>
      <c r="B2449">
        <v>399</v>
      </c>
      <c r="C2449">
        <v>60</v>
      </c>
      <c r="D2449">
        <v>0</v>
      </c>
      <c r="E2449" t="s">
        <v>45</v>
      </c>
      <c r="F2449" t="s">
        <v>65</v>
      </c>
      <c r="G2449" s="1" t="s">
        <v>10</v>
      </c>
    </row>
    <row r="2450" spans="1:7">
      <c r="A2450">
        <v>17166203222</v>
      </c>
      <c r="B2450">
        <v>399</v>
      </c>
      <c r="C2450">
        <v>60</v>
      </c>
      <c r="D2450">
        <v>0</v>
      </c>
      <c r="E2450" t="s">
        <v>45</v>
      </c>
      <c r="F2450" t="s">
        <v>65</v>
      </c>
      <c r="G2450" s="1" t="s">
        <v>10</v>
      </c>
    </row>
    <row r="2451" spans="1:7">
      <c r="A2451">
        <v>17166205222</v>
      </c>
      <c r="B2451">
        <v>399</v>
      </c>
      <c r="C2451">
        <v>60</v>
      </c>
      <c r="D2451">
        <v>0</v>
      </c>
      <c r="E2451" t="s">
        <v>45</v>
      </c>
      <c r="F2451" t="s">
        <v>65</v>
      </c>
      <c r="G2451" s="1" t="s">
        <v>10</v>
      </c>
    </row>
    <row r="2452" spans="1:7">
      <c r="A2452">
        <v>17166207222</v>
      </c>
      <c r="B2452">
        <v>399</v>
      </c>
      <c r="C2452">
        <v>60</v>
      </c>
      <c r="D2452">
        <v>0</v>
      </c>
      <c r="E2452" t="s">
        <v>45</v>
      </c>
      <c r="F2452" t="s">
        <v>65</v>
      </c>
      <c r="G2452" s="1" t="s">
        <v>10</v>
      </c>
    </row>
    <row r="2453" spans="1:7">
      <c r="A2453">
        <v>17166208222</v>
      </c>
      <c r="B2453">
        <v>399</v>
      </c>
      <c r="C2453">
        <v>60</v>
      </c>
      <c r="D2453">
        <v>0</v>
      </c>
      <c r="E2453" t="s">
        <v>45</v>
      </c>
      <c r="F2453" t="s">
        <v>65</v>
      </c>
      <c r="G2453" s="1" t="s">
        <v>10</v>
      </c>
    </row>
    <row r="2454" spans="1:7">
      <c r="A2454">
        <v>17166209222</v>
      </c>
      <c r="B2454">
        <v>399</v>
      </c>
      <c r="C2454">
        <v>60</v>
      </c>
      <c r="D2454">
        <v>0</v>
      </c>
      <c r="E2454" t="s">
        <v>45</v>
      </c>
      <c r="F2454" t="s">
        <v>65</v>
      </c>
      <c r="G2454" s="1" t="s">
        <v>10</v>
      </c>
    </row>
    <row r="2455" spans="1:7">
      <c r="A2455">
        <v>17179030222</v>
      </c>
      <c r="B2455">
        <v>369</v>
      </c>
      <c r="C2455">
        <v>40</v>
      </c>
      <c r="D2455">
        <v>0</v>
      </c>
      <c r="E2455" t="s">
        <v>45</v>
      </c>
      <c r="F2455" t="s">
        <v>65</v>
      </c>
      <c r="G2455" s="1" t="s">
        <v>10</v>
      </c>
    </row>
    <row r="2456" spans="1:7">
      <c r="A2456">
        <v>17179033222</v>
      </c>
      <c r="B2456">
        <v>399</v>
      </c>
      <c r="C2456">
        <v>80</v>
      </c>
      <c r="D2456">
        <v>0</v>
      </c>
      <c r="E2456" t="s">
        <v>45</v>
      </c>
      <c r="F2456" t="s">
        <v>65</v>
      </c>
      <c r="G2456" s="1" t="s">
        <v>10</v>
      </c>
    </row>
    <row r="2457" spans="1:7">
      <c r="A2457">
        <v>17179037222</v>
      </c>
      <c r="B2457">
        <v>369</v>
      </c>
      <c r="C2457">
        <v>40</v>
      </c>
      <c r="D2457">
        <v>0</v>
      </c>
      <c r="E2457" t="s">
        <v>45</v>
      </c>
      <c r="F2457" t="s">
        <v>65</v>
      </c>
      <c r="G2457" s="1" t="s">
        <v>10</v>
      </c>
    </row>
    <row r="2458" spans="1:7">
      <c r="A2458">
        <v>17179038222</v>
      </c>
      <c r="B2458">
        <v>369</v>
      </c>
      <c r="C2458">
        <v>40</v>
      </c>
      <c r="D2458">
        <v>0</v>
      </c>
      <c r="E2458" t="s">
        <v>45</v>
      </c>
      <c r="F2458" t="s">
        <v>65</v>
      </c>
      <c r="G2458" s="1" t="s">
        <v>10</v>
      </c>
    </row>
    <row r="2459" spans="1:7">
      <c r="A2459">
        <v>17166260222</v>
      </c>
      <c r="B2459">
        <v>399</v>
      </c>
      <c r="C2459">
        <v>60</v>
      </c>
      <c r="D2459">
        <v>0</v>
      </c>
      <c r="E2459" t="s">
        <v>45</v>
      </c>
      <c r="F2459" t="s">
        <v>65</v>
      </c>
      <c r="G2459" s="1" t="s">
        <v>10</v>
      </c>
    </row>
    <row r="2460" spans="1:7">
      <c r="A2460">
        <v>17166265222</v>
      </c>
      <c r="B2460">
        <v>399</v>
      </c>
      <c r="C2460">
        <v>60</v>
      </c>
      <c r="D2460">
        <v>0</v>
      </c>
      <c r="E2460" t="s">
        <v>45</v>
      </c>
      <c r="F2460" t="s">
        <v>65</v>
      </c>
      <c r="G2460" s="1" t="s">
        <v>10</v>
      </c>
    </row>
    <row r="2461" spans="1:7">
      <c r="A2461">
        <v>17166521222</v>
      </c>
      <c r="B2461">
        <v>369</v>
      </c>
      <c r="C2461">
        <v>40</v>
      </c>
      <c r="D2461">
        <v>0</v>
      </c>
      <c r="E2461" t="s">
        <v>45</v>
      </c>
      <c r="F2461" t="s">
        <v>65</v>
      </c>
      <c r="G2461" s="1" t="s">
        <v>10</v>
      </c>
    </row>
    <row r="2462" spans="1:7">
      <c r="A2462">
        <v>17166527222</v>
      </c>
      <c r="B2462">
        <v>369</v>
      </c>
      <c r="C2462">
        <v>40</v>
      </c>
      <c r="D2462">
        <v>0</v>
      </c>
      <c r="E2462" t="s">
        <v>45</v>
      </c>
      <c r="F2462" t="s">
        <v>65</v>
      </c>
      <c r="G2462" s="1" t="s">
        <v>10</v>
      </c>
    </row>
    <row r="2463" spans="1:7">
      <c r="A2463">
        <v>17166529222</v>
      </c>
      <c r="B2463">
        <v>369</v>
      </c>
      <c r="C2463">
        <v>40</v>
      </c>
      <c r="D2463">
        <v>0</v>
      </c>
      <c r="E2463" t="s">
        <v>45</v>
      </c>
      <c r="F2463" t="s">
        <v>65</v>
      </c>
      <c r="G2463" s="1" t="s">
        <v>10</v>
      </c>
    </row>
    <row r="2464" spans="1:7">
      <c r="A2464">
        <v>17177283222</v>
      </c>
      <c r="B2464">
        <v>369</v>
      </c>
      <c r="C2464">
        <v>40</v>
      </c>
      <c r="D2464">
        <v>0</v>
      </c>
      <c r="E2464" t="s">
        <v>45</v>
      </c>
      <c r="F2464" t="s">
        <v>65</v>
      </c>
      <c r="G2464" s="1" t="s">
        <v>10</v>
      </c>
    </row>
    <row r="2465" spans="1:7">
      <c r="A2465">
        <v>17177285222</v>
      </c>
      <c r="B2465">
        <v>369</v>
      </c>
      <c r="C2465">
        <v>40</v>
      </c>
      <c r="D2465">
        <v>0</v>
      </c>
      <c r="E2465" t="s">
        <v>45</v>
      </c>
      <c r="F2465" t="s">
        <v>65</v>
      </c>
      <c r="G2465" s="1" t="s">
        <v>10</v>
      </c>
    </row>
    <row r="2466" spans="1:7">
      <c r="A2466">
        <v>17177287222</v>
      </c>
      <c r="B2466">
        <v>369</v>
      </c>
      <c r="C2466">
        <v>40</v>
      </c>
      <c r="D2466">
        <v>0</v>
      </c>
      <c r="E2466" t="s">
        <v>45</v>
      </c>
      <c r="F2466" t="s">
        <v>65</v>
      </c>
      <c r="G2466" s="1" t="s">
        <v>10</v>
      </c>
    </row>
    <row r="2467" spans="1:7">
      <c r="A2467">
        <v>17177289222</v>
      </c>
      <c r="B2467">
        <v>369</v>
      </c>
      <c r="C2467">
        <v>40</v>
      </c>
      <c r="D2467">
        <v>0</v>
      </c>
      <c r="E2467" t="s">
        <v>45</v>
      </c>
      <c r="F2467" t="s">
        <v>65</v>
      </c>
      <c r="G2467" s="1" t="s">
        <v>10</v>
      </c>
    </row>
    <row r="2468" spans="1:7">
      <c r="A2468">
        <v>17108500222</v>
      </c>
      <c r="B2468">
        <v>399</v>
      </c>
      <c r="C2468">
        <v>80</v>
      </c>
      <c r="D2468">
        <v>0</v>
      </c>
      <c r="E2468" t="s">
        <v>45</v>
      </c>
      <c r="F2468" t="s">
        <v>65</v>
      </c>
      <c r="G2468" s="1" t="s">
        <v>10</v>
      </c>
    </row>
    <row r="2469" spans="1:7">
      <c r="A2469">
        <v>17108501222</v>
      </c>
      <c r="B2469">
        <v>369</v>
      </c>
      <c r="C2469">
        <v>40</v>
      </c>
      <c r="D2469">
        <v>0</v>
      </c>
      <c r="E2469" t="s">
        <v>45</v>
      </c>
      <c r="F2469" t="s">
        <v>65</v>
      </c>
      <c r="G2469" s="1" t="s">
        <v>10</v>
      </c>
    </row>
    <row r="2470" spans="1:7">
      <c r="A2470">
        <v>17108505222</v>
      </c>
      <c r="B2470">
        <v>369</v>
      </c>
      <c r="C2470">
        <v>40</v>
      </c>
      <c r="D2470">
        <v>0</v>
      </c>
      <c r="E2470" t="s">
        <v>45</v>
      </c>
      <c r="F2470" t="s">
        <v>65</v>
      </c>
      <c r="G2470" s="1" t="s">
        <v>10</v>
      </c>
    </row>
    <row r="2471" spans="1:7">
      <c r="A2471">
        <v>17108507222</v>
      </c>
      <c r="B2471">
        <v>369</v>
      </c>
      <c r="C2471">
        <v>40</v>
      </c>
      <c r="D2471">
        <v>0</v>
      </c>
      <c r="E2471" t="s">
        <v>45</v>
      </c>
      <c r="F2471" t="s">
        <v>65</v>
      </c>
      <c r="G2471" s="1" t="s">
        <v>10</v>
      </c>
    </row>
    <row r="2472" spans="1:7">
      <c r="A2472">
        <v>17108509222</v>
      </c>
      <c r="B2472">
        <v>369</v>
      </c>
      <c r="C2472">
        <v>40</v>
      </c>
      <c r="D2472">
        <v>0</v>
      </c>
      <c r="E2472" t="s">
        <v>45</v>
      </c>
      <c r="F2472" t="s">
        <v>65</v>
      </c>
      <c r="G2472" s="1" t="s">
        <v>10</v>
      </c>
    </row>
    <row r="2473" spans="1:7">
      <c r="A2473">
        <v>17120910222</v>
      </c>
      <c r="B2473">
        <v>369</v>
      </c>
      <c r="C2473">
        <v>40</v>
      </c>
      <c r="D2473">
        <v>0</v>
      </c>
      <c r="E2473" t="s">
        <v>45</v>
      </c>
      <c r="F2473" t="s">
        <v>65</v>
      </c>
      <c r="G2473" s="1" t="s">
        <v>10</v>
      </c>
    </row>
    <row r="2474" spans="1:7">
      <c r="A2474">
        <v>17120911222</v>
      </c>
      <c r="B2474">
        <v>399</v>
      </c>
      <c r="C2474">
        <v>80</v>
      </c>
      <c r="D2474">
        <v>0</v>
      </c>
      <c r="E2474" t="s">
        <v>45</v>
      </c>
      <c r="F2474" t="s">
        <v>65</v>
      </c>
      <c r="G2474" s="1" t="s">
        <v>10</v>
      </c>
    </row>
    <row r="2475" spans="1:7">
      <c r="A2475">
        <v>17120916222</v>
      </c>
      <c r="B2475">
        <v>369</v>
      </c>
      <c r="C2475">
        <v>40</v>
      </c>
      <c r="D2475">
        <v>0</v>
      </c>
      <c r="E2475" t="s">
        <v>45</v>
      </c>
      <c r="F2475" t="s">
        <v>65</v>
      </c>
      <c r="G2475" s="1" t="s">
        <v>10</v>
      </c>
    </row>
    <row r="2476" spans="1:7">
      <c r="A2476">
        <v>17120918222</v>
      </c>
      <c r="B2476">
        <v>369</v>
      </c>
      <c r="C2476">
        <v>40</v>
      </c>
      <c r="D2476">
        <v>0</v>
      </c>
      <c r="E2476" t="s">
        <v>45</v>
      </c>
      <c r="F2476" t="s">
        <v>65</v>
      </c>
      <c r="G2476" s="1" t="s">
        <v>10</v>
      </c>
    </row>
    <row r="2477" spans="1:7">
      <c r="A2477">
        <v>17120919222</v>
      </c>
      <c r="B2477">
        <v>369</v>
      </c>
      <c r="C2477">
        <v>40</v>
      </c>
      <c r="D2477">
        <v>0</v>
      </c>
      <c r="E2477" t="s">
        <v>45</v>
      </c>
      <c r="F2477" t="s">
        <v>65</v>
      </c>
      <c r="G2477" s="1" t="s">
        <v>10</v>
      </c>
    </row>
    <row r="2478" spans="1:7">
      <c r="A2478">
        <v>17176570222</v>
      </c>
      <c r="B2478">
        <v>369</v>
      </c>
      <c r="C2478">
        <v>40</v>
      </c>
      <c r="D2478">
        <v>0</v>
      </c>
      <c r="E2478" t="s">
        <v>45</v>
      </c>
      <c r="F2478" t="s">
        <v>65</v>
      </c>
      <c r="G2478" s="1" t="s">
        <v>10</v>
      </c>
    </row>
    <row r="2479" spans="1:7">
      <c r="A2479">
        <v>17176571222</v>
      </c>
      <c r="B2479">
        <v>369</v>
      </c>
      <c r="C2479">
        <v>40</v>
      </c>
      <c r="D2479">
        <v>0</v>
      </c>
      <c r="E2479" t="s">
        <v>45</v>
      </c>
      <c r="F2479" t="s">
        <v>65</v>
      </c>
      <c r="G2479" s="1" t="s">
        <v>10</v>
      </c>
    </row>
    <row r="2480" spans="1:7">
      <c r="A2480">
        <v>17176577222</v>
      </c>
      <c r="B2480">
        <v>399</v>
      </c>
      <c r="C2480">
        <v>80</v>
      </c>
      <c r="D2480">
        <v>0</v>
      </c>
      <c r="E2480" t="s">
        <v>45</v>
      </c>
      <c r="F2480" t="s">
        <v>65</v>
      </c>
      <c r="G2480" s="1" t="s">
        <v>10</v>
      </c>
    </row>
    <row r="2481" spans="1:7">
      <c r="A2481">
        <v>17176579222</v>
      </c>
      <c r="B2481">
        <v>369</v>
      </c>
      <c r="C2481">
        <v>40</v>
      </c>
      <c r="D2481">
        <v>0</v>
      </c>
      <c r="E2481" t="s">
        <v>45</v>
      </c>
      <c r="F2481" t="s">
        <v>65</v>
      </c>
      <c r="G2481" s="1" t="s">
        <v>10</v>
      </c>
    </row>
    <row r="2482" spans="1:7">
      <c r="A2482">
        <v>17176590222</v>
      </c>
      <c r="B2482">
        <v>369</v>
      </c>
      <c r="C2482">
        <v>40</v>
      </c>
      <c r="D2482">
        <v>0</v>
      </c>
      <c r="E2482" t="s">
        <v>45</v>
      </c>
      <c r="F2482" t="s">
        <v>65</v>
      </c>
      <c r="G2482" s="1" t="s">
        <v>10</v>
      </c>
    </row>
    <row r="2483" spans="1:7">
      <c r="A2483">
        <v>17176591222</v>
      </c>
      <c r="B2483">
        <v>369</v>
      </c>
      <c r="C2483">
        <v>40</v>
      </c>
      <c r="D2483">
        <v>0</v>
      </c>
      <c r="E2483" t="s">
        <v>45</v>
      </c>
      <c r="F2483" t="s">
        <v>65</v>
      </c>
      <c r="G2483" s="1" t="s">
        <v>10</v>
      </c>
    </row>
    <row r="2484" spans="1:7">
      <c r="A2484">
        <v>17176595222</v>
      </c>
      <c r="B2484">
        <v>369</v>
      </c>
      <c r="C2484">
        <v>40</v>
      </c>
      <c r="D2484">
        <v>0</v>
      </c>
      <c r="E2484" t="s">
        <v>45</v>
      </c>
      <c r="F2484" t="s">
        <v>65</v>
      </c>
      <c r="G2484" s="1" t="s">
        <v>10</v>
      </c>
    </row>
    <row r="2485" spans="1:7">
      <c r="A2485">
        <v>17176596222</v>
      </c>
      <c r="B2485">
        <v>369</v>
      </c>
      <c r="C2485">
        <v>40</v>
      </c>
      <c r="D2485">
        <v>0</v>
      </c>
      <c r="E2485" t="s">
        <v>45</v>
      </c>
      <c r="F2485" t="s">
        <v>65</v>
      </c>
      <c r="G2485" s="1" t="s">
        <v>10</v>
      </c>
    </row>
    <row r="2486" spans="1:7">
      <c r="A2486">
        <v>17176597222</v>
      </c>
      <c r="B2486">
        <v>369</v>
      </c>
      <c r="C2486">
        <v>40</v>
      </c>
      <c r="D2486">
        <v>0</v>
      </c>
      <c r="E2486" t="s">
        <v>45</v>
      </c>
      <c r="F2486" t="s">
        <v>65</v>
      </c>
      <c r="G2486" s="1" t="s">
        <v>10</v>
      </c>
    </row>
    <row r="2487" spans="1:7">
      <c r="A2487">
        <v>17176598222</v>
      </c>
      <c r="B2487">
        <v>369</v>
      </c>
      <c r="C2487">
        <v>40</v>
      </c>
      <c r="D2487">
        <v>0</v>
      </c>
      <c r="E2487" t="s">
        <v>45</v>
      </c>
      <c r="F2487" t="s">
        <v>65</v>
      </c>
      <c r="G2487" s="1" t="s">
        <v>10</v>
      </c>
    </row>
    <row r="2488" spans="1:7">
      <c r="A2488">
        <v>17172391222</v>
      </c>
      <c r="B2488">
        <v>399</v>
      </c>
      <c r="C2488">
        <v>60</v>
      </c>
      <c r="D2488">
        <v>0</v>
      </c>
      <c r="E2488" t="s">
        <v>45</v>
      </c>
      <c r="F2488" t="s">
        <v>65</v>
      </c>
      <c r="G2488" s="1" t="s">
        <v>10</v>
      </c>
    </row>
    <row r="2489" spans="1:7">
      <c r="A2489">
        <v>17172395222</v>
      </c>
      <c r="B2489">
        <v>399</v>
      </c>
      <c r="C2489">
        <v>60</v>
      </c>
      <c r="D2489">
        <v>0</v>
      </c>
      <c r="E2489" t="s">
        <v>45</v>
      </c>
      <c r="F2489" t="s">
        <v>65</v>
      </c>
      <c r="G2489" s="1" t="s">
        <v>10</v>
      </c>
    </row>
    <row r="2490" spans="1:7">
      <c r="A2490">
        <v>17172398222</v>
      </c>
      <c r="B2490">
        <v>399</v>
      </c>
      <c r="C2490">
        <v>60</v>
      </c>
      <c r="D2490">
        <v>0</v>
      </c>
      <c r="E2490" t="s">
        <v>45</v>
      </c>
      <c r="F2490" t="s">
        <v>65</v>
      </c>
      <c r="G2490" s="1" t="s">
        <v>10</v>
      </c>
    </row>
    <row r="2491" spans="1:7">
      <c r="A2491">
        <v>17172399222</v>
      </c>
      <c r="B2491">
        <v>419</v>
      </c>
      <c r="C2491">
        <v>120</v>
      </c>
      <c r="D2491">
        <v>0</v>
      </c>
      <c r="E2491" t="s">
        <v>45</v>
      </c>
      <c r="F2491" t="s">
        <v>65</v>
      </c>
      <c r="G2491" s="1" t="s">
        <v>10</v>
      </c>
    </row>
    <row r="2492" spans="1:7">
      <c r="A2492">
        <v>17090771222</v>
      </c>
      <c r="B2492">
        <v>399</v>
      </c>
      <c r="C2492">
        <v>60</v>
      </c>
      <c r="D2492">
        <v>0</v>
      </c>
      <c r="E2492" t="s">
        <v>45</v>
      </c>
      <c r="F2492" t="s">
        <v>65</v>
      </c>
      <c r="G2492" s="1" t="s">
        <v>10</v>
      </c>
    </row>
    <row r="2493" spans="1:7">
      <c r="A2493">
        <v>17119705222</v>
      </c>
      <c r="B2493">
        <v>399</v>
      </c>
      <c r="C2493">
        <v>60</v>
      </c>
      <c r="D2493">
        <v>0</v>
      </c>
      <c r="E2493" t="s">
        <v>45</v>
      </c>
      <c r="F2493" t="s">
        <v>65</v>
      </c>
      <c r="G2493" s="1" t="s">
        <v>10</v>
      </c>
    </row>
    <row r="2494" spans="1:7">
      <c r="A2494">
        <v>17177370222</v>
      </c>
      <c r="B2494">
        <v>369</v>
      </c>
      <c r="C2494">
        <v>40</v>
      </c>
      <c r="D2494">
        <v>0</v>
      </c>
      <c r="E2494" t="s">
        <v>45</v>
      </c>
      <c r="F2494" t="s">
        <v>65</v>
      </c>
      <c r="G2494" s="1" t="s">
        <v>10</v>
      </c>
    </row>
    <row r="2495" spans="1:7">
      <c r="A2495">
        <v>17177373222</v>
      </c>
      <c r="B2495">
        <v>369</v>
      </c>
      <c r="C2495">
        <v>40</v>
      </c>
      <c r="D2495">
        <v>0</v>
      </c>
      <c r="E2495" t="s">
        <v>45</v>
      </c>
      <c r="F2495" t="s">
        <v>65</v>
      </c>
      <c r="G2495" s="1" t="s">
        <v>10</v>
      </c>
    </row>
    <row r="2496" spans="1:7">
      <c r="A2496">
        <v>17177375222</v>
      </c>
      <c r="B2496">
        <v>369</v>
      </c>
      <c r="C2496">
        <v>40</v>
      </c>
      <c r="D2496">
        <v>0</v>
      </c>
      <c r="E2496" t="s">
        <v>45</v>
      </c>
      <c r="F2496" t="s">
        <v>65</v>
      </c>
      <c r="G2496" s="1" t="s">
        <v>10</v>
      </c>
    </row>
    <row r="2497" spans="1:7">
      <c r="A2497">
        <v>17177377222</v>
      </c>
      <c r="B2497">
        <v>399</v>
      </c>
      <c r="C2497">
        <v>80</v>
      </c>
      <c r="D2497">
        <v>0</v>
      </c>
      <c r="E2497" t="s">
        <v>45</v>
      </c>
      <c r="F2497" t="s">
        <v>65</v>
      </c>
      <c r="G2497" s="1" t="s">
        <v>10</v>
      </c>
    </row>
    <row r="2498" spans="1:7">
      <c r="A2498">
        <v>17177378222</v>
      </c>
      <c r="B2498">
        <v>369</v>
      </c>
      <c r="C2498">
        <v>40</v>
      </c>
      <c r="D2498">
        <v>0</v>
      </c>
      <c r="E2498" t="s">
        <v>45</v>
      </c>
      <c r="F2498" t="s">
        <v>65</v>
      </c>
      <c r="G2498" s="1" t="s">
        <v>10</v>
      </c>
    </row>
    <row r="2499" spans="1:7">
      <c r="A2499">
        <v>17177379222</v>
      </c>
      <c r="B2499">
        <v>369</v>
      </c>
      <c r="C2499">
        <v>40</v>
      </c>
      <c r="D2499">
        <v>0</v>
      </c>
      <c r="E2499" t="s">
        <v>45</v>
      </c>
      <c r="F2499" t="s">
        <v>65</v>
      </c>
      <c r="G2499" s="1" t="s">
        <v>10</v>
      </c>
    </row>
    <row r="2500" spans="1:7">
      <c r="A2500">
        <v>17168520222</v>
      </c>
      <c r="B2500">
        <v>399</v>
      </c>
      <c r="C2500">
        <v>80</v>
      </c>
      <c r="D2500">
        <v>0</v>
      </c>
      <c r="E2500" t="s">
        <v>45</v>
      </c>
      <c r="F2500" t="s">
        <v>65</v>
      </c>
      <c r="G2500" s="1" t="s">
        <v>10</v>
      </c>
    </row>
    <row r="2501" spans="1:7">
      <c r="A2501">
        <v>17168525222</v>
      </c>
      <c r="B2501">
        <v>399</v>
      </c>
      <c r="C2501">
        <v>80</v>
      </c>
      <c r="D2501">
        <v>0</v>
      </c>
      <c r="E2501" t="s">
        <v>45</v>
      </c>
      <c r="F2501" t="s">
        <v>65</v>
      </c>
      <c r="G2501" s="1" t="s">
        <v>10</v>
      </c>
    </row>
    <row r="2502" spans="1:7">
      <c r="A2502">
        <v>17168527222</v>
      </c>
      <c r="B2502">
        <v>399</v>
      </c>
      <c r="C2502">
        <v>80</v>
      </c>
      <c r="D2502">
        <v>0</v>
      </c>
      <c r="E2502" t="s">
        <v>45</v>
      </c>
      <c r="F2502" t="s">
        <v>65</v>
      </c>
      <c r="G2502" s="1" t="s">
        <v>10</v>
      </c>
    </row>
    <row r="2503" spans="1:7">
      <c r="A2503">
        <v>17168528222</v>
      </c>
      <c r="B2503">
        <v>399</v>
      </c>
      <c r="C2503">
        <v>80</v>
      </c>
      <c r="D2503">
        <v>0</v>
      </c>
      <c r="E2503" t="s">
        <v>45</v>
      </c>
      <c r="F2503" t="s">
        <v>65</v>
      </c>
      <c r="G2503" s="1" t="s">
        <v>10</v>
      </c>
    </row>
    <row r="2504" spans="1:7">
      <c r="A2504">
        <v>17168529222</v>
      </c>
      <c r="B2504">
        <v>399</v>
      </c>
      <c r="C2504">
        <v>80</v>
      </c>
      <c r="D2504">
        <v>0</v>
      </c>
      <c r="E2504" t="s">
        <v>45</v>
      </c>
      <c r="F2504" t="s">
        <v>65</v>
      </c>
      <c r="G2504" s="1" t="s">
        <v>10</v>
      </c>
    </row>
    <row r="2505" spans="1:7">
      <c r="A2505">
        <v>17158530222</v>
      </c>
      <c r="B2505">
        <v>399</v>
      </c>
      <c r="C2505">
        <v>80</v>
      </c>
      <c r="D2505">
        <v>0</v>
      </c>
      <c r="E2505" t="s">
        <v>45</v>
      </c>
      <c r="F2505" t="s">
        <v>65</v>
      </c>
      <c r="G2505" s="1" t="s">
        <v>10</v>
      </c>
    </row>
    <row r="2506" spans="1:7">
      <c r="A2506">
        <v>17158531222</v>
      </c>
      <c r="B2506">
        <v>399</v>
      </c>
      <c r="C2506">
        <v>80</v>
      </c>
      <c r="D2506">
        <v>0</v>
      </c>
      <c r="E2506" t="s">
        <v>45</v>
      </c>
      <c r="F2506" t="s">
        <v>65</v>
      </c>
      <c r="G2506" s="1" t="s">
        <v>10</v>
      </c>
    </row>
    <row r="2507" spans="1:7">
      <c r="A2507">
        <v>17158533222</v>
      </c>
      <c r="B2507">
        <v>399</v>
      </c>
      <c r="C2507">
        <v>80</v>
      </c>
      <c r="D2507">
        <v>0</v>
      </c>
      <c r="E2507" t="s">
        <v>45</v>
      </c>
      <c r="F2507" t="s">
        <v>65</v>
      </c>
      <c r="G2507" s="1" t="s">
        <v>10</v>
      </c>
    </row>
    <row r="2508" spans="1:7">
      <c r="A2508">
        <v>17158535222</v>
      </c>
      <c r="B2508">
        <v>399</v>
      </c>
      <c r="C2508">
        <v>80</v>
      </c>
      <c r="D2508">
        <v>0</v>
      </c>
      <c r="E2508" t="s">
        <v>45</v>
      </c>
      <c r="F2508" t="s">
        <v>65</v>
      </c>
      <c r="G2508" s="1" t="s">
        <v>10</v>
      </c>
    </row>
    <row r="2509" spans="1:7">
      <c r="A2509">
        <v>17158536222</v>
      </c>
      <c r="B2509">
        <v>399</v>
      </c>
      <c r="C2509">
        <v>80</v>
      </c>
      <c r="D2509">
        <v>0</v>
      </c>
      <c r="E2509" t="s">
        <v>45</v>
      </c>
      <c r="F2509" t="s">
        <v>65</v>
      </c>
      <c r="G2509" s="1" t="s">
        <v>10</v>
      </c>
    </row>
    <row r="2510" spans="1:7">
      <c r="A2510">
        <v>17158539222</v>
      </c>
      <c r="B2510">
        <v>399</v>
      </c>
      <c r="C2510">
        <v>80</v>
      </c>
      <c r="D2510">
        <v>0</v>
      </c>
      <c r="E2510" t="s">
        <v>45</v>
      </c>
      <c r="F2510" t="s">
        <v>65</v>
      </c>
      <c r="G2510" s="1" t="s">
        <v>10</v>
      </c>
    </row>
    <row r="2511" spans="1:7">
      <c r="A2511">
        <v>17178551222</v>
      </c>
      <c r="B2511">
        <v>399</v>
      </c>
      <c r="C2511">
        <v>80</v>
      </c>
      <c r="D2511">
        <v>0</v>
      </c>
      <c r="E2511" t="s">
        <v>45</v>
      </c>
      <c r="F2511" t="s">
        <v>65</v>
      </c>
      <c r="G2511" s="1" t="s">
        <v>10</v>
      </c>
    </row>
    <row r="2512" spans="1:7">
      <c r="A2512">
        <v>17178556222</v>
      </c>
      <c r="B2512">
        <v>399</v>
      </c>
      <c r="C2512">
        <v>80</v>
      </c>
      <c r="D2512">
        <v>0</v>
      </c>
      <c r="E2512" t="s">
        <v>45</v>
      </c>
      <c r="F2512" t="s">
        <v>65</v>
      </c>
      <c r="G2512" s="1" t="s">
        <v>10</v>
      </c>
    </row>
    <row r="2513" spans="1:7">
      <c r="A2513">
        <v>17108690222</v>
      </c>
      <c r="B2513">
        <v>369</v>
      </c>
      <c r="C2513">
        <v>40</v>
      </c>
      <c r="D2513">
        <v>0</v>
      </c>
      <c r="E2513" t="s">
        <v>45</v>
      </c>
      <c r="F2513" t="s">
        <v>65</v>
      </c>
      <c r="G2513" s="1" t="s">
        <v>10</v>
      </c>
    </row>
    <row r="2514" spans="1:7">
      <c r="A2514">
        <v>17108691222</v>
      </c>
      <c r="B2514">
        <v>369</v>
      </c>
      <c r="C2514">
        <v>40</v>
      </c>
      <c r="D2514">
        <v>0</v>
      </c>
      <c r="E2514" t="s">
        <v>45</v>
      </c>
      <c r="F2514" t="s">
        <v>65</v>
      </c>
      <c r="G2514" s="1" t="s">
        <v>10</v>
      </c>
    </row>
    <row r="2515" spans="1:7">
      <c r="A2515">
        <v>17108693222</v>
      </c>
      <c r="B2515">
        <v>369</v>
      </c>
      <c r="C2515">
        <v>40</v>
      </c>
      <c r="D2515">
        <v>0</v>
      </c>
      <c r="E2515" t="s">
        <v>45</v>
      </c>
      <c r="F2515" t="s">
        <v>65</v>
      </c>
      <c r="G2515" s="1" t="s">
        <v>10</v>
      </c>
    </row>
    <row r="2516" spans="1:7">
      <c r="A2516">
        <v>17108697222</v>
      </c>
      <c r="B2516">
        <v>369</v>
      </c>
      <c r="C2516">
        <v>40</v>
      </c>
      <c r="D2516">
        <v>0</v>
      </c>
      <c r="E2516" t="s">
        <v>45</v>
      </c>
      <c r="F2516" t="s">
        <v>65</v>
      </c>
      <c r="G2516" s="1" t="s">
        <v>10</v>
      </c>
    </row>
    <row r="2517" spans="1:7">
      <c r="A2517">
        <v>17108699222</v>
      </c>
      <c r="B2517">
        <v>399</v>
      </c>
      <c r="C2517">
        <v>80</v>
      </c>
      <c r="D2517">
        <v>0</v>
      </c>
      <c r="E2517" t="s">
        <v>45</v>
      </c>
      <c r="F2517" t="s">
        <v>65</v>
      </c>
      <c r="G2517" s="1" t="s">
        <v>10</v>
      </c>
    </row>
    <row r="2518" spans="1:7">
      <c r="A2518">
        <v>17126560222</v>
      </c>
      <c r="B2518">
        <v>399</v>
      </c>
      <c r="C2518">
        <v>50</v>
      </c>
      <c r="D2518">
        <v>0</v>
      </c>
      <c r="E2518" t="s">
        <v>45</v>
      </c>
      <c r="F2518" t="s">
        <v>65</v>
      </c>
      <c r="G2518" s="1" t="s">
        <v>10</v>
      </c>
    </row>
    <row r="2519" spans="1:7">
      <c r="A2519">
        <v>17126561222</v>
      </c>
      <c r="B2519">
        <v>399</v>
      </c>
      <c r="C2519">
        <v>50</v>
      </c>
      <c r="D2519">
        <v>0</v>
      </c>
      <c r="E2519" t="s">
        <v>45</v>
      </c>
      <c r="F2519" t="s">
        <v>65</v>
      </c>
      <c r="G2519" s="1" t="s">
        <v>10</v>
      </c>
    </row>
    <row r="2520" spans="1:7">
      <c r="A2520">
        <v>17126565222</v>
      </c>
      <c r="B2520">
        <v>399</v>
      </c>
      <c r="C2520">
        <v>50</v>
      </c>
      <c r="D2520">
        <v>0</v>
      </c>
      <c r="E2520" t="s">
        <v>45</v>
      </c>
      <c r="F2520" t="s">
        <v>65</v>
      </c>
      <c r="G2520" s="1" t="s">
        <v>10</v>
      </c>
    </row>
    <row r="2521" spans="1:7">
      <c r="A2521">
        <v>17126566222</v>
      </c>
      <c r="B2521">
        <v>399</v>
      </c>
      <c r="C2521">
        <v>80</v>
      </c>
      <c r="D2521">
        <v>0</v>
      </c>
      <c r="E2521" t="s">
        <v>45</v>
      </c>
      <c r="F2521" t="s">
        <v>65</v>
      </c>
      <c r="G2521" s="1" t="s">
        <v>10</v>
      </c>
    </row>
    <row r="2522" spans="1:7">
      <c r="A2522">
        <v>17126568222</v>
      </c>
      <c r="B2522">
        <v>399</v>
      </c>
      <c r="C2522">
        <v>50</v>
      </c>
      <c r="D2522">
        <v>0</v>
      </c>
      <c r="E2522" t="s">
        <v>45</v>
      </c>
      <c r="F2522" t="s">
        <v>65</v>
      </c>
      <c r="G2522" s="1" t="s">
        <v>10</v>
      </c>
    </row>
    <row r="2523" spans="1:7">
      <c r="A2523">
        <v>17113008222</v>
      </c>
      <c r="B2523">
        <v>399</v>
      </c>
      <c r="C2523">
        <v>60</v>
      </c>
      <c r="D2523">
        <v>0</v>
      </c>
      <c r="E2523" t="s">
        <v>45</v>
      </c>
      <c r="F2523" t="s">
        <v>65</v>
      </c>
      <c r="G2523" s="1" t="s">
        <v>10</v>
      </c>
    </row>
    <row r="2524" spans="1:7">
      <c r="A2524">
        <v>17126810222</v>
      </c>
      <c r="B2524">
        <v>399</v>
      </c>
      <c r="C2524">
        <v>50</v>
      </c>
      <c r="D2524">
        <v>0</v>
      </c>
      <c r="E2524" t="s">
        <v>45</v>
      </c>
      <c r="F2524" t="s">
        <v>65</v>
      </c>
      <c r="G2524" s="1" t="s">
        <v>10</v>
      </c>
    </row>
    <row r="2525" spans="1:7">
      <c r="A2525">
        <v>17126817222</v>
      </c>
      <c r="B2525">
        <v>399</v>
      </c>
      <c r="C2525">
        <v>50</v>
      </c>
      <c r="D2525">
        <v>0</v>
      </c>
      <c r="E2525" t="s">
        <v>45</v>
      </c>
      <c r="F2525" t="s">
        <v>65</v>
      </c>
      <c r="G2525" s="1" t="s">
        <v>10</v>
      </c>
    </row>
    <row r="2526" spans="1:7">
      <c r="A2526">
        <v>17169713222</v>
      </c>
      <c r="B2526">
        <v>369</v>
      </c>
      <c r="C2526">
        <v>40</v>
      </c>
      <c r="D2526">
        <v>0</v>
      </c>
      <c r="E2526" t="s">
        <v>45</v>
      </c>
      <c r="F2526" t="s">
        <v>65</v>
      </c>
      <c r="G2526" s="1" t="s">
        <v>10</v>
      </c>
    </row>
    <row r="2527" spans="1:7">
      <c r="A2527">
        <v>17167230222</v>
      </c>
      <c r="B2527">
        <v>369</v>
      </c>
      <c r="C2527">
        <v>40</v>
      </c>
      <c r="D2527">
        <v>0</v>
      </c>
      <c r="E2527" t="s">
        <v>45</v>
      </c>
      <c r="F2527" t="s">
        <v>65</v>
      </c>
      <c r="G2527" s="1" t="s">
        <v>10</v>
      </c>
    </row>
    <row r="2528" spans="1:7">
      <c r="A2528">
        <v>17167231222</v>
      </c>
      <c r="B2528">
        <v>369</v>
      </c>
      <c r="C2528">
        <v>40</v>
      </c>
      <c r="D2528">
        <v>0</v>
      </c>
      <c r="E2528" t="s">
        <v>45</v>
      </c>
      <c r="F2528" t="s">
        <v>65</v>
      </c>
      <c r="G2528" s="1" t="s">
        <v>10</v>
      </c>
    </row>
    <row r="2529" spans="1:7">
      <c r="A2529">
        <v>17167235222</v>
      </c>
      <c r="B2529">
        <v>369</v>
      </c>
      <c r="C2529">
        <v>40</v>
      </c>
      <c r="D2529">
        <v>0</v>
      </c>
      <c r="E2529" t="s">
        <v>45</v>
      </c>
      <c r="F2529" t="s">
        <v>65</v>
      </c>
      <c r="G2529" s="1" t="s">
        <v>10</v>
      </c>
    </row>
    <row r="2530" spans="1:7">
      <c r="A2530">
        <v>17167237222</v>
      </c>
      <c r="B2530">
        <v>369</v>
      </c>
      <c r="C2530">
        <v>40</v>
      </c>
      <c r="D2530">
        <v>0</v>
      </c>
      <c r="E2530" t="s">
        <v>45</v>
      </c>
      <c r="F2530" t="s">
        <v>65</v>
      </c>
      <c r="G2530" s="1" t="s">
        <v>10</v>
      </c>
    </row>
    <row r="2531" spans="1:7">
      <c r="A2531">
        <v>17167239222</v>
      </c>
      <c r="B2531">
        <v>369</v>
      </c>
      <c r="C2531">
        <v>40</v>
      </c>
      <c r="D2531">
        <v>0</v>
      </c>
      <c r="E2531" t="s">
        <v>45</v>
      </c>
      <c r="F2531" t="s">
        <v>65</v>
      </c>
      <c r="G2531" s="1" t="s">
        <v>10</v>
      </c>
    </row>
    <row r="2532" spans="1:7">
      <c r="A2532">
        <v>17126173222</v>
      </c>
      <c r="B2532">
        <v>399</v>
      </c>
      <c r="C2532">
        <v>50</v>
      </c>
      <c r="D2532">
        <v>0</v>
      </c>
      <c r="E2532" t="s">
        <v>45</v>
      </c>
      <c r="F2532" t="s">
        <v>65</v>
      </c>
      <c r="G2532" s="1" t="s">
        <v>10</v>
      </c>
    </row>
    <row r="2533" spans="1:7">
      <c r="A2533">
        <v>17126176222</v>
      </c>
      <c r="B2533">
        <v>399</v>
      </c>
      <c r="C2533">
        <v>50</v>
      </c>
      <c r="D2533">
        <v>0</v>
      </c>
      <c r="E2533" t="s">
        <v>45</v>
      </c>
      <c r="F2533" t="s">
        <v>65</v>
      </c>
      <c r="G2533" s="1" t="s">
        <v>10</v>
      </c>
    </row>
    <row r="2534" spans="1:7">
      <c r="A2534">
        <v>17130771222</v>
      </c>
      <c r="B2534">
        <v>399</v>
      </c>
      <c r="C2534">
        <v>60</v>
      </c>
      <c r="D2534">
        <v>0</v>
      </c>
      <c r="E2534" t="s">
        <v>45</v>
      </c>
      <c r="F2534" t="s">
        <v>65</v>
      </c>
      <c r="G2534" s="1" t="s">
        <v>10</v>
      </c>
    </row>
    <row r="2535" spans="1:7">
      <c r="A2535">
        <v>17130775222</v>
      </c>
      <c r="B2535">
        <v>399</v>
      </c>
      <c r="C2535">
        <v>60</v>
      </c>
      <c r="D2535">
        <v>0</v>
      </c>
      <c r="E2535" t="s">
        <v>45</v>
      </c>
      <c r="F2535" t="s">
        <v>65</v>
      </c>
      <c r="G2535" s="1" t="s">
        <v>10</v>
      </c>
    </row>
    <row r="2536" spans="1:7">
      <c r="A2536">
        <v>17170991222</v>
      </c>
      <c r="B2536">
        <v>399</v>
      </c>
      <c r="C2536">
        <v>60</v>
      </c>
      <c r="D2536">
        <v>0</v>
      </c>
      <c r="E2536" t="s">
        <v>45</v>
      </c>
      <c r="F2536" t="s">
        <v>65</v>
      </c>
      <c r="G2536" s="1" t="s">
        <v>10</v>
      </c>
    </row>
    <row r="2537" spans="1:7">
      <c r="A2537">
        <v>17170993222</v>
      </c>
      <c r="B2537">
        <v>399</v>
      </c>
      <c r="C2537">
        <v>60</v>
      </c>
      <c r="D2537">
        <v>0</v>
      </c>
      <c r="E2537" t="s">
        <v>45</v>
      </c>
      <c r="F2537" t="s">
        <v>65</v>
      </c>
      <c r="G2537" s="1" t="s">
        <v>10</v>
      </c>
    </row>
    <row r="2538" spans="1:7">
      <c r="A2538">
        <v>17170996222</v>
      </c>
      <c r="B2538">
        <v>399</v>
      </c>
      <c r="C2538">
        <v>60</v>
      </c>
      <c r="D2538">
        <v>0</v>
      </c>
      <c r="E2538" t="s">
        <v>45</v>
      </c>
      <c r="F2538" t="s">
        <v>65</v>
      </c>
      <c r="G2538" s="1" t="s">
        <v>10</v>
      </c>
    </row>
    <row r="2539" spans="1:7">
      <c r="A2539">
        <v>17170998222</v>
      </c>
      <c r="B2539">
        <v>399</v>
      </c>
      <c r="C2539">
        <v>60</v>
      </c>
      <c r="D2539">
        <v>0</v>
      </c>
      <c r="E2539" t="s">
        <v>45</v>
      </c>
      <c r="F2539" t="s">
        <v>65</v>
      </c>
      <c r="G2539" s="1" t="s">
        <v>10</v>
      </c>
    </row>
    <row r="2540" spans="1:7">
      <c r="A2540">
        <v>17132878222</v>
      </c>
      <c r="B2540">
        <v>369</v>
      </c>
      <c r="C2540">
        <v>40</v>
      </c>
      <c r="D2540">
        <v>0</v>
      </c>
      <c r="E2540" t="s">
        <v>45</v>
      </c>
      <c r="F2540" t="s">
        <v>65</v>
      </c>
      <c r="G2540" s="1" t="s">
        <v>10</v>
      </c>
    </row>
    <row r="2541" spans="1:7">
      <c r="A2541">
        <v>17132879222</v>
      </c>
      <c r="B2541">
        <v>369</v>
      </c>
      <c r="C2541">
        <v>40</v>
      </c>
      <c r="D2541">
        <v>0</v>
      </c>
      <c r="E2541" t="s">
        <v>45</v>
      </c>
      <c r="F2541" t="s">
        <v>65</v>
      </c>
      <c r="G2541" s="1" t="s">
        <v>10</v>
      </c>
    </row>
    <row r="2542" spans="1:7">
      <c r="A2542">
        <v>17132890222</v>
      </c>
      <c r="B2542">
        <v>369</v>
      </c>
      <c r="C2542">
        <v>40</v>
      </c>
      <c r="D2542">
        <v>0</v>
      </c>
      <c r="E2542" t="s">
        <v>45</v>
      </c>
      <c r="F2542" t="s">
        <v>65</v>
      </c>
      <c r="G2542" s="1" t="s">
        <v>10</v>
      </c>
    </row>
    <row r="2543" spans="1:7">
      <c r="A2543">
        <v>17132893222</v>
      </c>
      <c r="B2543">
        <v>369</v>
      </c>
      <c r="C2543">
        <v>40</v>
      </c>
      <c r="D2543">
        <v>0</v>
      </c>
      <c r="E2543" t="s">
        <v>45</v>
      </c>
      <c r="F2543" t="s">
        <v>65</v>
      </c>
      <c r="G2543" s="1" t="s">
        <v>10</v>
      </c>
    </row>
    <row r="2544" spans="1:7">
      <c r="A2544">
        <v>17132896222</v>
      </c>
      <c r="B2544">
        <v>369</v>
      </c>
      <c r="C2544">
        <v>40</v>
      </c>
      <c r="D2544">
        <v>0</v>
      </c>
      <c r="E2544" t="s">
        <v>45</v>
      </c>
      <c r="F2544" t="s">
        <v>65</v>
      </c>
      <c r="G2544" s="1" t="s">
        <v>10</v>
      </c>
    </row>
    <row r="2545" spans="1:7">
      <c r="A2545">
        <v>17132899222</v>
      </c>
      <c r="B2545">
        <v>399</v>
      </c>
      <c r="C2545">
        <v>80</v>
      </c>
      <c r="D2545">
        <v>0</v>
      </c>
      <c r="E2545" t="s">
        <v>45</v>
      </c>
      <c r="F2545" t="s">
        <v>65</v>
      </c>
      <c r="G2545" s="1" t="s">
        <v>10</v>
      </c>
    </row>
    <row r="2546" spans="1:7">
      <c r="A2546">
        <v>17139815222</v>
      </c>
      <c r="B2546">
        <v>399</v>
      </c>
      <c r="C2546">
        <v>60</v>
      </c>
      <c r="D2546">
        <v>0</v>
      </c>
      <c r="E2546" t="s">
        <v>45</v>
      </c>
      <c r="F2546" t="s">
        <v>65</v>
      </c>
      <c r="G2546" s="1" t="s">
        <v>10</v>
      </c>
    </row>
    <row r="2547" spans="1:7">
      <c r="A2547">
        <v>17139816222</v>
      </c>
      <c r="B2547">
        <v>399</v>
      </c>
      <c r="C2547">
        <v>60</v>
      </c>
      <c r="D2547">
        <v>0</v>
      </c>
      <c r="E2547" t="s">
        <v>45</v>
      </c>
      <c r="F2547" t="s">
        <v>65</v>
      </c>
      <c r="G2547" s="1" t="s">
        <v>10</v>
      </c>
    </row>
    <row r="2548" spans="1:7">
      <c r="A2548">
        <v>17167305222</v>
      </c>
      <c r="B2548">
        <v>369</v>
      </c>
      <c r="C2548">
        <v>40</v>
      </c>
      <c r="D2548">
        <v>0</v>
      </c>
      <c r="E2548" t="s">
        <v>45</v>
      </c>
      <c r="F2548" t="s">
        <v>65</v>
      </c>
      <c r="G2548" s="1" t="s">
        <v>10</v>
      </c>
    </row>
    <row r="2549" spans="1:7">
      <c r="A2549">
        <v>17167307222</v>
      </c>
      <c r="B2549">
        <v>369</v>
      </c>
      <c r="C2549">
        <v>40</v>
      </c>
      <c r="D2549">
        <v>0</v>
      </c>
      <c r="E2549" t="s">
        <v>45</v>
      </c>
      <c r="F2549" t="s">
        <v>65</v>
      </c>
      <c r="G2549" s="1" t="s">
        <v>10</v>
      </c>
    </row>
    <row r="2550" spans="1:7">
      <c r="A2550">
        <v>17167308222</v>
      </c>
      <c r="B2550">
        <v>369</v>
      </c>
      <c r="C2550">
        <v>40</v>
      </c>
      <c r="D2550">
        <v>0</v>
      </c>
      <c r="E2550" t="s">
        <v>45</v>
      </c>
      <c r="F2550" t="s">
        <v>65</v>
      </c>
      <c r="G2550" s="1" t="s">
        <v>10</v>
      </c>
    </row>
    <row r="2551" spans="1:7">
      <c r="A2551">
        <v>17182393222</v>
      </c>
      <c r="B2551">
        <v>399</v>
      </c>
      <c r="C2551">
        <v>50</v>
      </c>
      <c r="D2551">
        <v>0</v>
      </c>
      <c r="E2551" t="s">
        <v>45</v>
      </c>
      <c r="F2551" t="s">
        <v>65</v>
      </c>
      <c r="G2551" s="1" t="s">
        <v>10</v>
      </c>
    </row>
    <row r="2552" spans="1:7">
      <c r="A2552">
        <v>17182395222</v>
      </c>
      <c r="B2552">
        <v>399</v>
      </c>
      <c r="C2552">
        <v>50</v>
      </c>
      <c r="D2552">
        <v>0</v>
      </c>
      <c r="E2552" t="s">
        <v>45</v>
      </c>
      <c r="F2552" t="s">
        <v>65</v>
      </c>
      <c r="G2552" s="1" t="s">
        <v>10</v>
      </c>
    </row>
    <row r="2553" spans="1:7">
      <c r="A2553">
        <v>17182396222</v>
      </c>
      <c r="B2553">
        <v>399</v>
      </c>
      <c r="C2553">
        <v>50</v>
      </c>
      <c r="D2553">
        <v>0</v>
      </c>
      <c r="E2553" t="s">
        <v>45</v>
      </c>
      <c r="F2553" t="s">
        <v>65</v>
      </c>
      <c r="G2553" s="1" t="s">
        <v>10</v>
      </c>
    </row>
    <row r="2554" spans="1:7">
      <c r="A2554">
        <v>17182397222</v>
      </c>
      <c r="B2554">
        <v>399</v>
      </c>
      <c r="C2554">
        <v>50</v>
      </c>
      <c r="D2554">
        <v>0</v>
      </c>
      <c r="E2554" t="s">
        <v>45</v>
      </c>
      <c r="F2554" t="s">
        <v>65</v>
      </c>
      <c r="G2554" s="1" t="s">
        <v>10</v>
      </c>
    </row>
    <row r="2555" spans="1:7">
      <c r="A2555">
        <v>17182398222</v>
      </c>
      <c r="B2555">
        <v>399</v>
      </c>
      <c r="C2555">
        <v>50</v>
      </c>
      <c r="D2555">
        <v>0</v>
      </c>
      <c r="E2555" t="s">
        <v>45</v>
      </c>
      <c r="F2555" t="s">
        <v>65</v>
      </c>
      <c r="G2555" s="1" t="s">
        <v>10</v>
      </c>
    </row>
    <row r="2556" spans="1:7">
      <c r="A2556">
        <v>17090708222</v>
      </c>
      <c r="B2556">
        <v>399</v>
      </c>
      <c r="C2556">
        <v>50</v>
      </c>
      <c r="D2556">
        <v>0</v>
      </c>
      <c r="E2556" t="s">
        <v>45</v>
      </c>
      <c r="F2556" t="s">
        <v>65</v>
      </c>
      <c r="G2556" s="1" t="s">
        <v>10</v>
      </c>
    </row>
    <row r="2557" spans="1:7">
      <c r="A2557">
        <v>17179850222</v>
      </c>
      <c r="B2557">
        <v>369</v>
      </c>
      <c r="C2557">
        <v>40</v>
      </c>
      <c r="D2557">
        <v>0</v>
      </c>
      <c r="E2557" t="s">
        <v>45</v>
      </c>
      <c r="F2557" t="s">
        <v>65</v>
      </c>
      <c r="G2557" s="1" t="s">
        <v>10</v>
      </c>
    </row>
    <row r="2558" spans="1:7">
      <c r="A2558">
        <v>17179851222</v>
      </c>
      <c r="B2558">
        <v>369</v>
      </c>
      <c r="C2558">
        <v>40</v>
      </c>
      <c r="D2558">
        <v>0</v>
      </c>
      <c r="E2558" t="s">
        <v>45</v>
      </c>
      <c r="F2558" t="s">
        <v>65</v>
      </c>
      <c r="G2558" s="1" t="s">
        <v>10</v>
      </c>
    </row>
    <row r="2559" spans="1:7">
      <c r="A2559">
        <v>17179853222</v>
      </c>
      <c r="B2559">
        <v>369</v>
      </c>
      <c r="C2559">
        <v>40</v>
      </c>
      <c r="D2559">
        <v>0</v>
      </c>
      <c r="E2559" t="s">
        <v>45</v>
      </c>
      <c r="F2559" t="s">
        <v>65</v>
      </c>
      <c r="G2559" s="1" t="s">
        <v>10</v>
      </c>
    </row>
    <row r="2560" spans="1:7">
      <c r="A2560">
        <v>17179855222</v>
      </c>
      <c r="B2560">
        <v>399</v>
      </c>
      <c r="C2560">
        <v>80</v>
      </c>
      <c r="D2560">
        <v>0</v>
      </c>
      <c r="E2560" t="s">
        <v>45</v>
      </c>
      <c r="F2560" t="s">
        <v>65</v>
      </c>
      <c r="G2560" s="1" t="s">
        <v>10</v>
      </c>
    </row>
    <row r="2561" spans="1:7">
      <c r="A2561">
        <v>17179857222</v>
      </c>
      <c r="B2561">
        <v>369</v>
      </c>
      <c r="C2561">
        <v>40</v>
      </c>
      <c r="D2561">
        <v>0</v>
      </c>
      <c r="E2561" t="s">
        <v>45</v>
      </c>
      <c r="F2561" t="s">
        <v>65</v>
      </c>
      <c r="G2561" s="1" t="s">
        <v>10</v>
      </c>
    </row>
    <row r="2562" spans="1:7">
      <c r="A2562">
        <v>17179858222</v>
      </c>
      <c r="B2562">
        <v>369</v>
      </c>
      <c r="C2562">
        <v>40</v>
      </c>
      <c r="D2562">
        <v>0</v>
      </c>
      <c r="E2562" t="s">
        <v>45</v>
      </c>
      <c r="F2562" t="s">
        <v>65</v>
      </c>
      <c r="G2562" s="1" t="s">
        <v>10</v>
      </c>
    </row>
    <row r="2563" spans="1:7">
      <c r="A2563">
        <v>17179859222</v>
      </c>
      <c r="B2563">
        <v>369</v>
      </c>
      <c r="C2563">
        <v>40</v>
      </c>
      <c r="D2563">
        <v>0</v>
      </c>
      <c r="E2563" t="s">
        <v>45</v>
      </c>
      <c r="F2563" t="s">
        <v>65</v>
      </c>
      <c r="G2563" s="1" t="s">
        <v>10</v>
      </c>
    </row>
    <row r="2564" spans="1:7">
      <c r="A2564">
        <v>17179879222</v>
      </c>
      <c r="B2564">
        <v>369</v>
      </c>
      <c r="C2564">
        <v>40</v>
      </c>
      <c r="D2564">
        <v>0</v>
      </c>
      <c r="E2564" t="s">
        <v>45</v>
      </c>
      <c r="F2564" t="s">
        <v>65</v>
      </c>
      <c r="G2564" s="1" t="s">
        <v>10</v>
      </c>
    </row>
    <row r="2565" spans="1:7">
      <c r="A2565">
        <v>17108600222</v>
      </c>
      <c r="B2565">
        <v>399</v>
      </c>
      <c r="C2565">
        <v>80</v>
      </c>
      <c r="D2565">
        <v>0</v>
      </c>
      <c r="E2565" t="s">
        <v>45</v>
      </c>
      <c r="F2565" t="s">
        <v>65</v>
      </c>
      <c r="G2565" s="1" t="s">
        <v>10</v>
      </c>
    </row>
    <row r="2566" spans="1:7">
      <c r="A2566">
        <v>17108601222</v>
      </c>
      <c r="B2566">
        <v>369</v>
      </c>
      <c r="C2566">
        <v>40</v>
      </c>
      <c r="D2566">
        <v>0</v>
      </c>
      <c r="E2566" t="s">
        <v>45</v>
      </c>
      <c r="F2566" t="s">
        <v>65</v>
      </c>
      <c r="G2566" s="1" t="s">
        <v>10</v>
      </c>
    </row>
    <row r="2567" spans="1:7">
      <c r="A2567">
        <v>17108605222</v>
      </c>
      <c r="B2567">
        <v>369</v>
      </c>
      <c r="C2567">
        <v>40</v>
      </c>
      <c r="D2567">
        <v>0</v>
      </c>
      <c r="E2567" t="s">
        <v>45</v>
      </c>
      <c r="F2567" t="s">
        <v>65</v>
      </c>
      <c r="G2567" s="1" t="s">
        <v>10</v>
      </c>
    </row>
    <row r="2568" spans="1:7">
      <c r="A2568">
        <v>17108607222</v>
      </c>
      <c r="B2568">
        <v>369</v>
      </c>
      <c r="C2568">
        <v>40</v>
      </c>
      <c r="D2568">
        <v>0</v>
      </c>
      <c r="E2568" t="s">
        <v>45</v>
      </c>
      <c r="F2568" t="s">
        <v>65</v>
      </c>
      <c r="G2568" s="1" t="s">
        <v>10</v>
      </c>
    </row>
    <row r="2569" spans="1:7">
      <c r="A2569">
        <v>17108608222</v>
      </c>
      <c r="B2569">
        <v>369</v>
      </c>
      <c r="C2569">
        <v>40</v>
      </c>
      <c r="D2569">
        <v>0</v>
      </c>
      <c r="E2569" t="s">
        <v>45</v>
      </c>
      <c r="F2569" t="s">
        <v>65</v>
      </c>
      <c r="G2569" s="1" t="s">
        <v>10</v>
      </c>
    </row>
    <row r="2570" spans="1:7">
      <c r="A2570">
        <v>17108609222</v>
      </c>
      <c r="B2570">
        <v>369</v>
      </c>
      <c r="C2570">
        <v>40</v>
      </c>
      <c r="D2570">
        <v>0</v>
      </c>
      <c r="E2570" t="s">
        <v>45</v>
      </c>
      <c r="F2570" t="s">
        <v>65</v>
      </c>
      <c r="G2570" s="1" t="s">
        <v>10</v>
      </c>
    </row>
    <row r="2571" spans="1:7">
      <c r="A2571">
        <v>17132930222</v>
      </c>
      <c r="B2571">
        <v>399</v>
      </c>
      <c r="C2571">
        <v>50</v>
      </c>
      <c r="D2571">
        <v>0</v>
      </c>
      <c r="E2571" t="s">
        <v>45</v>
      </c>
      <c r="F2571" t="s">
        <v>60</v>
      </c>
      <c r="G2571" s="1" t="s">
        <v>10</v>
      </c>
    </row>
    <row r="2572" spans="1:7">
      <c r="A2572">
        <v>17132931222</v>
      </c>
      <c r="B2572">
        <v>399</v>
      </c>
      <c r="C2572">
        <v>50</v>
      </c>
      <c r="D2572">
        <v>0</v>
      </c>
      <c r="E2572" t="s">
        <v>45</v>
      </c>
      <c r="F2572" t="s">
        <v>60</v>
      </c>
      <c r="G2572" s="1" t="s">
        <v>10</v>
      </c>
    </row>
    <row r="2573" spans="1:7">
      <c r="A2573">
        <v>17132933222</v>
      </c>
      <c r="B2573">
        <v>399</v>
      </c>
      <c r="C2573">
        <v>80</v>
      </c>
      <c r="D2573">
        <v>0</v>
      </c>
      <c r="E2573" t="s">
        <v>45</v>
      </c>
      <c r="F2573" t="s">
        <v>60</v>
      </c>
      <c r="G2573" s="1" t="s">
        <v>10</v>
      </c>
    </row>
    <row r="2574" spans="1:7">
      <c r="A2574">
        <v>17132935222</v>
      </c>
      <c r="B2574">
        <v>399</v>
      </c>
      <c r="C2574">
        <v>50</v>
      </c>
      <c r="D2574">
        <v>0</v>
      </c>
      <c r="E2574" t="s">
        <v>45</v>
      </c>
      <c r="F2574" t="s">
        <v>60</v>
      </c>
      <c r="G2574" s="1" t="s">
        <v>10</v>
      </c>
    </row>
    <row r="2575" spans="1:7">
      <c r="A2575">
        <v>17132936222</v>
      </c>
      <c r="B2575">
        <v>399</v>
      </c>
      <c r="C2575">
        <v>50</v>
      </c>
      <c r="D2575">
        <v>0</v>
      </c>
      <c r="E2575" t="s">
        <v>45</v>
      </c>
      <c r="F2575" t="s">
        <v>60</v>
      </c>
      <c r="G2575" s="1" t="s">
        <v>10</v>
      </c>
    </row>
    <row r="2576" spans="1:7">
      <c r="A2576">
        <v>17132937222</v>
      </c>
      <c r="B2576">
        <v>399</v>
      </c>
      <c r="C2576">
        <v>50</v>
      </c>
      <c r="D2576">
        <v>0</v>
      </c>
      <c r="E2576" t="s">
        <v>45</v>
      </c>
      <c r="F2576" t="s">
        <v>60</v>
      </c>
      <c r="G2576" s="1" t="s">
        <v>10</v>
      </c>
    </row>
    <row r="2577" spans="1:7">
      <c r="A2577">
        <v>17132938222</v>
      </c>
      <c r="B2577">
        <v>399</v>
      </c>
      <c r="C2577">
        <v>50</v>
      </c>
      <c r="D2577">
        <v>0</v>
      </c>
      <c r="E2577" t="s">
        <v>45</v>
      </c>
      <c r="F2577" t="s">
        <v>60</v>
      </c>
      <c r="G2577" s="1" t="s">
        <v>10</v>
      </c>
    </row>
    <row r="2578" spans="1:7">
      <c r="A2578">
        <v>17132939222</v>
      </c>
      <c r="B2578">
        <v>399</v>
      </c>
      <c r="C2578">
        <v>50</v>
      </c>
      <c r="D2578">
        <v>0</v>
      </c>
      <c r="E2578" t="s">
        <v>45</v>
      </c>
      <c r="F2578" t="s">
        <v>60</v>
      </c>
      <c r="G2578" s="1" t="s">
        <v>10</v>
      </c>
    </row>
    <row r="2579" spans="1:7">
      <c r="A2579">
        <v>16719510222</v>
      </c>
      <c r="B2579">
        <v>469</v>
      </c>
      <c r="C2579">
        <v>110</v>
      </c>
      <c r="D2579">
        <v>0</v>
      </c>
      <c r="E2579" t="s">
        <v>45</v>
      </c>
      <c r="F2579" t="s">
        <v>36</v>
      </c>
      <c r="G2579" s="1" t="s">
        <v>10</v>
      </c>
    </row>
    <row r="2580" spans="1:7">
      <c r="A2580">
        <v>16719511222</v>
      </c>
      <c r="B2580">
        <v>569</v>
      </c>
      <c r="C2580">
        <v>160</v>
      </c>
      <c r="D2580">
        <v>0</v>
      </c>
      <c r="E2580" t="s">
        <v>45</v>
      </c>
      <c r="F2580" t="s">
        <v>36</v>
      </c>
      <c r="G2580" s="1" t="s">
        <v>10</v>
      </c>
    </row>
    <row r="2581" spans="1:7">
      <c r="A2581">
        <v>16719513222</v>
      </c>
      <c r="B2581">
        <v>469</v>
      </c>
      <c r="C2581">
        <v>110</v>
      </c>
      <c r="D2581">
        <v>0</v>
      </c>
      <c r="E2581" t="s">
        <v>45</v>
      </c>
      <c r="F2581" t="s">
        <v>36</v>
      </c>
      <c r="G2581" s="1" t="s">
        <v>10</v>
      </c>
    </row>
    <row r="2582" spans="1:7">
      <c r="A2582">
        <v>16719515222</v>
      </c>
      <c r="B2582">
        <v>469</v>
      </c>
      <c r="C2582">
        <v>110</v>
      </c>
      <c r="D2582">
        <v>0</v>
      </c>
      <c r="E2582" t="s">
        <v>45</v>
      </c>
      <c r="F2582" t="s">
        <v>36</v>
      </c>
      <c r="G2582" s="1" t="s">
        <v>10</v>
      </c>
    </row>
    <row r="2583" spans="1:7">
      <c r="A2583">
        <v>16719516222</v>
      </c>
      <c r="B2583">
        <v>469</v>
      </c>
      <c r="C2583">
        <v>110</v>
      </c>
      <c r="D2583">
        <v>0</v>
      </c>
      <c r="E2583" t="s">
        <v>45</v>
      </c>
      <c r="F2583" t="s">
        <v>36</v>
      </c>
      <c r="G2583" s="1" t="s">
        <v>10</v>
      </c>
    </row>
    <row r="2584" spans="1:7">
      <c r="A2584">
        <v>16719517222</v>
      </c>
      <c r="B2584">
        <v>469</v>
      </c>
      <c r="C2584">
        <v>110</v>
      </c>
      <c r="D2584">
        <v>0</v>
      </c>
      <c r="E2584" t="s">
        <v>45</v>
      </c>
      <c r="F2584" t="s">
        <v>36</v>
      </c>
      <c r="G2584" s="1" t="s">
        <v>10</v>
      </c>
    </row>
    <row r="2585" spans="1:7">
      <c r="A2585">
        <v>16719518222</v>
      </c>
      <c r="B2585">
        <v>469</v>
      </c>
      <c r="C2585">
        <v>110</v>
      </c>
      <c r="D2585">
        <v>0</v>
      </c>
      <c r="E2585" t="s">
        <v>45</v>
      </c>
      <c r="F2585" t="s">
        <v>36</v>
      </c>
      <c r="G2585" s="1" t="s">
        <v>10</v>
      </c>
    </row>
    <row r="2586" spans="1:7">
      <c r="A2586">
        <v>16719519222</v>
      </c>
      <c r="B2586">
        <v>469</v>
      </c>
      <c r="C2586">
        <v>110</v>
      </c>
      <c r="D2586">
        <v>0</v>
      </c>
      <c r="E2586" t="s">
        <v>45</v>
      </c>
      <c r="F2586" t="s">
        <v>36</v>
      </c>
      <c r="G2586" s="1" t="s">
        <v>10</v>
      </c>
    </row>
    <row r="2587" spans="1:7">
      <c r="A2587">
        <v>16216750222</v>
      </c>
      <c r="B2587">
        <v>419</v>
      </c>
      <c r="C2587">
        <v>120</v>
      </c>
      <c r="D2587">
        <v>0</v>
      </c>
      <c r="E2587" t="s">
        <v>45</v>
      </c>
      <c r="F2587" t="s">
        <v>30</v>
      </c>
      <c r="G2587" s="1" t="s">
        <v>10</v>
      </c>
    </row>
    <row r="2588" spans="1:7">
      <c r="A2588">
        <v>16216751222</v>
      </c>
      <c r="B2588">
        <v>419</v>
      </c>
      <c r="C2588">
        <v>120</v>
      </c>
      <c r="D2588">
        <v>0</v>
      </c>
      <c r="E2588" t="s">
        <v>45</v>
      </c>
      <c r="F2588" t="s">
        <v>30</v>
      </c>
      <c r="G2588" s="1" t="s">
        <v>10</v>
      </c>
    </row>
    <row r="2589" spans="1:7">
      <c r="A2589">
        <v>16216753222</v>
      </c>
      <c r="B2589">
        <v>419</v>
      </c>
      <c r="C2589">
        <v>120</v>
      </c>
      <c r="D2589">
        <v>0</v>
      </c>
      <c r="E2589" t="s">
        <v>45</v>
      </c>
      <c r="F2589" t="s">
        <v>30</v>
      </c>
      <c r="G2589" s="1" t="s">
        <v>10</v>
      </c>
    </row>
    <row r="2590" spans="1:7">
      <c r="A2590">
        <v>16216755222</v>
      </c>
      <c r="B2590">
        <v>599</v>
      </c>
      <c r="C2590">
        <v>200</v>
      </c>
      <c r="D2590">
        <v>0</v>
      </c>
      <c r="E2590" t="s">
        <v>45</v>
      </c>
      <c r="F2590" t="s">
        <v>30</v>
      </c>
      <c r="G2590" s="1" t="s">
        <v>10</v>
      </c>
    </row>
    <row r="2591" spans="1:7">
      <c r="A2591">
        <v>16216756222</v>
      </c>
      <c r="B2591">
        <v>419</v>
      </c>
      <c r="C2591">
        <v>120</v>
      </c>
      <c r="D2591">
        <v>0</v>
      </c>
      <c r="E2591" t="s">
        <v>45</v>
      </c>
      <c r="F2591" t="s">
        <v>30</v>
      </c>
      <c r="G2591" s="1" t="s">
        <v>10</v>
      </c>
    </row>
    <row r="2592" spans="1:7">
      <c r="A2592">
        <v>16216757222</v>
      </c>
      <c r="B2592">
        <v>419</v>
      </c>
      <c r="C2592">
        <v>120</v>
      </c>
      <c r="D2592">
        <v>0</v>
      </c>
      <c r="E2592" t="s">
        <v>45</v>
      </c>
      <c r="F2592" t="s">
        <v>30</v>
      </c>
      <c r="G2592" s="1" t="s">
        <v>10</v>
      </c>
    </row>
    <row r="2593" spans="1:7">
      <c r="A2593">
        <v>16216758222</v>
      </c>
      <c r="B2593">
        <v>419</v>
      </c>
      <c r="C2593">
        <v>120</v>
      </c>
      <c r="D2593">
        <v>0</v>
      </c>
      <c r="E2593" t="s">
        <v>45</v>
      </c>
      <c r="F2593" t="s">
        <v>30</v>
      </c>
      <c r="G2593" s="1" t="s">
        <v>10</v>
      </c>
    </row>
    <row r="2594" spans="1:7">
      <c r="A2594">
        <v>16216759222</v>
      </c>
      <c r="B2594">
        <v>419</v>
      </c>
      <c r="C2594">
        <v>120</v>
      </c>
      <c r="D2594">
        <v>0</v>
      </c>
      <c r="E2594" t="s">
        <v>45</v>
      </c>
      <c r="F2594" t="s">
        <v>30</v>
      </c>
      <c r="G2594" s="1" t="s">
        <v>10</v>
      </c>
    </row>
    <row r="2595" spans="1:7">
      <c r="A2595">
        <v>16263800222</v>
      </c>
      <c r="B2595">
        <v>599</v>
      </c>
      <c r="C2595">
        <v>200</v>
      </c>
      <c r="D2595">
        <v>0</v>
      </c>
      <c r="E2595" t="s">
        <v>45</v>
      </c>
      <c r="F2595" t="s">
        <v>60</v>
      </c>
      <c r="G2595" s="1" t="s">
        <v>10</v>
      </c>
    </row>
    <row r="2596" spans="1:7">
      <c r="A2596">
        <v>16263801222</v>
      </c>
      <c r="B2596">
        <v>419</v>
      </c>
      <c r="C2596">
        <v>120</v>
      </c>
      <c r="D2596">
        <v>0</v>
      </c>
      <c r="E2596" t="s">
        <v>45</v>
      </c>
      <c r="F2596" t="s">
        <v>60</v>
      </c>
      <c r="G2596" s="1" t="s">
        <v>10</v>
      </c>
    </row>
    <row r="2597" spans="1:7">
      <c r="A2597">
        <v>16263803222</v>
      </c>
      <c r="B2597">
        <v>419</v>
      </c>
      <c r="C2597">
        <v>120</v>
      </c>
      <c r="D2597">
        <v>0</v>
      </c>
      <c r="E2597" t="s">
        <v>45</v>
      </c>
      <c r="F2597" t="s">
        <v>60</v>
      </c>
      <c r="G2597" s="1" t="s">
        <v>10</v>
      </c>
    </row>
    <row r="2598" spans="1:7">
      <c r="A2598">
        <v>16263805222</v>
      </c>
      <c r="B2598">
        <v>419</v>
      </c>
      <c r="C2598">
        <v>120</v>
      </c>
      <c r="D2598">
        <v>0</v>
      </c>
      <c r="E2598" t="s">
        <v>45</v>
      </c>
      <c r="F2598" t="s">
        <v>60</v>
      </c>
      <c r="G2598" s="1" t="s">
        <v>10</v>
      </c>
    </row>
    <row r="2599" spans="1:7">
      <c r="A2599">
        <v>16263806222</v>
      </c>
      <c r="B2599">
        <v>419</v>
      </c>
      <c r="C2599">
        <v>120</v>
      </c>
      <c r="D2599">
        <v>0</v>
      </c>
      <c r="E2599" t="s">
        <v>45</v>
      </c>
      <c r="F2599" t="s">
        <v>60</v>
      </c>
      <c r="G2599" s="1" t="s">
        <v>10</v>
      </c>
    </row>
    <row r="2600" spans="1:7">
      <c r="A2600">
        <v>16263807222</v>
      </c>
      <c r="B2600">
        <v>419</v>
      </c>
      <c r="C2600">
        <v>120</v>
      </c>
      <c r="D2600">
        <v>0</v>
      </c>
      <c r="E2600" t="s">
        <v>45</v>
      </c>
      <c r="F2600" t="s">
        <v>60</v>
      </c>
      <c r="G2600" s="1" t="s">
        <v>10</v>
      </c>
    </row>
    <row r="2601" spans="1:7">
      <c r="A2601">
        <v>16263808222</v>
      </c>
      <c r="B2601">
        <v>419</v>
      </c>
      <c r="C2601">
        <v>120</v>
      </c>
      <c r="D2601">
        <v>0</v>
      </c>
      <c r="E2601" t="s">
        <v>45</v>
      </c>
      <c r="F2601" t="s">
        <v>60</v>
      </c>
      <c r="G2601" s="1" t="s">
        <v>10</v>
      </c>
    </row>
    <row r="2602" spans="1:7">
      <c r="A2602">
        <v>16263809222</v>
      </c>
      <c r="B2602">
        <v>419</v>
      </c>
      <c r="C2602">
        <v>120</v>
      </c>
      <c r="D2602">
        <v>0</v>
      </c>
      <c r="E2602" t="s">
        <v>45</v>
      </c>
      <c r="F2602" t="s">
        <v>60</v>
      </c>
      <c r="G2602" s="1" t="s">
        <v>10</v>
      </c>
    </row>
    <row r="2603" spans="1:7">
      <c r="A2603">
        <v>16775380222</v>
      </c>
      <c r="B2603">
        <v>569</v>
      </c>
      <c r="C2603">
        <v>160</v>
      </c>
      <c r="D2603">
        <v>0</v>
      </c>
      <c r="E2603" t="s">
        <v>45</v>
      </c>
      <c r="F2603" t="s">
        <v>60</v>
      </c>
      <c r="G2603" s="1" t="s">
        <v>10</v>
      </c>
    </row>
    <row r="2604" spans="1:7">
      <c r="A2604">
        <v>16775381222</v>
      </c>
      <c r="B2604">
        <v>569</v>
      </c>
      <c r="C2604">
        <v>160</v>
      </c>
      <c r="D2604">
        <v>0</v>
      </c>
      <c r="E2604" t="s">
        <v>45</v>
      </c>
      <c r="F2604" t="s">
        <v>60</v>
      </c>
      <c r="G2604" s="1" t="s">
        <v>10</v>
      </c>
    </row>
    <row r="2605" spans="1:7">
      <c r="A2605">
        <v>16775383222</v>
      </c>
      <c r="B2605">
        <v>569</v>
      </c>
      <c r="C2605">
        <v>160</v>
      </c>
      <c r="D2605">
        <v>0</v>
      </c>
      <c r="E2605" t="s">
        <v>45</v>
      </c>
      <c r="F2605" t="s">
        <v>60</v>
      </c>
      <c r="G2605" s="1" t="s">
        <v>10</v>
      </c>
    </row>
    <row r="2606" spans="1:7">
      <c r="A2606">
        <v>16775385222</v>
      </c>
      <c r="B2606">
        <v>569</v>
      </c>
      <c r="C2606">
        <v>160</v>
      </c>
      <c r="D2606">
        <v>0</v>
      </c>
      <c r="E2606" t="s">
        <v>45</v>
      </c>
      <c r="F2606" t="s">
        <v>60</v>
      </c>
      <c r="G2606" s="1" t="s">
        <v>10</v>
      </c>
    </row>
    <row r="2607" spans="1:7">
      <c r="A2607">
        <v>16775386222</v>
      </c>
      <c r="B2607">
        <v>569</v>
      </c>
      <c r="C2607">
        <v>160</v>
      </c>
      <c r="D2607">
        <v>0</v>
      </c>
      <c r="E2607" t="s">
        <v>45</v>
      </c>
      <c r="F2607" t="s">
        <v>60</v>
      </c>
      <c r="G2607" s="1" t="s">
        <v>10</v>
      </c>
    </row>
    <row r="2608" spans="1:7">
      <c r="A2608">
        <v>16775387222</v>
      </c>
      <c r="B2608">
        <v>569</v>
      </c>
      <c r="C2608">
        <v>160</v>
      </c>
      <c r="D2608">
        <v>0</v>
      </c>
      <c r="E2608" t="s">
        <v>45</v>
      </c>
      <c r="F2608" t="s">
        <v>60</v>
      </c>
      <c r="G2608" s="1" t="s">
        <v>10</v>
      </c>
    </row>
    <row r="2609" spans="1:7">
      <c r="A2609">
        <v>16775388222</v>
      </c>
      <c r="B2609">
        <v>699</v>
      </c>
      <c r="C2609">
        <v>240</v>
      </c>
      <c r="D2609">
        <v>0</v>
      </c>
      <c r="E2609" t="s">
        <v>45</v>
      </c>
      <c r="F2609" t="s">
        <v>60</v>
      </c>
      <c r="G2609" s="1" t="s">
        <v>10</v>
      </c>
    </row>
    <row r="2610" spans="1:7">
      <c r="A2610">
        <v>16775389222</v>
      </c>
      <c r="B2610">
        <v>569</v>
      </c>
      <c r="C2610">
        <v>160</v>
      </c>
      <c r="D2610">
        <v>0</v>
      </c>
      <c r="E2610" t="s">
        <v>45</v>
      </c>
      <c r="F2610" t="s">
        <v>60</v>
      </c>
      <c r="G2610" s="1" t="s">
        <v>10</v>
      </c>
    </row>
    <row r="2611" spans="1:7">
      <c r="A2611">
        <v>16252200222</v>
      </c>
      <c r="B2611">
        <v>599</v>
      </c>
      <c r="C2611">
        <v>200</v>
      </c>
      <c r="D2611">
        <v>0</v>
      </c>
      <c r="E2611" t="s">
        <v>45</v>
      </c>
      <c r="F2611" t="s">
        <v>66</v>
      </c>
      <c r="G2611" s="1" t="s">
        <v>10</v>
      </c>
    </row>
    <row r="2612" spans="1:7">
      <c r="A2612">
        <v>16252201222</v>
      </c>
      <c r="B2612">
        <v>399</v>
      </c>
      <c r="C2612">
        <v>75.2</v>
      </c>
      <c r="D2612">
        <v>0</v>
      </c>
      <c r="E2612" t="s">
        <v>45</v>
      </c>
      <c r="F2612" t="s">
        <v>66</v>
      </c>
      <c r="G2612" s="1" t="s">
        <v>10</v>
      </c>
    </row>
    <row r="2613" spans="1:7">
      <c r="A2613">
        <v>16252203222</v>
      </c>
      <c r="B2613">
        <v>399</v>
      </c>
      <c r="C2613">
        <v>75.2</v>
      </c>
      <c r="D2613">
        <v>0</v>
      </c>
      <c r="E2613" t="s">
        <v>45</v>
      </c>
      <c r="F2613" t="s">
        <v>66</v>
      </c>
      <c r="G2613" s="1" t="s">
        <v>10</v>
      </c>
    </row>
    <row r="2614" spans="1:7">
      <c r="A2614">
        <v>16252206222</v>
      </c>
      <c r="B2614">
        <v>399</v>
      </c>
      <c r="C2614">
        <v>75.2</v>
      </c>
      <c r="D2614">
        <v>0</v>
      </c>
      <c r="E2614" t="s">
        <v>45</v>
      </c>
      <c r="F2614" t="s">
        <v>66</v>
      </c>
      <c r="G2614" s="1" t="s">
        <v>10</v>
      </c>
    </row>
    <row r="2615" spans="1:7">
      <c r="A2615">
        <v>16252207222</v>
      </c>
      <c r="B2615">
        <v>399</v>
      </c>
      <c r="C2615">
        <v>75.2</v>
      </c>
      <c r="D2615">
        <v>0</v>
      </c>
      <c r="E2615" t="s">
        <v>45</v>
      </c>
      <c r="F2615" t="s">
        <v>66</v>
      </c>
      <c r="G2615" s="1" t="s">
        <v>10</v>
      </c>
    </row>
    <row r="2616" spans="1:7">
      <c r="A2616">
        <v>16252208222</v>
      </c>
      <c r="B2616">
        <v>399</v>
      </c>
      <c r="C2616">
        <v>75.2</v>
      </c>
      <c r="D2616">
        <v>0</v>
      </c>
      <c r="E2616" t="s">
        <v>45</v>
      </c>
      <c r="F2616" t="s">
        <v>66</v>
      </c>
      <c r="G2616" s="1" t="s">
        <v>10</v>
      </c>
    </row>
    <row r="2617" spans="1:7">
      <c r="A2617">
        <v>16252209222</v>
      </c>
      <c r="B2617">
        <v>399</v>
      </c>
      <c r="C2617">
        <v>75.2</v>
      </c>
      <c r="D2617">
        <v>0</v>
      </c>
      <c r="E2617" t="s">
        <v>45</v>
      </c>
      <c r="F2617" t="s">
        <v>66</v>
      </c>
      <c r="G2617" s="1" t="s">
        <v>10</v>
      </c>
    </row>
    <row r="2618" spans="1:7">
      <c r="A2618">
        <v>17075550333</v>
      </c>
      <c r="B2618">
        <v>799</v>
      </c>
      <c r="C2618">
        <v>400</v>
      </c>
      <c r="D2618">
        <v>0</v>
      </c>
      <c r="E2618" t="s">
        <v>45</v>
      </c>
      <c r="F2618" t="s">
        <v>67</v>
      </c>
      <c r="G2618" s="1" t="s">
        <v>10</v>
      </c>
    </row>
    <row r="2619" spans="1:7">
      <c r="A2619">
        <v>17075552333</v>
      </c>
      <c r="B2619">
        <v>799</v>
      </c>
      <c r="C2619">
        <v>400</v>
      </c>
      <c r="D2619">
        <v>0</v>
      </c>
      <c r="E2619" t="s">
        <v>45</v>
      </c>
      <c r="F2619" t="s">
        <v>67</v>
      </c>
      <c r="G2619" s="1" t="s">
        <v>10</v>
      </c>
    </row>
    <row r="2620" spans="1:7">
      <c r="A2620">
        <v>16550007333</v>
      </c>
      <c r="B2620">
        <v>1499</v>
      </c>
      <c r="C2620">
        <v>750</v>
      </c>
      <c r="D2620">
        <v>0</v>
      </c>
      <c r="E2620" t="s">
        <v>45</v>
      </c>
      <c r="F2620" t="s">
        <v>46</v>
      </c>
      <c r="G2620" s="1" t="s">
        <v>10</v>
      </c>
    </row>
    <row r="2621" spans="1:7">
      <c r="A2621">
        <v>16550008333</v>
      </c>
      <c r="B2621">
        <v>1499</v>
      </c>
      <c r="C2621">
        <v>750</v>
      </c>
      <c r="D2621">
        <v>0</v>
      </c>
      <c r="E2621" t="s">
        <v>45</v>
      </c>
      <c r="F2621" t="s">
        <v>46</v>
      </c>
      <c r="G2621" s="1" t="s">
        <v>10</v>
      </c>
    </row>
    <row r="2622" spans="1:7">
      <c r="A2622">
        <v>16550009333</v>
      </c>
      <c r="B2622">
        <v>1499</v>
      </c>
      <c r="C2622">
        <v>750</v>
      </c>
      <c r="D2622">
        <v>0</v>
      </c>
      <c r="E2622" t="s">
        <v>45</v>
      </c>
      <c r="F2622" t="s">
        <v>46</v>
      </c>
      <c r="G2622" s="1" t="s">
        <v>10</v>
      </c>
    </row>
    <row r="2623" spans="1:7">
      <c r="A2623">
        <v>17105300333</v>
      </c>
      <c r="B2623">
        <v>799</v>
      </c>
      <c r="C2623">
        <v>300</v>
      </c>
      <c r="D2623">
        <v>0</v>
      </c>
      <c r="E2623" t="s">
        <v>45</v>
      </c>
      <c r="F2623" t="s">
        <v>44</v>
      </c>
      <c r="G2623" s="1" t="s">
        <v>10</v>
      </c>
    </row>
    <row r="2624" spans="1:7">
      <c r="A2624">
        <v>17105301333</v>
      </c>
      <c r="B2624">
        <v>799</v>
      </c>
      <c r="C2624">
        <v>300</v>
      </c>
      <c r="D2624">
        <v>0</v>
      </c>
      <c r="E2624" t="s">
        <v>45</v>
      </c>
      <c r="F2624" t="s">
        <v>44</v>
      </c>
      <c r="G2624" s="1" t="s">
        <v>10</v>
      </c>
    </row>
    <row r="2625" spans="1:7">
      <c r="A2625">
        <v>17105302333</v>
      </c>
      <c r="B2625">
        <v>799</v>
      </c>
      <c r="C2625">
        <v>300</v>
      </c>
      <c r="D2625">
        <v>0</v>
      </c>
      <c r="E2625" t="s">
        <v>45</v>
      </c>
      <c r="F2625" t="s">
        <v>44</v>
      </c>
      <c r="G2625" s="1" t="s">
        <v>10</v>
      </c>
    </row>
    <row r="2626" spans="1:7">
      <c r="A2626">
        <v>17105305333</v>
      </c>
      <c r="B2626">
        <v>799</v>
      </c>
      <c r="C2626">
        <v>300</v>
      </c>
      <c r="D2626">
        <v>0</v>
      </c>
      <c r="E2626" t="s">
        <v>45</v>
      </c>
      <c r="F2626" t="s">
        <v>44</v>
      </c>
      <c r="G2626" s="1" t="s">
        <v>10</v>
      </c>
    </row>
    <row r="2627" spans="1:7">
      <c r="A2627">
        <v>17105306333</v>
      </c>
      <c r="B2627">
        <v>799</v>
      </c>
      <c r="C2627">
        <v>300</v>
      </c>
      <c r="D2627">
        <v>0</v>
      </c>
      <c r="E2627" t="s">
        <v>45</v>
      </c>
      <c r="F2627" t="s">
        <v>44</v>
      </c>
      <c r="G2627" s="1" t="s">
        <v>10</v>
      </c>
    </row>
    <row r="2628" spans="1:7">
      <c r="A2628">
        <v>17105307333</v>
      </c>
      <c r="B2628">
        <v>799</v>
      </c>
      <c r="C2628">
        <v>300</v>
      </c>
      <c r="D2628">
        <v>0</v>
      </c>
      <c r="E2628" t="s">
        <v>45</v>
      </c>
      <c r="F2628" t="s">
        <v>44</v>
      </c>
      <c r="G2628" s="1" t="s">
        <v>10</v>
      </c>
    </row>
    <row r="2629" spans="1:7">
      <c r="A2629">
        <v>17105308333</v>
      </c>
      <c r="B2629">
        <v>799</v>
      </c>
      <c r="C2629">
        <v>300</v>
      </c>
      <c r="D2629">
        <v>0</v>
      </c>
      <c r="E2629" t="s">
        <v>45</v>
      </c>
      <c r="F2629" t="s">
        <v>44</v>
      </c>
      <c r="G2629" s="1" t="s">
        <v>10</v>
      </c>
    </row>
    <row r="2630" spans="1:7">
      <c r="A2630">
        <v>17105309333</v>
      </c>
      <c r="B2630">
        <v>799</v>
      </c>
      <c r="C2630">
        <v>300</v>
      </c>
      <c r="D2630">
        <v>0</v>
      </c>
      <c r="E2630" t="s">
        <v>45</v>
      </c>
      <c r="F2630" t="s">
        <v>44</v>
      </c>
      <c r="G2630" s="1" t="s">
        <v>10</v>
      </c>
    </row>
    <row r="2631" spans="1:7">
      <c r="A2631">
        <v>16538275333</v>
      </c>
      <c r="B2631">
        <v>399</v>
      </c>
      <c r="C2631">
        <v>60</v>
      </c>
      <c r="D2631">
        <v>0</v>
      </c>
      <c r="E2631" t="s">
        <v>45</v>
      </c>
      <c r="F2631" t="s">
        <v>68</v>
      </c>
      <c r="G2631" s="1" t="s">
        <v>10</v>
      </c>
    </row>
    <row r="2632" spans="1:7">
      <c r="A2632">
        <v>16557590333</v>
      </c>
      <c r="B2632">
        <v>399</v>
      </c>
      <c r="C2632">
        <v>75.2</v>
      </c>
      <c r="D2632">
        <v>0</v>
      </c>
      <c r="E2632" t="s">
        <v>45</v>
      </c>
      <c r="F2632" t="s">
        <v>15</v>
      </c>
      <c r="G2632" s="1" t="s">
        <v>10</v>
      </c>
    </row>
    <row r="2633" spans="1:7">
      <c r="A2633">
        <v>16557592333</v>
      </c>
      <c r="B2633">
        <v>399</v>
      </c>
      <c r="C2633">
        <v>75.2</v>
      </c>
      <c r="D2633">
        <v>0</v>
      </c>
      <c r="E2633" t="s">
        <v>45</v>
      </c>
      <c r="F2633" t="s">
        <v>15</v>
      </c>
      <c r="G2633" s="1" t="s">
        <v>10</v>
      </c>
    </row>
    <row r="2634" spans="1:7">
      <c r="A2634">
        <v>16557597333</v>
      </c>
      <c r="B2634">
        <v>399</v>
      </c>
      <c r="C2634">
        <v>75.2</v>
      </c>
      <c r="D2634">
        <v>0</v>
      </c>
      <c r="E2634" t="s">
        <v>45</v>
      </c>
      <c r="F2634" t="s">
        <v>15</v>
      </c>
      <c r="G2634" s="1" t="s">
        <v>10</v>
      </c>
    </row>
    <row r="2635" spans="1:7">
      <c r="A2635">
        <v>16557598333</v>
      </c>
      <c r="B2635">
        <v>399</v>
      </c>
      <c r="C2635">
        <v>75.2</v>
      </c>
      <c r="D2635">
        <v>0</v>
      </c>
      <c r="E2635" t="s">
        <v>45</v>
      </c>
      <c r="F2635" t="s">
        <v>15</v>
      </c>
      <c r="G2635" s="1" t="s">
        <v>10</v>
      </c>
    </row>
    <row r="2636" spans="1:7">
      <c r="A2636">
        <v>16557321333</v>
      </c>
      <c r="B2636">
        <v>699</v>
      </c>
      <c r="C2636">
        <v>240</v>
      </c>
      <c r="D2636">
        <v>0</v>
      </c>
      <c r="E2636" t="s">
        <v>45</v>
      </c>
      <c r="F2636" t="s">
        <v>15</v>
      </c>
      <c r="G2636" s="1" t="s">
        <v>10</v>
      </c>
    </row>
    <row r="2637" spans="1:7">
      <c r="A2637">
        <v>16562990333</v>
      </c>
      <c r="B2637">
        <v>419</v>
      </c>
      <c r="C2637">
        <v>120</v>
      </c>
      <c r="D2637">
        <v>0</v>
      </c>
      <c r="E2637" t="s">
        <v>45</v>
      </c>
      <c r="F2637" t="s">
        <v>69</v>
      </c>
      <c r="G2637" s="1" t="s">
        <v>10</v>
      </c>
    </row>
    <row r="2638" spans="1:7">
      <c r="A2638">
        <v>16562995333</v>
      </c>
      <c r="B2638">
        <v>419</v>
      </c>
      <c r="C2638">
        <v>120</v>
      </c>
      <c r="D2638">
        <v>0</v>
      </c>
      <c r="E2638" t="s">
        <v>45</v>
      </c>
      <c r="F2638" t="s">
        <v>69</v>
      </c>
      <c r="G2638" s="1" t="s">
        <v>10</v>
      </c>
    </row>
    <row r="2639" spans="1:7">
      <c r="A2639">
        <v>16562997333</v>
      </c>
      <c r="B2639">
        <v>419</v>
      </c>
      <c r="C2639">
        <v>120</v>
      </c>
      <c r="D2639">
        <v>0</v>
      </c>
      <c r="E2639" t="s">
        <v>45</v>
      </c>
      <c r="F2639" t="s">
        <v>69</v>
      </c>
      <c r="G2639" s="1" t="s">
        <v>10</v>
      </c>
    </row>
    <row r="2640" spans="1:7">
      <c r="A2640">
        <v>16568700333</v>
      </c>
      <c r="B2640">
        <v>419</v>
      </c>
      <c r="C2640">
        <v>120</v>
      </c>
      <c r="D2640">
        <v>0</v>
      </c>
      <c r="E2640" t="s">
        <v>45</v>
      </c>
      <c r="F2640" t="s">
        <v>16</v>
      </c>
      <c r="G2640" s="1" t="s">
        <v>10</v>
      </c>
    </row>
    <row r="2641" spans="1:7">
      <c r="A2641">
        <v>16568701333</v>
      </c>
      <c r="B2641">
        <v>399</v>
      </c>
      <c r="C2641">
        <v>80</v>
      </c>
      <c r="D2641">
        <v>0</v>
      </c>
      <c r="E2641" t="s">
        <v>45</v>
      </c>
      <c r="F2641" t="s">
        <v>16</v>
      </c>
      <c r="G2641" s="1" t="s">
        <v>10</v>
      </c>
    </row>
    <row r="2642" spans="1:7">
      <c r="A2642">
        <v>16568702333</v>
      </c>
      <c r="B2642">
        <v>399</v>
      </c>
      <c r="C2642">
        <v>80</v>
      </c>
      <c r="D2642">
        <v>0</v>
      </c>
      <c r="E2642" t="s">
        <v>45</v>
      </c>
      <c r="F2642" t="s">
        <v>16</v>
      </c>
      <c r="G2642" s="1" t="s">
        <v>10</v>
      </c>
    </row>
    <row r="2643" spans="1:7">
      <c r="A2643">
        <v>16568705333</v>
      </c>
      <c r="B2643">
        <v>399</v>
      </c>
      <c r="C2643">
        <v>80</v>
      </c>
      <c r="D2643">
        <v>0</v>
      </c>
      <c r="E2643" t="s">
        <v>45</v>
      </c>
      <c r="F2643" t="s">
        <v>16</v>
      </c>
      <c r="G2643" s="1" t="s">
        <v>10</v>
      </c>
    </row>
    <row r="2644" spans="1:7">
      <c r="A2644">
        <v>16568706333</v>
      </c>
      <c r="B2644">
        <v>399</v>
      </c>
      <c r="C2644">
        <v>80</v>
      </c>
      <c r="D2644">
        <v>0</v>
      </c>
      <c r="E2644" t="s">
        <v>45</v>
      </c>
      <c r="F2644" t="s">
        <v>16</v>
      </c>
      <c r="G2644" s="1" t="s">
        <v>10</v>
      </c>
    </row>
    <row r="2645" spans="1:7">
      <c r="A2645">
        <v>16568707333</v>
      </c>
      <c r="B2645">
        <v>399</v>
      </c>
      <c r="C2645">
        <v>80</v>
      </c>
      <c r="D2645">
        <v>0</v>
      </c>
      <c r="E2645" t="s">
        <v>45</v>
      </c>
      <c r="F2645" t="s">
        <v>16</v>
      </c>
      <c r="G2645" s="1" t="s">
        <v>10</v>
      </c>
    </row>
    <row r="2646" spans="1:7">
      <c r="A2646">
        <v>16568708333</v>
      </c>
      <c r="B2646">
        <v>399</v>
      </c>
      <c r="C2646">
        <v>80</v>
      </c>
      <c r="D2646">
        <v>0</v>
      </c>
      <c r="E2646" t="s">
        <v>45</v>
      </c>
      <c r="F2646" t="s">
        <v>16</v>
      </c>
      <c r="G2646" s="1" t="s">
        <v>10</v>
      </c>
    </row>
    <row r="2647" spans="1:7">
      <c r="A2647">
        <v>16568709333</v>
      </c>
      <c r="B2647">
        <v>399</v>
      </c>
      <c r="C2647">
        <v>80</v>
      </c>
      <c r="D2647">
        <v>0</v>
      </c>
      <c r="E2647" t="s">
        <v>45</v>
      </c>
      <c r="F2647" t="s">
        <v>16</v>
      </c>
      <c r="G2647" s="1" t="s">
        <v>10</v>
      </c>
    </row>
    <row r="2648" spans="1:7">
      <c r="A2648">
        <v>16568270333</v>
      </c>
      <c r="B2648">
        <v>419</v>
      </c>
      <c r="C2648">
        <v>120</v>
      </c>
      <c r="D2648">
        <v>0</v>
      </c>
      <c r="E2648" t="s">
        <v>45</v>
      </c>
      <c r="F2648" t="s">
        <v>16</v>
      </c>
      <c r="G2648" s="1" t="s">
        <v>10</v>
      </c>
    </row>
    <row r="2649" spans="1:7">
      <c r="A2649">
        <v>17043780333</v>
      </c>
      <c r="B2649">
        <v>369</v>
      </c>
      <c r="C2649">
        <v>35.2</v>
      </c>
      <c r="D2649">
        <v>0</v>
      </c>
      <c r="E2649" t="s">
        <v>45</v>
      </c>
      <c r="F2649" t="s">
        <v>47</v>
      </c>
      <c r="G2649" s="1" t="s">
        <v>10</v>
      </c>
    </row>
    <row r="2650" spans="1:7">
      <c r="A2650">
        <v>17043781333</v>
      </c>
      <c r="B2650">
        <v>369</v>
      </c>
      <c r="C2650">
        <v>35.2</v>
      </c>
      <c r="D2650">
        <v>0</v>
      </c>
      <c r="E2650" t="s">
        <v>45</v>
      </c>
      <c r="F2650" t="s">
        <v>47</v>
      </c>
      <c r="G2650" s="1" t="s">
        <v>10</v>
      </c>
    </row>
    <row r="2651" spans="1:7">
      <c r="A2651">
        <v>17043782333</v>
      </c>
      <c r="B2651">
        <v>369</v>
      </c>
      <c r="C2651">
        <v>35.2</v>
      </c>
      <c r="D2651">
        <v>0</v>
      </c>
      <c r="E2651" t="s">
        <v>45</v>
      </c>
      <c r="F2651" t="s">
        <v>47</v>
      </c>
      <c r="G2651" s="1" t="s">
        <v>10</v>
      </c>
    </row>
    <row r="2652" spans="1:7">
      <c r="A2652">
        <v>17043784333</v>
      </c>
      <c r="B2652">
        <v>369</v>
      </c>
      <c r="C2652">
        <v>35.2</v>
      </c>
      <c r="D2652">
        <v>0</v>
      </c>
      <c r="E2652" t="s">
        <v>45</v>
      </c>
      <c r="F2652" t="s">
        <v>47</v>
      </c>
      <c r="G2652" s="1" t="s">
        <v>10</v>
      </c>
    </row>
    <row r="2653" spans="1:7">
      <c r="A2653">
        <v>17043785333</v>
      </c>
      <c r="B2653">
        <v>369</v>
      </c>
      <c r="C2653">
        <v>35.2</v>
      </c>
      <c r="D2653">
        <v>0</v>
      </c>
      <c r="E2653" t="s">
        <v>45</v>
      </c>
      <c r="F2653" t="s">
        <v>47</v>
      </c>
      <c r="G2653" s="1" t="s">
        <v>10</v>
      </c>
    </row>
    <row r="2654" spans="1:7">
      <c r="A2654">
        <v>17043786333</v>
      </c>
      <c r="B2654">
        <v>369</v>
      </c>
      <c r="C2654">
        <v>35.2</v>
      </c>
      <c r="D2654">
        <v>0</v>
      </c>
      <c r="E2654" t="s">
        <v>45</v>
      </c>
      <c r="F2654" t="s">
        <v>47</v>
      </c>
      <c r="G2654" s="1" t="s">
        <v>10</v>
      </c>
    </row>
    <row r="2655" spans="1:7">
      <c r="A2655">
        <v>17043787333</v>
      </c>
      <c r="B2655">
        <v>369</v>
      </c>
      <c r="C2655">
        <v>35.2</v>
      </c>
      <c r="D2655">
        <v>0</v>
      </c>
      <c r="E2655" t="s">
        <v>45</v>
      </c>
      <c r="F2655" t="s">
        <v>47</v>
      </c>
      <c r="G2655" s="1" t="s">
        <v>10</v>
      </c>
    </row>
    <row r="2656" spans="1:7">
      <c r="A2656">
        <v>17043788333</v>
      </c>
      <c r="B2656">
        <v>399</v>
      </c>
      <c r="C2656">
        <v>50</v>
      </c>
      <c r="D2656">
        <v>0</v>
      </c>
      <c r="E2656" t="s">
        <v>45</v>
      </c>
      <c r="F2656" t="s">
        <v>47</v>
      </c>
      <c r="G2656" s="1" t="s">
        <v>10</v>
      </c>
    </row>
    <row r="2657" spans="1:7">
      <c r="A2657">
        <v>17106550333</v>
      </c>
      <c r="B2657">
        <v>459</v>
      </c>
      <c r="C2657">
        <v>100</v>
      </c>
      <c r="D2657">
        <v>0</v>
      </c>
      <c r="E2657" t="s">
        <v>45</v>
      </c>
      <c r="F2657" t="s">
        <v>47</v>
      </c>
      <c r="G2657" s="1" t="s">
        <v>10</v>
      </c>
    </row>
    <row r="2658" spans="1:7">
      <c r="A2658">
        <v>17106551333</v>
      </c>
      <c r="B2658">
        <v>459</v>
      </c>
      <c r="C2658">
        <v>100</v>
      </c>
      <c r="D2658">
        <v>0</v>
      </c>
      <c r="E2658" t="s">
        <v>45</v>
      </c>
      <c r="F2658" t="s">
        <v>47</v>
      </c>
      <c r="G2658" s="1" t="s">
        <v>10</v>
      </c>
    </row>
    <row r="2659" spans="1:7">
      <c r="A2659">
        <v>17106552333</v>
      </c>
      <c r="B2659">
        <v>459</v>
      </c>
      <c r="C2659">
        <v>100</v>
      </c>
      <c r="D2659">
        <v>0</v>
      </c>
      <c r="E2659" t="s">
        <v>45</v>
      </c>
      <c r="F2659" t="s">
        <v>47</v>
      </c>
      <c r="G2659" s="1" t="s">
        <v>10</v>
      </c>
    </row>
    <row r="2660" spans="1:7">
      <c r="A2660">
        <v>17106556333</v>
      </c>
      <c r="B2660">
        <v>459</v>
      </c>
      <c r="C2660">
        <v>100</v>
      </c>
      <c r="D2660">
        <v>0</v>
      </c>
      <c r="E2660" t="s">
        <v>45</v>
      </c>
      <c r="F2660" t="s">
        <v>47</v>
      </c>
      <c r="G2660" s="1" t="s">
        <v>10</v>
      </c>
    </row>
    <row r="2661" spans="1:7">
      <c r="A2661">
        <v>17106557333</v>
      </c>
      <c r="B2661">
        <v>459</v>
      </c>
      <c r="C2661">
        <v>100</v>
      </c>
      <c r="D2661">
        <v>0</v>
      </c>
      <c r="E2661" t="s">
        <v>45</v>
      </c>
      <c r="F2661" t="s">
        <v>47</v>
      </c>
      <c r="G2661" s="1" t="s">
        <v>10</v>
      </c>
    </row>
    <row r="2662" spans="1:7">
      <c r="A2662">
        <v>17106558333</v>
      </c>
      <c r="B2662">
        <v>459</v>
      </c>
      <c r="C2662">
        <v>100</v>
      </c>
      <c r="D2662">
        <v>0</v>
      </c>
      <c r="E2662" t="s">
        <v>45</v>
      </c>
      <c r="F2662" t="s">
        <v>47</v>
      </c>
      <c r="G2662" s="1" t="s">
        <v>10</v>
      </c>
    </row>
    <row r="2663" spans="1:7">
      <c r="A2663">
        <v>17106559333</v>
      </c>
      <c r="B2663">
        <v>459</v>
      </c>
      <c r="C2663">
        <v>100</v>
      </c>
      <c r="D2663">
        <v>0</v>
      </c>
      <c r="E2663" t="s">
        <v>45</v>
      </c>
      <c r="F2663" t="s">
        <v>47</v>
      </c>
      <c r="G2663" s="1" t="s">
        <v>10</v>
      </c>
    </row>
    <row r="2664" spans="1:7">
      <c r="A2664">
        <v>16252280333</v>
      </c>
      <c r="B2664">
        <v>399</v>
      </c>
      <c r="C2664">
        <v>75.2</v>
      </c>
      <c r="D2664">
        <v>0</v>
      </c>
      <c r="E2664" t="s">
        <v>45</v>
      </c>
      <c r="F2664" t="s">
        <v>48</v>
      </c>
      <c r="G2664" s="1" t="s">
        <v>10</v>
      </c>
    </row>
    <row r="2665" spans="1:7">
      <c r="A2665">
        <v>16252281333</v>
      </c>
      <c r="B2665">
        <v>399</v>
      </c>
      <c r="C2665">
        <v>75.2</v>
      </c>
      <c r="D2665">
        <v>0</v>
      </c>
      <c r="E2665" t="s">
        <v>45</v>
      </c>
      <c r="F2665" t="s">
        <v>48</v>
      </c>
      <c r="G2665" s="1" t="s">
        <v>10</v>
      </c>
    </row>
    <row r="2666" spans="1:7">
      <c r="A2666">
        <v>16252285333</v>
      </c>
      <c r="B2666">
        <v>399</v>
      </c>
      <c r="C2666">
        <v>75.2</v>
      </c>
      <c r="D2666">
        <v>0</v>
      </c>
      <c r="E2666" t="s">
        <v>45</v>
      </c>
      <c r="F2666" t="s">
        <v>48</v>
      </c>
      <c r="G2666" s="1" t="s">
        <v>10</v>
      </c>
    </row>
    <row r="2667" spans="1:7">
      <c r="A2667">
        <v>16728080333</v>
      </c>
      <c r="B2667">
        <v>399</v>
      </c>
      <c r="C2667">
        <v>75.2</v>
      </c>
      <c r="D2667">
        <v>0</v>
      </c>
      <c r="E2667" t="s">
        <v>45</v>
      </c>
      <c r="F2667" t="s">
        <v>49</v>
      </c>
      <c r="G2667" s="1" t="s">
        <v>10</v>
      </c>
    </row>
    <row r="2668" spans="1:7">
      <c r="A2668">
        <v>16728081333</v>
      </c>
      <c r="B2668">
        <v>399</v>
      </c>
      <c r="C2668">
        <v>75.2</v>
      </c>
      <c r="D2668">
        <v>0</v>
      </c>
      <c r="E2668" t="s">
        <v>45</v>
      </c>
      <c r="F2668" t="s">
        <v>49</v>
      </c>
      <c r="G2668" s="1" t="s">
        <v>10</v>
      </c>
    </row>
    <row r="2669" spans="1:7">
      <c r="A2669">
        <v>16728082333</v>
      </c>
      <c r="B2669">
        <v>399</v>
      </c>
      <c r="C2669">
        <v>75.2</v>
      </c>
      <c r="D2669">
        <v>0</v>
      </c>
      <c r="E2669" t="s">
        <v>45</v>
      </c>
      <c r="F2669" t="s">
        <v>49</v>
      </c>
      <c r="G2669" s="1" t="s">
        <v>10</v>
      </c>
    </row>
    <row r="2670" spans="1:7">
      <c r="A2670">
        <v>16728085333</v>
      </c>
      <c r="B2670">
        <v>399</v>
      </c>
      <c r="C2670">
        <v>75.2</v>
      </c>
      <c r="D2670">
        <v>0</v>
      </c>
      <c r="E2670" t="s">
        <v>45</v>
      </c>
      <c r="F2670" t="s">
        <v>49</v>
      </c>
      <c r="G2670" s="1" t="s">
        <v>10</v>
      </c>
    </row>
    <row r="2671" spans="1:7">
      <c r="A2671">
        <v>16728088333</v>
      </c>
      <c r="B2671">
        <v>459</v>
      </c>
      <c r="C2671">
        <v>100</v>
      </c>
      <c r="D2671">
        <v>0</v>
      </c>
      <c r="E2671" t="s">
        <v>45</v>
      </c>
      <c r="F2671" t="s">
        <v>49</v>
      </c>
      <c r="G2671" s="1" t="s">
        <v>10</v>
      </c>
    </row>
    <row r="2672" spans="1:7">
      <c r="A2672">
        <v>16728089333</v>
      </c>
      <c r="B2672">
        <v>399</v>
      </c>
      <c r="C2672">
        <v>75.2</v>
      </c>
      <c r="D2672">
        <v>0</v>
      </c>
      <c r="E2672" t="s">
        <v>45</v>
      </c>
      <c r="F2672" t="s">
        <v>49</v>
      </c>
      <c r="G2672" s="1" t="s">
        <v>10</v>
      </c>
    </row>
    <row r="2673" spans="1:7">
      <c r="A2673">
        <v>16719561333</v>
      </c>
      <c r="B2673">
        <v>399</v>
      </c>
      <c r="C2673">
        <v>75.2</v>
      </c>
      <c r="D2673">
        <v>0</v>
      </c>
      <c r="E2673" t="s">
        <v>45</v>
      </c>
      <c r="F2673" t="s">
        <v>49</v>
      </c>
      <c r="G2673" s="1" t="s">
        <v>10</v>
      </c>
    </row>
    <row r="2674" spans="1:7">
      <c r="A2674">
        <v>16719565333</v>
      </c>
      <c r="B2674">
        <v>399</v>
      </c>
      <c r="C2674">
        <v>75.2</v>
      </c>
      <c r="D2674">
        <v>0</v>
      </c>
      <c r="E2674" t="s">
        <v>45</v>
      </c>
      <c r="F2674" t="s">
        <v>49</v>
      </c>
      <c r="G2674" s="1" t="s">
        <v>10</v>
      </c>
    </row>
    <row r="2675" spans="1:7">
      <c r="A2675">
        <v>16719567333</v>
      </c>
      <c r="B2675">
        <v>459</v>
      </c>
      <c r="C2675">
        <v>100</v>
      </c>
      <c r="D2675">
        <v>0</v>
      </c>
      <c r="E2675" t="s">
        <v>45</v>
      </c>
      <c r="F2675" t="s">
        <v>49</v>
      </c>
      <c r="G2675" s="1" t="s">
        <v>10</v>
      </c>
    </row>
    <row r="2676" spans="1:7">
      <c r="A2676">
        <v>16719569333</v>
      </c>
      <c r="B2676">
        <v>399</v>
      </c>
      <c r="C2676">
        <v>75.2</v>
      </c>
      <c r="D2676">
        <v>0</v>
      </c>
      <c r="E2676" t="s">
        <v>45</v>
      </c>
      <c r="F2676" t="s">
        <v>49</v>
      </c>
      <c r="G2676" s="1" t="s">
        <v>10</v>
      </c>
    </row>
    <row r="2677" spans="1:7">
      <c r="A2677">
        <v>16720685333</v>
      </c>
      <c r="B2677">
        <v>399</v>
      </c>
      <c r="C2677">
        <v>75.2</v>
      </c>
      <c r="D2677">
        <v>0</v>
      </c>
      <c r="E2677" t="s">
        <v>45</v>
      </c>
      <c r="F2677" t="s">
        <v>50</v>
      </c>
      <c r="G2677" s="1" t="s">
        <v>10</v>
      </c>
    </row>
    <row r="2678" spans="1:7">
      <c r="A2678">
        <v>16722720333</v>
      </c>
      <c r="B2678">
        <v>459</v>
      </c>
      <c r="C2678">
        <v>100</v>
      </c>
      <c r="D2678">
        <v>0</v>
      </c>
      <c r="E2678" t="s">
        <v>45</v>
      </c>
      <c r="F2678" t="s">
        <v>51</v>
      </c>
      <c r="G2678" s="1" t="s">
        <v>10</v>
      </c>
    </row>
    <row r="2679" spans="1:7">
      <c r="A2679">
        <v>16722721333</v>
      </c>
      <c r="B2679">
        <v>459</v>
      </c>
      <c r="C2679">
        <v>100</v>
      </c>
      <c r="D2679">
        <v>0</v>
      </c>
      <c r="E2679" t="s">
        <v>45</v>
      </c>
      <c r="F2679" t="s">
        <v>51</v>
      </c>
      <c r="G2679" s="1" t="s">
        <v>10</v>
      </c>
    </row>
    <row r="2680" spans="1:7">
      <c r="A2680">
        <v>16722725333</v>
      </c>
      <c r="B2680">
        <v>459</v>
      </c>
      <c r="C2680">
        <v>100</v>
      </c>
      <c r="D2680">
        <v>0</v>
      </c>
      <c r="E2680" t="s">
        <v>45</v>
      </c>
      <c r="F2680" t="s">
        <v>51</v>
      </c>
      <c r="G2680" s="1" t="s">
        <v>10</v>
      </c>
    </row>
    <row r="2681" spans="1:7">
      <c r="A2681">
        <v>16722729333</v>
      </c>
      <c r="B2681">
        <v>459</v>
      </c>
      <c r="C2681">
        <v>100</v>
      </c>
      <c r="D2681">
        <v>0</v>
      </c>
      <c r="E2681" t="s">
        <v>45</v>
      </c>
      <c r="F2681" t="s">
        <v>51</v>
      </c>
      <c r="G2681" s="1" t="s">
        <v>10</v>
      </c>
    </row>
    <row r="2682" spans="1:7">
      <c r="A2682">
        <v>16510171333</v>
      </c>
      <c r="B2682">
        <v>419</v>
      </c>
      <c r="C2682">
        <v>120</v>
      </c>
      <c r="D2682">
        <v>0</v>
      </c>
      <c r="E2682" t="s">
        <v>45</v>
      </c>
      <c r="F2682" t="s">
        <v>52</v>
      </c>
      <c r="G2682" s="1" t="s">
        <v>10</v>
      </c>
    </row>
    <row r="2683" spans="1:7">
      <c r="A2683">
        <v>16510561333</v>
      </c>
      <c r="B2683">
        <v>459</v>
      </c>
      <c r="C2683">
        <v>100</v>
      </c>
      <c r="D2683">
        <v>0</v>
      </c>
      <c r="E2683" t="s">
        <v>45</v>
      </c>
      <c r="F2683" t="s">
        <v>52</v>
      </c>
      <c r="G2683" s="1" t="s">
        <v>10</v>
      </c>
    </row>
    <row r="2684" spans="1:7">
      <c r="A2684">
        <v>16566298333</v>
      </c>
      <c r="B2684">
        <v>419</v>
      </c>
      <c r="C2684">
        <v>120</v>
      </c>
      <c r="D2684">
        <v>0</v>
      </c>
      <c r="E2684" t="s">
        <v>45</v>
      </c>
      <c r="F2684" t="s">
        <v>52</v>
      </c>
      <c r="G2684" s="1" t="s">
        <v>10</v>
      </c>
    </row>
    <row r="2685" spans="1:7">
      <c r="A2685">
        <v>16568218333</v>
      </c>
      <c r="B2685">
        <v>419</v>
      </c>
      <c r="C2685">
        <v>120</v>
      </c>
      <c r="D2685">
        <v>0</v>
      </c>
      <c r="E2685" t="s">
        <v>45</v>
      </c>
      <c r="F2685" t="s">
        <v>52</v>
      </c>
      <c r="G2685" s="1" t="s">
        <v>10</v>
      </c>
    </row>
    <row r="2686" spans="1:7">
      <c r="A2686">
        <v>17035681333</v>
      </c>
      <c r="B2686">
        <v>369</v>
      </c>
      <c r="C2686">
        <v>40</v>
      </c>
      <c r="D2686">
        <v>0</v>
      </c>
      <c r="E2686" t="s">
        <v>45</v>
      </c>
      <c r="F2686" t="s">
        <v>52</v>
      </c>
      <c r="G2686" s="1" t="s">
        <v>10</v>
      </c>
    </row>
    <row r="2687" spans="1:7">
      <c r="A2687">
        <v>17036428333</v>
      </c>
      <c r="B2687">
        <v>369</v>
      </c>
      <c r="C2687">
        <v>30</v>
      </c>
      <c r="D2687">
        <v>0</v>
      </c>
      <c r="E2687" t="s">
        <v>45</v>
      </c>
      <c r="F2687" t="s">
        <v>52</v>
      </c>
      <c r="G2687" s="1" t="s">
        <v>10</v>
      </c>
    </row>
    <row r="2688" spans="1:7">
      <c r="A2688">
        <v>17121961333</v>
      </c>
      <c r="B2688">
        <v>369</v>
      </c>
      <c r="C2688">
        <v>40</v>
      </c>
      <c r="D2688">
        <v>0</v>
      </c>
      <c r="E2688" t="s">
        <v>45</v>
      </c>
      <c r="F2688" t="s">
        <v>53</v>
      </c>
      <c r="G2688" s="1" t="s">
        <v>10</v>
      </c>
    </row>
    <row r="2689" spans="1:7">
      <c r="A2689">
        <v>17139945333</v>
      </c>
      <c r="B2689">
        <v>369</v>
      </c>
      <c r="C2689">
        <v>30</v>
      </c>
      <c r="D2689">
        <v>0</v>
      </c>
      <c r="E2689" t="s">
        <v>45</v>
      </c>
      <c r="F2689" t="s">
        <v>53</v>
      </c>
      <c r="G2689" s="1" t="s">
        <v>10</v>
      </c>
    </row>
    <row r="2690" spans="1:7">
      <c r="A2690">
        <v>17139946333</v>
      </c>
      <c r="B2690">
        <v>369</v>
      </c>
      <c r="C2690">
        <v>30</v>
      </c>
      <c r="D2690">
        <v>0</v>
      </c>
      <c r="E2690" t="s">
        <v>45</v>
      </c>
      <c r="F2690" t="s">
        <v>53</v>
      </c>
      <c r="G2690" s="1" t="s">
        <v>10</v>
      </c>
    </row>
    <row r="2691" spans="1:7">
      <c r="A2691">
        <v>17159682333</v>
      </c>
      <c r="B2691">
        <v>399</v>
      </c>
      <c r="C2691">
        <v>50</v>
      </c>
      <c r="D2691">
        <v>0</v>
      </c>
      <c r="E2691" t="s">
        <v>45</v>
      </c>
      <c r="F2691" t="s">
        <v>53</v>
      </c>
      <c r="G2691" s="1" t="s">
        <v>10</v>
      </c>
    </row>
    <row r="2692" spans="1:7">
      <c r="A2692">
        <v>17167441333</v>
      </c>
      <c r="B2692">
        <v>369</v>
      </c>
      <c r="C2692">
        <v>30</v>
      </c>
      <c r="D2692">
        <v>0</v>
      </c>
      <c r="E2692" t="s">
        <v>45</v>
      </c>
      <c r="F2692" t="s">
        <v>53</v>
      </c>
      <c r="G2692" s="1" t="s">
        <v>10</v>
      </c>
    </row>
    <row r="2693" spans="1:7">
      <c r="A2693">
        <v>16510226333</v>
      </c>
      <c r="B2693">
        <v>375</v>
      </c>
      <c r="C2693">
        <v>150</v>
      </c>
      <c r="D2693">
        <v>0</v>
      </c>
      <c r="E2693" t="s">
        <v>45</v>
      </c>
      <c r="F2693" t="s">
        <v>52</v>
      </c>
      <c r="G2693" s="1" t="s">
        <v>10</v>
      </c>
    </row>
    <row r="2694" spans="1:7">
      <c r="A2694">
        <v>16510228333</v>
      </c>
      <c r="B2694">
        <v>375</v>
      </c>
      <c r="C2694">
        <v>150</v>
      </c>
      <c r="D2694">
        <v>0</v>
      </c>
      <c r="E2694" t="s">
        <v>45</v>
      </c>
      <c r="F2694" t="s">
        <v>52</v>
      </c>
      <c r="G2694" s="1" t="s">
        <v>10</v>
      </c>
    </row>
    <row r="2695" spans="1:7">
      <c r="A2695">
        <v>16510565333</v>
      </c>
      <c r="B2695">
        <v>459</v>
      </c>
      <c r="C2695">
        <v>100</v>
      </c>
      <c r="D2695">
        <v>0</v>
      </c>
      <c r="E2695" t="s">
        <v>45</v>
      </c>
      <c r="F2695" t="s">
        <v>52</v>
      </c>
      <c r="G2695" s="1" t="s">
        <v>10</v>
      </c>
    </row>
    <row r="2696" spans="1:7">
      <c r="A2696">
        <v>17039624333</v>
      </c>
      <c r="B2696">
        <v>369</v>
      </c>
      <c r="C2696">
        <v>30</v>
      </c>
      <c r="D2696">
        <v>0</v>
      </c>
      <c r="E2696" t="s">
        <v>45</v>
      </c>
      <c r="F2696" t="s">
        <v>52</v>
      </c>
      <c r="G2696" s="1" t="s">
        <v>10</v>
      </c>
    </row>
    <row r="2697" spans="1:7">
      <c r="A2697">
        <v>17039627333</v>
      </c>
      <c r="B2697">
        <v>369</v>
      </c>
      <c r="C2697">
        <v>40</v>
      </c>
      <c r="D2697">
        <v>0</v>
      </c>
      <c r="E2697" t="s">
        <v>45</v>
      </c>
      <c r="F2697" t="s">
        <v>52</v>
      </c>
      <c r="G2697" s="1" t="s">
        <v>10</v>
      </c>
    </row>
    <row r="2698" spans="1:7">
      <c r="A2698">
        <v>16262278333</v>
      </c>
      <c r="B2698">
        <v>399</v>
      </c>
      <c r="C2698">
        <v>75.2</v>
      </c>
      <c r="D2698">
        <v>0</v>
      </c>
      <c r="E2698" t="s">
        <v>45</v>
      </c>
      <c r="F2698" t="s">
        <v>48</v>
      </c>
      <c r="G2698" s="1" t="s">
        <v>10</v>
      </c>
    </row>
    <row r="2699" spans="1:7">
      <c r="A2699">
        <v>16262279333</v>
      </c>
      <c r="B2699">
        <v>399</v>
      </c>
      <c r="C2699">
        <v>75.2</v>
      </c>
      <c r="D2699">
        <v>0</v>
      </c>
      <c r="E2699" t="s">
        <v>45</v>
      </c>
      <c r="F2699" t="s">
        <v>48</v>
      </c>
      <c r="G2699" s="1" t="s">
        <v>10</v>
      </c>
    </row>
    <row r="2700" spans="1:7">
      <c r="A2700">
        <v>16264510333</v>
      </c>
      <c r="B2700">
        <v>369</v>
      </c>
      <c r="C2700">
        <v>40</v>
      </c>
      <c r="D2700">
        <v>0</v>
      </c>
      <c r="E2700" t="s">
        <v>45</v>
      </c>
      <c r="F2700" t="s">
        <v>48</v>
      </c>
      <c r="G2700" s="1" t="s">
        <v>10</v>
      </c>
    </row>
    <row r="2701" spans="1:7">
      <c r="A2701">
        <v>16264512333</v>
      </c>
      <c r="B2701">
        <v>369</v>
      </c>
      <c r="C2701">
        <v>40</v>
      </c>
      <c r="D2701">
        <v>0</v>
      </c>
      <c r="E2701" t="s">
        <v>45</v>
      </c>
      <c r="F2701" t="s">
        <v>48</v>
      </c>
      <c r="G2701" s="1" t="s">
        <v>10</v>
      </c>
    </row>
    <row r="2702" spans="1:7">
      <c r="A2702">
        <v>16264514333</v>
      </c>
      <c r="B2702">
        <v>369</v>
      </c>
      <c r="C2702">
        <v>40</v>
      </c>
      <c r="D2702">
        <v>0</v>
      </c>
      <c r="E2702" t="s">
        <v>45</v>
      </c>
      <c r="F2702" t="s">
        <v>48</v>
      </c>
      <c r="G2702" s="1" t="s">
        <v>10</v>
      </c>
    </row>
    <row r="2703" spans="1:7">
      <c r="A2703">
        <v>16264515333</v>
      </c>
      <c r="B2703">
        <v>369</v>
      </c>
      <c r="C2703">
        <v>40</v>
      </c>
      <c r="D2703">
        <v>0</v>
      </c>
      <c r="E2703" t="s">
        <v>45</v>
      </c>
      <c r="F2703" t="s">
        <v>48</v>
      </c>
      <c r="G2703" s="1" t="s">
        <v>10</v>
      </c>
    </row>
    <row r="2704" spans="1:7">
      <c r="A2704">
        <v>16264516333</v>
      </c>
      <c r="B2704">
        <v>369</v>
      </c>
      <c r="C2704">
        <v>40</v>
      </c>
      <c r="D2704">
        <v>0</v>
      </c>
      <c r="E2704" t="s">
        <v>45</v>
      </c>
      <c r="F2704" t="s">
        <v>48</v>
      </c>
      <c r="G2704" s="1" t="s">
        <v>10</v>
      </c>
    </row>
    <row r="2705" spans="1:7">
      <c r="A2705">
        <v>16264517333</v>
      </c>
      <c r="B2705">
        <v>369</v>
      </c>
      <c r="C2705">
        <v>40</v>
      </c>
      <c r="D2705">
        <v>0</v>
      </c>
      <c r="E2705" t="s">
        <v>45</v>
      </c>
      <c r="F2705" t="s">
        <v>48</v>
      </c>
      <c r="G2705" s="1" t="s">
        <v>10</v>
      </c>
    </row>
    <row r="2706" spans="1:7">
      <c r="A2706">
        <v>16264519333</v>
      </c>
      <c r="B2706">
        <v>369</v>
      </c>
      <c r="C2706">
        <v>40</v>
      </c>
      <c r="D2706">
        <v>0</v>
      </c>
      <c r="E2706" t="s">
        <v>45</v>
      </c>
      <c r="F2706" t="s">
        <v>48</v>
      </c>
      <c r="G2706" s="1" t="s">
        <v>10</v>
      </c>
    </row>
    <row r="2707" spans="1:7">
      <c r="A2707">
        <v>16230520333</v>
      </c>
      <c r="B2707">
        <v>399</v>
      </c>
      <c r="C2707">
        <v>50</v>
      </c>
      <c r="D2707">
        <v>0</v>
      </c>
      <c r="E2707" t="s">
        <v>45</v>
      </c>
      <c r="F2707" t="s">
        <v>48</v>
      </c>
      <c r="G2707" s="1" t="s">
        <v>10</v>
      </c>
    </row>
    <row r="2708" spans="1:7">
      <c r="A2708">
        <v>16230521333</v>
      </c>
      <c r="B2708">
        <v>399</v>
      </c>
      <c r="C2708">
        <v>75.2</v>
      </c>
      <c r="D2708">
        <v>0</v>
      </c>
      <c r="E2708" t="s">
        <v>45</v>
      </c>
      <c r="F2708" t="s">
        <v>48</v>
      </c>
      <c r="G2708" s="1" t="s">
        <v>10</v>
      </c>
    </row>
    <row r="2709" spans="1:7">
      <c r="A2709">
        <v>16230525333</v>
      </c>
      <c r="B2709">
        <v>399</v>
      </c>
      <c r="C2709">
        <v>50</v>
      </c>
      <c r="D2709">
        <v>0</v>
      </c>
      <c r="E2709" t="s">
        <v>45</v>
      </c>
      <c r="F2709" t="s">
        <v>48</v>
      </c>
      <c r="G2709" s="1" t="s">
        <v>10</v>
      </c>
    </row>
    <row r="2710" spans="1:7">
      <c r="A2710">
        <v>16230526333</v>
      </c>
      <c r="B2710">
        <v>399</v>
      </c>
      <c r="C2710">
        <v>50</v>
      </c>
      <c r="D2710">
        <v>0</v>
      </c>
      <c r="E2710" t="s">
        <v>45</v>
      </c>
      <c r="F2710" t="s">
        <v>48</v>
      </c>
      <c r="G2710" s="1" t="s">
        <v>10</v>
      </c>
    </row>
    <row r="2711" spans="1:7">
      <c r="A2711">
        <v>16230527333</v>
      </c>
      <c r="B2711">
        <v>399</v>
      </c>
      <c r="C2711">
        <v>50</v>
      </c>
      <c r="D2711">
        <v>0</v>
      </c>
      <c r="E2711" t="s">
        <v>45</v>
      </c>
      <c r="F2711" t="s">
        <v>48</v>
      </c>
      <c r="G2711" s="1" t="s">
        <v>10</v>
      </c>
    </row>
    <row r="2712" spans="1:7">
      <c r="A2712">
        <v>16230528333</v>
      </c>
      <c r="B2712">
        <v>399</v>
      </c>
      <c r="C2712">
        <v>50</v>
      </c>
      <c r="D2712">
        <v>0</v>
      </c>
      <c r="E2712" t="s">
        <v>45</v>
      </c>
      <c r="F2712" t="s">
        <v>48</v>
      </c>
      <c r="G2712" s="1" t="s">
        <v>10</v>
      </c>
    </row>
    <row r="2713" spans="1:7">
      <c r="A2713">
        <v>16230529333</v>
      </c>
      <c r="B2713">
        <v>399</v>
      </c>
      <c r="C2713">
        <v>50</v>
      </c>
      <c r="D2713">
        <v>0</v>
      </c>
      <c r="E2713" t="s">
        <v>45</v>
      </c>
      <c r="F2713" t="s">
        <v>48</v>
      </c>
      <c r="G2713" s="1" t="s">
        <v>10</v>
      </c>
    </row>
    <row r="2714" spans="1:7">
      <c r="A2714">
        <v>16217071333</v>
      </c>
      <c r="B2714">
        <v>399</v>
      </c>
      <c r="C2714">
        <v>50</v>
      </c>
      <c r="D2714">
        <v>0</v>
      </c>
      <c r="E2714" t="s">
        <v>45</v>
      </c>
      <c r="F2714" t="s">
        <v>48</v>
      </c>
      <c r="G2714" s="1" t="s">
        <v>10</v>
      </c>
    </row>
    <row r="2715" spans="1:7">
      <c r="A2715">
        <v>16217075333</v>
      </c>
      <c r="B2715">
        <v>399</v>
      </c>
      <c r="C2715">
        <v>50</v>
      </c>
      <c r="D2715">
        <v>0</v>
      </c>
      <c r="E2715" t="s">
        <v>45</v>
      </c>
      <c r="F2715" t="s">
        <v>48</v>
      </c>
      <c r="G2715" s="1" t="s">
        <v>10</v>
      </c>
    </row>
    <row r="2716" spans="1:7">
      <c r="A2716">
        <v>16217079333</v>
      </c>
      <c r="B2716">
        <v>399</v>
      </c>
      <c r="C2716">
        <v>50</v>
      </c>
      <c r="D2716">
        <v>0</v>
      </c>
      <c r="E2716" t="s">
        <v>45</v>
      </c>
      <c r="F2716" t="s">
        <v>48</v>
      </c>
      <c r="G2716" s="1" t="s">
        <v>10</v>
      </c>
    </row>
    <row r="2717" spans="1:7">
      <c r="A2717">
        <v>16217036333</v>
      </c>
      <c r="B2717">
        <v>399</v>
      </c>
      <c r="C2717">
        <v>50</v>
      </c>
      <c r="D2717">
        <v>0</v>
      </c>
      <c r="E2717" t="s">
        <v>45</v>
      </c>
      <c r="F2717" t="s">
        <v>48</v>
      </c>
      <c r="G2717" s="1" t="s">
        <v>10</v>
      </c>
    </row>
    <row r="2718" spans="1:7">
      <c r="A2718">
        <v>16217037333</v>
      </c>
      <c r="B2718">
        <v>399</v>
      </c>
      <c r="C2718">
        <v>50</v>
      </c>
      <c r="D2718">
        <v>0</v>
      </c>
      <c r="E2718" t="s">
        <v>45</v>
      </c>
      <c r="F2718" t="s">
        <v>48</v>
      </c>
      <c r="G2718" s="1" t="s">
        <v>10</v>
      </c>
    </row>
    <row r="2719" spans="1:7">
      <c r="A2719">
        <v>16217038333</v>
      </c>
      <c r="B2719">
        <v>399</v>
      </c>
      <c r="C2719">
        <v>50</v>
      </c>
      <c r="D2719">
        <v>0</v>
      </c>
      <c r="E2719" t="s">
        <v>45</v>
      </c>
      <c r="F2719" t="s">
        <v>48</v>
      </c>
      <c r="G2719" s="1" t="s">
        <v>10</v>
      </c>
    </row>
    <row r="2720" spans="1:7">
      <c r="A2720">
        <v>16217039333</v>
      </c>
      <c r="B2720">
        <v>399</v>
      </c>
      <c r="C2720">
        <v>50</v>
      </c>
      <c r="D2720">
        <v>0</v>
      </c>
      <c r="E2720" t="s">
        <v>45</v>
      </c>
      <c r="F2720" t="s">
        <v>48</v>
      </c>
      <c r="G2720" s="1" t="s">
        <v>10</v>
      </c>
    </row>
    <row r="2721" spans="1:7">
      <c r="A2721">
        <v>16268510333</v>
      </c>
      <c r="B2721">
        <v>399</v>
      </c>
      <c r="C2721">
        <v>75.2</v>
      </c>
      <c r="D2721">
        <v>0</v>
      </c>
      <c r="E2721" t="s">
        <v>45</v>
      </c>
      <c r="F2721" t="s">
        <v>48</v>
      </c>
      <c r="G2721" s="1" t="s">
        <v>10</v>
      </c>
    </row>
    <row r="2722" spans="1:7">
      <c r="A2722">
        <v>16268512333</v>
      </c>
      <c r="B2722">
        <v>399</v>
      </c>
      <c r="C2722">
        <v>75.2</v>
      </c>
      <c r="D2722">
        <v>0</v>
      </c>
      <c r="E2722" t="s">
        <v>45</v>
      </c>
      <c r="F2722" t="s">
        <v>48</v>
      </c>
      <c r="G2722" s="1" t="s">
        <v>10</v>
      </c>
    </row>
    <row r="2723" spans="1:7">
      <c r="A2723">
        <v>16268516333</v>
      </c>
      <c r="B2723">
        <v>399</v>
      </c>
      <c r="C2723">
        <v>75.2</v>
      </c>
      <c r="D2723">
        <v>0</v>
      </c>
      <c r="E2723" t="s">
        <v>45</v>
      </c>
      <c r="F2723" t="s">
        <v>48</v>
      </c>
      <c r="G2723" s="1" t="s">
        <v>10</v>
      </c>
    </row>
    <row r="2724" spans="1:7">
      <c r="A2724">
        <v>16268517333</v>
      </c>
      <c r="B2724">
        <v>399</v>
      </c>
      <c r="C2724">
        <v>75.2</v>
      </c>
      <c r="D2724">
        <v>0</v>
      </c>
      <c r="E2724" t="s">
        <v>45</v>
      </c>
      <c r="F2724" t="s">
        <v>48</v>
      </c>
      <c r="G2724" s="1" t="s">
        <v>10</v>
      </c>
    </row>
    <row r="2725" spans="1:7">
      <c r="A2725">
        <v>16268519333</v>
      </c>
      <c r="B2725">
        <v>399</v>
      </c>
      <c r="C2725">
        <v>75.2</v>
      </c>
      <c r="D2725">
        <v>0</v>
      </c>
      <c r="E2725" t="s">
        <v>45</v>
      </c>
      <c r="F2725" t="s">
        <v>48</v>
      </c>
      <c r="G2725" s="1" t="s">
        <v>10</v>
      </c>
    </row>
    <row r="2726" spans="1:7">
      <c r="A2726">
        <v>16719870333</v>
      </c>
      <c r="B2726">
        <v>459</v>
      </c>
      <c r="C2726">
        <v>100</v>
      </c>
      <c r="D2726">
        <v>0</v>
      </c>
      <c r="E2726" t="s">
        <v>45</v>
      </c>
      <c r="F2726" t="s">
        <v>22</v>
      </c>
      <c r="G2726" s="1" t="s">
        <v>10</v>
      </c>
    </row>
    <row r="2727" spans="1:7">
      <c r="A2727">
        <v>16719875333</v>
      </c>
      <c r="B2727">
        <v>459</v>
      </c>
      <c r="C2727">
        <v>100</v>
      </c>
      <c r="D2727">
        <v>0</v>
      </c>
      <c r="E2727" t="s">
        <v>45</v>
      </c>
      <c r="F2727" t="s">
        <v>22</v>
      </c>
      <c r="G2727" s="1" t="s">
        <v>10</v>
      </c>
    </row>
    <row r="2728" spans="1:7">
      <c r="A2728">
        <v>16217720333</v>
      </c>
      <c r="B2728">
        <v>369</v>
      </c>
      <c r="C2728">
        <v>40</v>
      </c>
      <c r="D2728">
        <v>0</v>
      </c>
      <c r="E2728" t="s">
        <v>45</v>
      </c>
      <c r="F2728" t="s">
        <v>54</v>
      </c>
      <c r="G2728" s="1" t="s">
        <v>10</v>
      </c>
    </row>
    <row r="2729" spans="1:7">
      <c r="A2729">
        <v>16217721333</v>
      </c>
      <c r="B2729">
        <v>459</v>
      </c>
      <c r="C2729">
        <v>100</v>
      </c>
      <c r="D2729">
        <v>0</v>
      </c>
      <c r="E2729" t="s">
        <v>45</v>
      </c>
      <c r="F2729" t="s">
        <v>54</v>
      </c>
      <c r="G2729" s="1" t="s">
        <v>10</v>
      </c>
    </row>
    <row r="2730" spans="1:7">
      <c r="A2730">
        <v>16217725333</v>
      </c>
      <c r="B2730">
        <v>369</v>
      </c>
      <c r="C2730">
        <v>40</v>
      </c>
      <c r="D2730">
        <v>0</v>
      </c>
      <c r="E2730" t="s">
        <v>45</v>
      </c>
      <c r="F2730" t="s">
        <v>54</v>
      </c>
      <c r="G2730" s="1" t="s">
        <v>10</v>
      </c>
    </row>
    <row r="2731" spans="1:7">
      <c r="A2731">
        <v>16217727333</v>
      </c>
      <c r="B2731">
        <v>369</v>
      </c>
      <c r="C2731">
        <v>40</v>
      </c>
      <c r="D2731">
        <v>0</v>
      </c>
      <c r="E2731" t="s">
        <v>45</v>
      </c>
      <c r="F2731" t="s">
        <v>54</v>
      </c>
      <c r="G2731" s="1" t="s">
        <v>10</v>
      </c>
    </row>
    <row r="2732" spans="1:7">
      <c r="A2732">
        <v>16217728333</v>
      </c>
      <c r="B2732">
        <v>369</v>
      </c>
      <c r="C2732">
        <v>40</v>
      </c>
      <c r="D2732">
        <v>0</v>
      </c>
      <c r="E2732" t="s">
        <v>45</v>
      </c>
      <c r="F2732" t="s">
        <v>54</v>
      </c>
      <c r="G2732" s="1" t="s">
        <v>10</v>
      </c>
    </row>
    <row r="2733" spans="1:7">
      <c r="A2733">
        <v>16217729333</v>
      </c>
      <c r="B2733">
        <v>369</v>
      </c>
      <c r="C2733">
        <v>40</v>
      </c>
      <c r="D2733">
        <v>0</v>
      </c>
      <c r="E2733" t="s">
        <v>45</v>
      </c>
      <c r="F2733" t="s">
        <v>54</v>
      </c>
      <c r="G2733" s="1" t="s">
        <v>10</v>
      </c>
    </row>
    <row r="2734" spans="1:7">
      <c r="A2734">
        <v>16217760333</v>
      </c>
      <c r="B2734">
        <v>369</v>
      </c>
      <c r="C2734">
        <v>40</v>
      </c>
      <c r="D2734">
        <v>0</v>
      </c>
      <c r="E2734" t="s">
        <v>45</v>
      </c>
      <c r="F2734" t="s">
        <v>54</v>
      </c>
      <c r="G2734" s="1" t="s">
        <v>10</v>
      </c>
    </row>
    <row r="2735" spans="1:7">
      <c r="A2735">
        <v>16217761333</v>
      </c>
      <c r="B2735">
        <v>369</v>
      </c>
      <c r="C2735">
        <v>40</v>
      </c>
      <c r="D2735">
        <v>0</v>
      </c>
      <c r="E2735" t="s">
        <v>45</v>
      </c>
      <c r="F2735" t="s">
        <v>54</v>
      </c>
      <c r="G2735" s="1" t="s">
        <v>10</v>
      </c>
    </row>
    <row r="2736" spans="1:7">
      <c r="A2736">
        <v>16217762333</v>
      </c>
      <c r="B2736">
        <v>369</v>
      </c>
      <c r="C2736">
        <v>40</v>
      </c>
      <c r="D2736">
        <v>0</v>
      </c>
      <c r="E2736" t="s">
        <v>45</v>
      </c>
      <c r="F2736" t="s">
        <v>54</v>
      </c>
      <c r="G2736" s="1" t="s">
        <v>10</v>
      </c>
    </row>
    <row r="2737" spans="1:7">
      <c r="A2737">
        <v>16217766333</v>
      </c>
      <c r="B2737">
        <v>459</v>
      </c>
      <c r="C2737">
        <v>100</v>
      </c>
      <c r="D2737">
        <v>0</v>
      </c>
      <c r="E2737" t="s">
        <v>45</v>
      </c>
      <c r="F2737" t="s">
        <v>54</v>
      </c>
      <c r="G2737" s="1" t="s">
        <v>10</v>
      </c>
    </row>
    <row r="2738" spans="1:7">
      <c r="A2738">
        <v>16217767333</v>
      </c>
      <c r="B2738">
        <v>369</v>
      </c>
      <c r="C2738">
        <v>40</v>
      </c>
      <c r="D2738">
        <v>0</v>
      </c>
      <c r="E2738" t="s">
        <v>45</v>
      </c>
      <c r="F2738" t="s">
        <v>54</v>
      </c>
      <c r="G2738" s="1" t="s">
        <v>10</v>
      </c>
    </row>
    <row r="2739" spans="1:7">
      <c r="A2739">
        <v>16217768333</v>
      </c>
      <c r="B2739">
        <v>369</v>
      </c>
      <c r="C2739">
        <v>40</v>
      </c>
      <c r="D2739">
        <v>0</v>
      </c>
      <c r="E2739" t="s">
        <v>45</v>
      </c>
      <c r="F2739" t="s">
        <v>54</v>
      </c>
      <c r="G2739" s="1" t="s">
        <v>10</v>
      </c>
    </row>
    <row r="2740" spans="1:7">
      <c r="A2740">
        <v>16217769333</v>
      </c>
      <c r="B2740">
        <v>369</v>
      </c>
      <c r="C2740">
        <v>40</v>
      </c>
      <c r="D2740">
        <v>0</v>
      </c>
      <c r="E2740" t="s">
        <v>45</v>
      </c>
      <c r="F2740" t="s">
        <v>54</v>
      </c>
      <c r="G2740" s="1" t="s">
        <v>10</v>
      </c>
    </row>
    <row r="2741" spans="1:7">
      <c r="A2741">
        <v>16229100333</v>
      </c>
      <c r="B2741">
        <v>399</v>
      </c>
      <c r="C2741">
        <v>75.2</v>
      </c>
      <c r="D2741">
        <v>0</v>
      </c>
      <c r="E2741" t="s">
        <v>45</v>
      </c>
      <c r="F2741" t="s">
        <v>54</v>
      </c>
      <c r="G2741" s="1" t="s">
        <v>10</v>
      </c>
    </row>
    <row r="2742" spans="1:7">
      <c r="A2742">
        <v>16229101333</v>
      </c>
      <c r="B2742">
        <v>399</v>
      </c>
      <c r="C2742">
        <v>50</v>
      </c>
      <c r="D2742">
        <v>0</v>
      </c>
      <c r="E2742" t="s">
        <v>45</v>
      </c>
      <c r="F2742" t="s">
        <v>54</v>
      </c>
      <c r="G2742" s="1" t="s">
        <v>10</v>
      </c>
    </row>
    <row r="2743" spans="1:7">
      <c r="A2743">
        <v>16229102333</v>
      </c>
      <c r="B2743">
        <v>399</v>
      </c>
      <c r="C2743">
        <v>50</v>
      </c>
      <c r="D2743">
        <v>0</v>
      </c>
      <c r="E2743" t="s">
        <v>45</v>
      </c>
      <c r="F2743" t="s">
        <v>54</v>
      </c>
      <c r="G2743" s="1" t="s">
        <v>10</v>
      </c>
    </row>
    <row r="2744" spans="1:7">
      <c r="A2744">
        <v>16229105333</v>
      </c>
      <c r="B2744">
        <v>399</v>
      </c>
      <c r="C2744">
        <v>50</v>
      </c>
      <c r="D2744">
        <v>0</v>
      </c>
      <c r="E2744" t="s">
        <v>45</v>
      </c>
      <c r="F2744" t="s">
        <v>54</v>
      </c>
      <c r="G2744" s="1" t="s">
        <v>10</v>
      </c>
    </row>
    <row r="2745" spans="1:7">
      <c r="A2745">
        <v>16229106333</v>
      </c>
      <c r="B2745">
        <v>399</v>
      </c>
      <c r="C2745">
        <v>50</v>
      </c>
      <c r="D2745">
        <v>0</v>
      </c>
      <c r="E2745" t="s">
        <v>45</v>
      </c>
      <c r="F2745" t="s">
        <v>54</v>
      </c>
      <c r="G2745" s="1" t="s">
        <v>10</v>
      </c>
    </row>
    <row r="2746" spans="1:7">
      <c r="A2746">
        <v>16229107333</v>
      </c>
      <c r="B2746">
        <v>399</v>
      </c>
      <c r="C2746">
        <v>50</v>
      </c>
      <c r="D2746">
        <v>0</v>
      </c>
      <c r="E2746" t="s">
        <v>45</v>
      </c>
      <c r="F2746" t="s">
        <v>54</v>
      </c>
      <c r="G2746" s="1" t="s">
        <v>10</v>
      </c>
    </row>
    <row r="2747" spans="1:7">
      <c r="A2747">
        <v>16229108333</v>
      </c>
      <c r="B2747">
        <v>399</v>
      </c>
      <c r="C2747">
        <v>50</v>
      </c>
      <c r="D2747">
        <v>0</v>
      </c>
      <c r="E2747" t="s">
        <v>45</v>
      </c>
      <c r="F2747" t="s">
        <v>54</v>
      </c>
      <c r="G2747" s="1" t="s">
        <v>10</v>
      </c>
    </row>
    <row r="2748" spans="1:7">
      <c r="A2748">
        <v>16229109333</v>
      </c>
      <c r="B2748">
        <v>399</v>
      </c>
      <c r="C2748">
        <v>50</v>
      </c>
      <c r="D2748">
        <v>0</v>
      </c>
      <c r="E2748" t="s">
        <v>45</v>
      </c>
      <c r="F2748" t="s">
        <v>54</v>
      </c>
      <c r="G2748" s="1" t="s">
        <v>10</v>
      </c>
    </row>
    <row r="2749" spans="1:7">
      <c r="A2749">
        <v>16229137333</v>
      </c>
      <c r="B2749">
        <v>399</v>
      </c>
      <c r="C2749">
        <v>50</v>
      </c>
      <c r="D2749">
        <v>0</v>
      </c>
      <c r="E2749" t="s">
        <v>45</v>
      </c>
      <c r="F2749" t="s">
        <v>54</v>
      </c>
      <c r="G2749" s="1" t="s">
        <v>10</v>
      </c>
    </row>
    <row r="2750" spans="1:7">
      <c r="A2750">
        <v>17106570333</v>
      </c>
      <c r="B2750">
        <v>399</v>
      </c>
      <c r="C2750">
        <v>75.2</v>
      </c>
      <c r="D2750">
        <v>0</v>
      </c>
      <c r="E2750" t="s">
        <v>45</v>
      </c>
      <c r="F2750" t="s">
        <v>22</v>
      </c>
      <c r="G2750" s="1" t="s">
        <v>10</v>
      </c>
    </row>
    <row r="2751" spans="1:7">
      <c r="A2751">
        <v>17106571333</v>
      </c>
      <c r="B2751">
        <v>399</v>
      </c>
      <c r="C2751">
        <v>75.2</v>
      </c>
      <c r="D2751">
        <v>0</v>
      </c>
      <c r="E2751" t="s">
        <v>45</v>
      </c>
      <c r="F2751" t="s">
        <v>22</v>
      </c>
      <c r="G2751" s="1" t="s">
        <v>10</v>
      </c>
    </row>
    <row r="2752" spans="1:7">
      <c r="A2752">
        <v>17106572333</v>
      </c>
      <c r="B2752">
        <v>399</v>
      </c>
      <c r="C2752">
        <v>75.2</v>
      </c>
      <c r="D2752">
        <v>0</v>
      </c>
      <c r="E2752" t="s">
        <v>45</v>
      </c>
      <c r="F2752" t="s">
        <v>22</v>
      </c>
      <c r="G2752" s="1" t="s">
        <v>10</v>
      </c>
    </row>
    <row r="2753" spans="1:7">
      <c r="A2753">
        <v>17106575333</v>
      </c>
      <c r="B2753">
        <v>399</v>
      </c>
      <c r="C2753">
        <v>75.2</v>
      </c>
      <c r="D2753">
        <v>0</v>
      </c>
      <c r="E2753" t="s">
        <v>45</v>
      </c>
      <c r="F2753" t="s">
        <v>22</v>
      </c>
      <c r="G2753" s="1" t="s">
        <v>10</v>
      </c>
    </row>
    <row r="2754" spans="1:7">
      <c r="A2754">
        <v>17106576333</v>
      </c>
      <c r="B2754">
        <v>399</v>
      </c>
      <c r="C2754">
        <v>75.2</v>
      </c>
      <c r="D2754">
        <v>0</v>
      </c>
      <c r="E2754" t="s">
        <v>45</v>
      </c>
      <c r="F2754" t="s">
        <v>22</v>
      </c>
      <c r="G2754" s="1" t="s">
        <v>10</v>
      </c>
    </row>
    <row r="2755" spans="1:7">
      <c r="A2755">
        <v>17106578333</v>
      </c>
      <c r="B2755">
        <v>399</v>
      </c>
      <c r="C2755">
        <v>75.2</v>
      </c>
      <c r="D2755">
        <v>0</v>
      </c>
      <c r="E2755" t="s">
        <v>45</v>
      </c>
      <c r="F2755" t="s">
        <v>22</v>
      </c>
      <c r="G2755" s="1" t="s">
        <v>10</v>
      </c>
    </row>
    <row r="2756" spans="1:7">
      <c r="A2756">
        <v>17106579333</v>
      </c>
      <c r="B2756">
        <v>399</v>
      </c>
      <c r="C2756">
        <v>75.2</v>
      </c>
      <c r="D2756">
        <v>0</v>
      </c>
      <c r="E2756" t="s">
        <v>45</v>
      </c>
      <c r="F2756" t="s">
        <v>22</v>
      </c>
      <c r="G2756" s="1" t="s">
        <v>10</v>
      </c>
    </row>
    <row r="2757" spans="1:7">
      <c r="A2757">
        <v>16229170333</v>
      </c>
      <c r="B2757">
        <v>399</v>
      </c>
      <c r="C2757">
        <v>50</v>
      </c>
      <c r="D2757">
        <v>0</v>
      </c>
      <c r="E2757" t="s">
        <v>45</v>
      </c>
      <c r="F2757" t="s">
        <v>54</v>
      </c>
      <c r="G2757" s="1" t="s">
        <v>10</v>
      </c>
    </row>
    <row r="2758" spans="1:7">
      <c r="A2758">
        <v>16229171333</v>
      </c>
      <c r="B2758">
        <v>399</v>
      </c>
      <c r="C2758">
        <v>50</v>
      </c>
      <c r="D2758">
        <v>0</v>
      </c>
      <c r="E2758" t="s">
        <v>45</v>
      </c>
      <c r="F2758" t="s">
        <v>54</v>
      </c>
      <c r="G2758" s="1" t="s">
        <v>10</v>
      </c>
    </row>
    <row r="2759" spans="1:7">
      <c r="A2759">
        <v>16229172333</v>
      </c>
      <c r="B2759">
        <v>399</v>
      </c>
      <c r="C2759">
        <v>50</v>
      </c>
      <c r="D2759">
        <v>0</v>
      </c>
      <c r="E2759" t="s">
        <v>45</v>
      </c>
      <c r="F2759" t="s">
        <v>54</v>
      </c>
      <c r="G2759" s="1" t="s">
        <v>10</v>
      </c>
    </row>
    <row r="2760" spans="1:7">
      <c r="A2760">
        <v>16229175333</v>
      </c>
      <c r="B2760">
        <v>399</v>
      </c>
      <c r="C2760">
        <v>50</v>
      </c>
      <c r="D2760">
        <v>0</v>
      </c>
      <c r="E2760" t="s">
        <v>45</v>
      </c>
      <c r="F2760" t="s">
        <v>54</v>
      </c>
      <c r="G2760" s="1" t="s">
        <v>10</v>
      </c>
    </row>
    <row r="2761" spans="1:7">
      <c r="A2761">
        <v>16229176333</v>
      </c>
      <c r="B2761">
        <v>399</v>
      </c>
      <c r="C2761">
        <v>50</v>
      </c>
      <c r="D2761">
        <v>0</v>
      </c>
      <c r="E2761" t="s">
        <v>45</v>
      </c>
      <c r="F2761" t="s">
        <v>54</v>
      </c>
      <c r="G2761" s="1" t="s">
        <v>10</v>
      </c>
    </row>
    <row r="2762" spans="1:7">
      <c r="A2762">
        <v>16229177333</v>
      </c>
      <c r="B2762">
        <v>459</v>
      </c>
      <c r="C2762">
        <v>100</v>
      </c>
      <c r="D2762">
        <v>0</v>
      </c>
      <c r="E2762" t="s">
        <v>45</v>
      </c>
      <c r="F2762" t="s">
        <v>54</v>
      </c>
      <c r="G2762" s="1" t="s">
        <v>10</v>
      </c>
    </row>
    <row r="2763" spans="1:7">
      <c r="A2763">
        <v>16229178333</v>
      </c>
      <c r="B2763">
        <v>399</v>
      </c>
      <c r="C2763">
        <v>50</v>
      </c>
      <c r="D2763">
        <v>0</v>
      </c>
      <c r="E2763" t="s">
        <v>45</v>
      </c>
      <c r="F2763" t="s">
        <v>54</v>
      </c>
      <c r="G2763" s="1" t="s">
        <v>10</v>
      </c>
    </row>
    <row r="2764" spans="1:7">
      <c r="A2764">
        <v>16229179333</v>
      </c>
      <c r="B2764">
        <v>399</v>
      </c>
      <c r="C2764">
        <v>50</v>
      </c>
      <c r="D2764">
        <v>0</v>
      </c>
      <c r="E2764" t="s">
        <v>45</v>
      </c>
      <c r="F2764" t="s">
        <v>54</v>
      </c>
      <c r="G2764" s="1" t="s">
        <v>10</v>
      </c>
    </row>
    <row r="2765" spans="1:7">
      <c r="A2765">
        <v>16259320333</v>
      </c>
      <c r="B2765">
        <v>369</v>
      </c>
      <c r="C2765">
        <v>40</v>
      </c>
      <c r="D2765">
        <v>0</v>
      </c>
      <c r="E2765" t="s">
        <v>45</v>
      </c>
      <c r="F2765" t="s">
        <v>54</v>
      </c>
      <c r="G2765" s="1" t="s">
        <v>10</v>
      </c>
    </row>
    <row r="2766" spans="1:7">
      <c r="A2766">
        <v>16259321333</v>
      </c>
      <c r="B2766">
        <v>399</v>
      </c>
      <c r="C2766">
        <v>50</v>
      </c>
      <c r="D2766">
        <v>0</v>
      </c>
      <c r="E2766" t="s">
        <v>45</v>
      </c>
      <c r="F2766" t="s">
        <v>54</v>
      </c>
      <c r="G2766" s="1" t="s">
        <v>10</v>
      </c>
    </row>
    <row r="2767" spans="1:7">
      <c r="A2767">
        <v>16259325333</v>
      </c>
      <c r="B2767">
        <v>369</v>
      </c>
      <c r="C2767">
        <v>40</v>
      </c>
      <c r="D2767">
        <v>0</v>
      </c>
      <c r="E2767" t="s">
        <v>45</v>
      </c>
      <c r="F2767" t="s">
        <v>54</v>
      </c>
      <c r="G2767" s="1" t="s">
        <v>10</v>
      </c>
    </row>
    <row r="2768" spans="1:7">
      <c r="A2768">
        <v>16259326333</v>
      </c>
      <c r="B2768">
        <v>369</v>
      </c>
      <c r="C2768">
        <v>40</v>
      </c>
      <c r="D2768">
        <v>0</v>
      </c>
      <c r="E2768" t="s">
        <v>45</v>
      </c>
      <c r="F2768" t="s">
        <v>54</v>
      </c>
      <c r="G2768" s="1" t="s">
        <v>10</v>
      </c>
    </row>
    <row r="2769" spans="1:7">
      <c r="A2769">
        <v>16259327333</v>
      </c>
      <c r="B2769">
        <v>369</v>
      </c>
      <c r="C2769">
        <v>40</v>
      </c>
      <c r="D2769">
        <v>0</v>
      </c>
      <c r="E2769" t="s">
        <v>45</v>
      </c>
      <c r="F2769" t="s">
        <v>54</v>
      </c>
      <c r="G2769" s="1" t="s">
        <v>10</v>
      </c>
    </row>
    <row r="2770" spans="1:7">
      <c r="A2770">
        <v>16259328333</v>
      </c>
      <c r="B2770">
        <v>369</v>
      </c>
      <c r="C2770">
        <v>40</v>
      </c>
      <c r="D2770">
        <v>0</v>
      </c>
      <c r="E2770" t="s">
        <v>45</v>
      </c>
      <c r="F2770" t="s">
        <v>54</v>
      </c>
      <c r="G2770" s="1" t="s">
        <v>10</v>
      </c>
    </row>
    <row r="2771" spans="1:7">
      <c r="A2771">
        <v>16259329333</v>
      </c>
      <c r="B2771">
        <v>369</v>
      </c>
      <c r="C2771">
        <v>40</v>
      </c>
      <c r="D2771">
        <v>0</v>
      </c>
      <c r="E2771" t="s">
        <v>45</v>
      </c>
      <c r="F2771" t="s">
        <v>54</v>
      </c>
      <c r="G2771" s="1" t="s">
        <v>10</v>
      </c>
    </row>
    <row r="2772" spans="1:7">
      <c r="A2772">
        <v>16217860333</v>
      </c>
      <c r="B2772">
        <v>369</v>
      </c>
      <c r="C2772">
        <v>40</v>
      </c>
      <c r="D2772">
        <v>0</v>
      </c>
      <c r="E2772" t="s">
        <v>45</v>
      </c>
      <c r="F2772" t="s">
        <v>54</v>
      </c>
      <c r="G2772" s="1" t="s">
        <v>10</v>
      </c>
    </row>
    <row r="2773" spans="1:7">
      <c r="A2773">
        <v>16217861333</v>
      </c>
      <c r="B2773">
        <v>369</v>
      </c>
      <c r="C2773">
        <v>40</v>
      </c>
      <c r="D2773">
        <v>0</v>
      </c>
      <c r="E2773" t="s">
        <v>45</v>
      </c>
      <c r="F2773" t="s">
        <v>54</v>
      </c>
      <c r="G2773" s="1" t="s">
        <v>10</v>
      </c>
    </row>
    <row r="2774" spans="1:7">
      <c r="A2774">
        <v>16217862333</v>
      </c>
      <c r="B2774">
        <v>369</v>
      </c>
      <c r="C2774">
        <v>40</v>
      </c>
      <c r="D2774">
        <v>0</v>
      </c>
      <c r="E2774" t="s">
        <v>45</v>
      </c>
      <c r="F2774" t="s">
        <v>54</v>
      </c>
      <c r="G2774" s="1" t="s">
        <v>10</v>
      </c>
    </row>
    <row r="2775" spans="1:7">
      <c r="A2775">
        <v>16217865333</v>
      </c>
      <c r="B2775">
        <v>369</v>
      </c>
      <c r="C2775">
        <v>40</v>
      </c>
      <c r="D2775">
        <v>0</v>
      </c>
      <c r="E2775" t="s">
        <v>45</v>
      </c>
      <c r="F2775" t="s">
        <v>54</v>
      </c>
      <c r="G2775" s="1" t="s">
        <v>10</v>
      </c>
    </row>
    <row r="2776" spans="1:7">
      <c r="A2776">
        <v>16217866333</v>
      </c>
      <c r="B2776">
        <v>399</v>
      </c>
      <c r="C2776">
        <v>50</v>
      </c>
      <c r="D2776">
        <v>0</v>
      </c>
      <c r="E2776" t="s">
        <v>45</v>
      </c>
      <c r="F2776" t="s">
        <v>54</v>
      </c>
      <c r="G2776" s="1" t="s">
        <v>10</v>
      </c>
    </row>
    <row r="2777" spans="1:7">
      <c r="A2777">
        <v>16217867333</v>
      </c>
      <c r="B2777">
        <v>369</v>
      </c>
      <c r="C2777">
        <v>40</v>
      </c>
      <c r="D2777">
        <v>0</v>
      </c>
      <c r="E2777" t="s">
        <v>45</v>
      </c>
      <c r="F2777" t="s">
        <v>54</v>
      </c>
      <c r="G2777" s="1" t="s">
        <v>10</v>
      </c>
    </row>
    <row r="2778" spans="1:7">
      <c r="A2778">
        <v>16217869333</v>
      </c>
      <c r="B2778">
        <v>369</v>
      </c>
      <c r="C2778">
        <v>40</v>
      </c>
      <c r="D2778">
        <v>0</v>
      </c>
      <c r="E2778" t="s">
        <v>45</v>
      </c>
      <c r="F2778" t="s">
        <v>54</v>
      </c>
      <c r="G2778" s="1" t="s">
        <v>10</v>
      </c>
    </row>
    <row r="2779" spans="1:7">
      <c r="A2779">
        <v>16217810333</v>
      </c>
      <c r="B2779">
        <v>369</v>
      </c>
      <c r="C2779">
        <v>40</v>
      </c>
      <c r="D2779">
        <v>0</v>
      </c>
      <c r="E2779" t="s">
        <v>45</v>
      </c>
      <c r="F2779" t="s">
        <v>54</v>
      </c>
      <c r="G2779" s="1" t="s">
        <v>10</v>
      </c>
    </row>
    <row r="2780" spans="1:7">
      <c r="A2780">
        <v>16217811333</v>
      </c>
      <c r="B2780">
        <v>399</v>
      </c>
      <c r="C2780">
        <v>50</v>
      </c>
      <c r="D2780">
        <v>0</v>
      </c>
      <c r="E2780" t="s">
        <v>45</v>
      </c>
      <c r="F2780" t="s">
        <v>54</v>
      </c>
      <c r="G2780" s="1" t="s">
        <v>10</v>
      </c>
    </row>
    <row r="2781" spans="1:7">
      <c r="A2781">
        <v>16217812333</v>
      </c>
      <c r="B2781">
        <v>369</v>
      </c>
      <c r="C2781">
        <v>40</v>
      </c>
      <c r="D2781">
        <v>0</v>
      </c>
      <c r="E2781" t="s">
        <v>45</v>
      </c>
      <c r="F2781" t="s">
        <v>54</v>
      </c>
      <c r="G2781" s="1" t="s">
        <v>10</v>
      </c>
    </row>
    <row r="2782" spans="1:7">
      <c r="A2782">
        <v>16217815333</v>
      </c>
      <c r="B2782">
        <v>369</v>
      </c>
      <c r="C2782">
        <v>40</v>
      </c>
      <c r="D2782">
        <v>0</v>
      </c>
      <c r="E2782" t="s">
        <v>45</v>
      </c>
      <c r="F2782" t="s">
        <v>54</v>
      </c>
      <c r="G2782" s="1" t="s">
        <v>10</v>
      </c>
    </row>
    <row r="2783" spans="1:7">
      <c r="A2783">
        <v>16217816333</v>
      </c>
      <c r="B2783">
        <v>369</v>
      </c>
      <c r="C2783">
        <v>40</v>
      </c>
      <c r="D2783">
        <v>0</v>
      </c>
      <c r="E2783" t="s">
        <v>45</v>
      </c>
      <c r="F2783" t="s">
        <v>54</v>
      </c>
      <c r="G2783" s="1" t="s">
        <v>10</v>
      </c>
    </row>
    <row r="2784" spans="1:7">
      <c r="A2784">
        <v>16217817333</v>
      </c>
      <c r="B2784">
        <v>369</v>
      </c>
      <c r="C2784">
        <v>40</v>
      </c>
      <c r="D2784">
        <v>0</v>
      </c>
      <c r="E2784" t="s">
        <v>45</v>
      </c>
      <c r="F2784" t="s">
        <v>54</v>
      </c>
      <c r="G2784" s="1" t="s">
        <v>10</v>
      </c>
    </row>
    <row r="2785" spans="1:7">
      <c r="A2785">
        <v>16217818333</v>
      </c>
      <c r="B2785">
        <v>369</v>
      </c>
      <c r="C2785">
        <v>40</v>
      </c>
      <c r="D2785">
        <v>0</v>
      </c>
      <c r="E2785" t="s">
        <v>45</v>
      </c>
      <c r="F2785" t="s">
        <v>54</v>
      </c>
      <c r="G2785" s="1" t="s">
        <v>10</v>
      </c>
    </row>
    <row r="2786" spans="1:7">
      <c r="A2786">
        <v>16217819333</v>
      </c>
      <c r="B2786">
        <v>369</v>
      </c>
      <c r="C2786">
        <v>40</v>
      </c>
      <c r="D2786">
        <v>0</v>
      </c>
      <c r="E2786" t="s">
        <v>45</v>
      </c>
      <c r="F2786" t="s">
        <v>54</v>
      </c>
      <c r="G2786" s="1" t="s">
        <v>10</v>
      </c>
    </row>
    <row r="2787" spans="1:7">
      <c r="A2787">
        <v>16272010333</v>
      </c>
      <c r="B2787">
        <v>399</v>
      </c>
      <c r="C2787">
        <v>50</v>
      </c>
      <c r="D2787">
        <v>0</v>
      </c>
      <c r="E2787" t="s">
        <v>45</v>
      </c>
      <c r="F2787" t="s">
        <v>54</v>
      </c>
      <c r="G2787" s="1" t="s">
        <v>10</v>
      </c>
    </row>
    <row r="2788" spans="1:7">
      <c r="A2788">
        <v>16272011333</v>
      </c>
      <c r="B2788">
        <v>399</v>
      </c>
      <c r="C2788">
        <v>75.2</v>
      </c>
      <c r="D2788">
        <v>0</v>
      </c>
      <c r="E2788" t="s">
        <v>45</v>
      </c>
      <c r="F2788" t="s">
        <v>54</v>
      </c>
      <c r="G2788" s="1" t="s">
        <v>10</v>
      </c>
    </row>
    <row r="2789" spans="1:7">
      <c r="A2789">
        <v>16272012333</v>
      </c>
      <c r="B2789">
        <v>399</v>
      </c>
      <c r="C2789">
        <v>75.2</v>
      </c>
      <c r="D2789">
        <v>0</v>
      </c>
      <c r="E2789" t="s">
        <v>45</v>
      </c>
      <c r="F2789" t="s">
        <v>54</v>
      </c>
      <c r="G2789" s="1" t="s">
        <v>10</v>
      </c>
    </row>
    <row r="2790" spans="1:7">
      <c r="A2790">
        <v>16272015333</v>
      </c>
      <c r="B2790">
        <v>399</v>
      </c>
      <c r="C2790">
        <v>50</v>
      </c>
      <c r="D2790">
        <v>0</v>
      </c>
      <c r="E2790" t="s">
        <v>45</v>
      </c>
      <c r="F2790" t="s">
        <v>54</v>
      </c>
      <c r="G2790" s="1" t="s">
        <v>10</v>
      </c>
    </row>
    <row r="2791" spans="1:7">
      <c r="A2791">
        <v>16272016333</v>
      </c>
      <c r="B2791">
        <v>399</v>
      </c>
      <c r="C2791">
        <v>50</v>
      </c>
      <c r="D2791">
        <v>0</v>
      </c>
      <c r="E2791" t="s">
        <v>45</v>
      </c>
      <c r="F2791" t="s">
        <v>54</v>
      </c>
      <c r="G2791" s="1" t="s">
        <v>10</v>
      </c>
    </row>
    <row r="2792" spans="1:7">
      <c r="A2792">
        <v>16272017333</v>
      </c>
      <c r="B2792">
        <v>399</v>
      </c>
      <c r="C2792">
        <v>50</v>
      </c>
      <c r="D2792">
        <v>0</v>
      </c>
      <c r="E2792" t="s">
        <v>45</v>
      </c>
      <c r="F2792" t="s">
        <v>54</v>
      </c>
      <c r="G2792" s="1" t="s">
        <v>10</v>
      </c>
    </row>
    <row r="2793" spans="1:7">
      <c r="A2793">
        <v>16272018333</v>
      </c>
      <c r="B2793">
        <v>399</v>
      </c>
      <c r="C2793">
        <v>50</v>
      </c>
      <c r="D2793">
        <v>0</v>
      </c>
      <c r="E2793" t="s">
        <v>45</v>
      </c>
      <c r="F2793" t="s">
        <v>54</v>
      </c>
      <c r="G2793" s="1" t="s">
        <v>10</v>
      </c>
    </row>
    <row r="2794" spans="1:7">
      <c r="A2794">
        <v>16272019333</v>
      </c>
      <c r="B2794">
        <v>399</v>
      </c>
      <c r="C2794">
        <v>50</v>
      </c>
      <c r="D2794">
        <v>0</v>
      </c>
      <c r="E2794" t="s">
        <v>45</v>
      </c>
      <c r="F2794" t="s">
        <v>54</v>
      </c>
      <c r="G2794" s="1" t="s">
        <v>10</v>
      </c>
    </row>
    <row r="2795" spans="1:7">
      <c r="A2795">
        <v>16220700333</v>
      </c>
      <c r="B2795">
        <v>399</v>
      </c>
      <c r="C2795">
        <v>75.2</v>
      </c>
      <c r="D2795">
        <v>0</v>
      </c>
      <c r="E2795" t="s">
        <v>45</v>
      </c>
      <c r="F2795" t="s">
        <v>54</v>
      </c>
      <c r="G2795" s="1" t="s">
        <v>10</v>
      </c>
    </row>
    <row r="2796" spans="1:7">
      <c r="A2796">
        <v>16220705333</v>
      </c>
      <c r="B2796">
        <v>399</v>
      </c>
      <c r="C2796">
        <v>50</v>
      </c>
      <c r="D2796">
        <v>0</v>
      </c>
      <c r="E2796" t="s">
        <v>45</v>
      </c>
      <c r="F2796" t="s">
        <v>54</v>
      </c>
      <c r="G2796" s="1" t="s">
        <v>10</v>
      </c>
    </row>
    <row r="2797" spans="1:7">
      <c r="A2797">
        <v>16220706333</v>
      </c>
      <c r="B2797">
        <v>399</v>
      </c>
      <c r="C2797">
        <v>50</v>
      </c>
      <c r="D2797">
        <v>0</v>
      </c>
      <c r="E2797" t="s">
        <v>45</v>
      </c>
      <c r="F2797" t="s">
        <v>54</v>
      </c>
      <c r="G2797" s="1" t="s">
        <v>10</v>
      </c>
    </row>
    <row r="2798" spans="1:7">
      <c r="A2798">
        <v>16220707333</v>
      </c>
      <c r="B2798">
        <v>399</v>
      </c>
      <c r="C2798">
        <v>75.2</v>
      </c>
      <c r="D2798">
        <v>0</v>
      </c>
      <c r="E2798" t="s">
        <v>45</v>
      </c>
      <c r="F2798" t="s">
        <v>54</v>
      </c>
      <c r="G2798" s="1" t="s">
        <v>10</v>
      </c>
    </row>
    <row r="2799" spans="1:7">
      <c r="A2799">
        <v>16220708333</v>
      </c>
      <c r="B2799">
        <v>399</v>
      </c>
      <c r="C2799">
        <v>50</v>
      </c>
      <c r="D2799">
        <v>0</v>
      </c>
      <c r="E2799" t="s">
        <v>45</v>
      </c>
      <c r="F2799" t="s">
        <v>54</v>
      </c>
      <c r="G2799" s="1" t="s">
        <v>10</v>
      </c>
    </row>
    <row r="2800" spans="1:7">
      <c r="A2800">
        <v>16220709333</v>
      </c>
      <c r="B2800">
        <v>399</v>
      </c>
      <c r="C2800">
        <v>50</v>
      </c>
      <c r="D2800">
        <v>0</v>
      </c>
      <c r="E2800" t="s">
        <v>45</v>
      </c>
      <c r="F2800" t="s">
        <v>54</v>
      </c>
      <c r="G2800" s="1" t="s">
        <v>10</v>
      </c>
    </row>
    <row r="2801" spans="1:7">
      <c r="A2801">
        <v>16220850333</v>
      </c>
      <c r="B2801">
        <v>399</v>
      </c>
      <c r="C2801">
        <v>50</v>
      </c>
      <c r="D2801">
        <v>0</v>
      </c>
      <c r="E2801" t="s">
        <v>45</v>
      </c>
      <c r="F2801" t="s">
        <v>54</v>
      </c>
      <c r="G2801" s="1" t="s">
        <v>10</v>
      </c>
    </row>
    <row r="2802" spans="1:7">
      <c r="A2802">
        <v>16220851333</v>
      </c>
      <c r="B2802">
        <v>399</v>
      </c>
      <c r="C2802">
        <v>50</v>
      </c>
      <c r="D2802">
        <v>0</v>
      </c>
      <c r="E2802" t="s">
        <v>45</v>
      </c>
      <c r="F2802" t="s">
        <v>54</v>
      </c>
      <c r="G2802" s="1" t="s">
        <v>10</v>
      </c>
    </row>
    <row r="2803" spans="1:7">
      <c r="A2803">
        <v>16220852333</v>
      </c>
      <c r="B2803">
        <v>399</v>
      </c>
      <c r="C2803">
        <v>50</v>
      </c>
      <c r="D2803">
        <v>0</v>
      </c>
      <c r="E2803" t="s">
        <v>45</v>
      </c>
      <c r="F2803" t="s">
        <v>54</v>
      </c>
      <c r="G2803" s="1" t="s">
        <v>10</v>
      </c>
    </row>
    <row r="2804" spans="1:7">
      <c r="A2804">
        <v>16220855333</v>
      </c>
      <c r="B2804">
        <v>399</v>
      </c>
      <c r="C2804">
        <v>75.2</v>
      </c>
      <c r="D2804">
        <v>0</v>
      </c>
      <c r="E2804" t="s">
        <v>45</v>
      </c>
      <c r="F2804" t="s">
        <v>54</v>
      </c>
      <c r="G2804" s="1" t="s">
        <v>10</v>
      </c>
    </row>
    <row r="2805" spans="1:7">
      <c r="A2805">
        <v>16220856333</v>
      </c>
      <c r="B2805">
        <v>399</v>
      </c>
      <c r="C2805">
        <v>50</v>
      </c>
      <c r="D2805">
        <v>0</v>
      </c>
      <c r="E2805" t="s">
        <v>45</v>
      </c>
      <c r="F2805" t="s">
        <v>54</v>
      </c>
      <c r="G2805" s="1" t="s">
        <v>10</v>
      </c>
    </row>
    <row r="2806" spans="1:7">
      <c r="A2806">
        <v>16220857333</v>
      </c>
      <c r="B2806">
        <v>399</v>
      </c>
      <c r="C2806">
        <v>50</v>
      </c>
      <c r="D2806">
        <v>0</v>
      </c>
      <c r="E2806" t="s">
        <v>45</v>
      </c>
      <c r="F2806" t="s">
        <v>54</v>
      </c>
      <c r="G2806" s="1" t="s">
        <v>10</v>
      </c>
    </row>
    <row r="2807" spans="1:7">
      <c r="A2807">
        <v>16220858333</v>
      </c>
      <c r="B2807">
        <v>399</v>
      </c>
      <c r="C2807">
        <v>50</v>
      </c>
      <c r="D2807">
        <v>0</v>
      </c>
      <c r="E2807" t="s">
        <v>45</v>
      </c>
      <c r="F2807" t="s">
        <v>54</v>
      </c>
      <c r="G2807" s="1" t="s">
        <v>10</v>
      </c>
    </row>
    <row r="2808" spans="1:7">
      <c r="A2808">
        <v>16220859333</v>
      </c>
      <c r="B2808">
        <v>399</v>
      </c>
      <c r="C2808">
        <v>50</v>
      </c>
      <c r="D2808">
        <v>0</v>
      </c>
      <c r="E2808" t="s">
        <v>45</v>
      </c>
      <c r="F2808" t="s">
        <v>54</v>
      </c>
      <c r="G2808" s="1" t="s">
        <v>10</v>
      </c>
    </row>
    <row r="2809" spans="1:7">
      <c r="A2809">
        <v>16722690333</v>
      </c>
      <c r="B2809">
        <v>399</v>
      </c>
      <c r="C2809">
        <v>75.2</v>
      </c>
      <c r="D2809">
        <v>0</v>
      </c>
      <c r="E2809" t="s">
        <v>45</v>
      </c>
      <c r="F2809" t="s">
        <v>22</v>
      </c>
      <c r="G2809" s="1" t="s">
        <v>10</v>
      </c>
    </row>
    <row r="2810" spans="1:7">
      <c r="A2810">
        <v>16722695333</v>
      </c>
      <c r="B2810">
        <v>399</v>
      </c>
      <c r="C2810">
        <v>75.2</v>
      </c>
      <c r="D2810">
        <v>0</v>
      </c>
      <c r="E2810" t="s">
        <v>45</v>
      </c>
      <c r="F2810" t="s">
        <v>22</v>
      </c>
      <c r="G2810" s="1" t="s">
        <v>10</v>
      </c>
    </row>
    <row r="2811" spans="1:7">
      <c r="A2811">
        <v>16733902333</v>
      </c>
      <c r="B2811">
        <v>399</v>
      </c>
      <c r="C2811">
        <v>50</v>
      </c>
      <c r="D2811">
        <v>0</v>
      </c>
      <c r="E2811" t="s">
        <v>45</v>
      </c>
      <c r="F2811" t="s">
        <v>22</v>
      </c>
      <c r="G2811" s="1" t="s">
        <v>10</v>
      </c>
    </row>
    <row r="2812" spans="1:7">
      <c r="A2812">
        <v>16733907333</v>
      </c>
      <c r="B2812">
        <v>399</v>
      </c>
      <c r="C2812">
        <v>50</v>
      </c>
      <c r="D2812">
        <v>0</v>
      </c>
      <c r="E2812" t="s">
        <v>45</v>
      </c>
      <c r="F2812" t="s">
        <v>22</v>
      </c>
      <c r="G2812" s="1" t="s">
        <v>10</v>
      </c>
    </row>
    <row r="2813" spans="1:7">
      <c r="A2813">
        <v>16568250333</v>
      </c>
      <c r="B2813">
        <v>399</v>
      </c>
      <c r="C2813">
        <v>75.2</v>
      </c>
      <c r="D2813">
        <v>0</v>
      </c>
      <c r="E2813" t="s">
        <v>45</v>
      </c>
      <c r="F2813" t="s">
        <v>16</v>
      </c>
      <c r="G2813" s="1" t="s">
        <v>10</v>
      </c>
    </row>
    <row r="2814" spans="1:7">
      <c r="A2814">
        <v>16568251333</v>
      </c>
      <c r="B2814">
        <v>399</v>
      </c>
      <c r="C2814">
        <v>75.2</v>
      </c>
      <c r="D2814">
        <v>0</v>
      </c>
      <c r="E2814" t="s">
        <v>45</v>
      </c>
      <c r="F2814" t="s">
        <v>16</v>
      </c>
      <c r="G2814" s="1" t="s">
        <v>10</v>
      </c>
    </row>
    <row r="2815" spans="1:7">
      <c r="A2815">
        <v>16568255333</v>
      </c>
      <c r="B2815">
        <v>459</v>
      </c>
      <c r="C2815">
        <v>100</v>
      </c>
      <c r="D2815">
        <v>0</v>
      </c>
      <c r="E2815" t="s">
        <v>45</v>
      </c>
      <c r="F2815" t="s">
        <v>16</v>
      </c>
      <c r="G2815" s="1" t="s">
        <v>10</v>
      </c>
    </row>
    <row r="2816" spans="1:7">
      <c r="A2816">
        <v>16568258333</v>
      </c>
      <c r="B2816">
        <v>399</v>
      </c>
      <c r="C2816">
        <v>75.2</v>
      </c>
      <c r="D2816">
        <v>0</v>
      </c>
      <c r="E2816" t="s">
        <v>45</v>
      </c>
      <c r="F2816" t="s">
        <v>16</v>
      </c>
      <c r="G2816" s="1" t="s">
        <v>10</v>
      </c>
    </row>
    <row r="2817" spans="1:7">
      <c r="A2817">
        <v>16568259333</v>
      </c>
      <c r="B2817">
        <v>399</v>
      </c>
      <c r="C2817">
        <v>75.2</v>
      </c>
      <c r="D2817">
        <v>0</v>
      </c>
      <c r="E2817" t="s">
        <v>45</v>
      </c>
      <c r="F2817" t="s">
        <v>16</v>
      </c>
      <c r="G2817" s="1" t="s">
        <v>10</v>
      </c>
    </row>
    <row r="2818" spans="1:7">
      <c r="A2818">
        <v>16568050333</v>
      </c>
      <c r="B2818">
        <v>399</v>
      </c>
      <c r="C2818">
        <v>75.2</v>
      </c>
      <c r="D2818">
        <v>0</v>
      </c>
      <c r="E2818" t="s">
        <v>45</v>
      </c>
      <c r="F2818" t="s">
        <v>16</v>
      </c>
      <c r="G2818" s="1" t="s">
        <v>10</v>
      </c>
    </row>
    <row r="2819" spans="1:7">
      <c r="A2819">
        <v>16568051333</v>
      </c>
      <c r="B2819">
        <v>399</v>
      </c>
      <c r="C2819">
        <v>75.2</v>
      </c>
      <c r="D2819">
        <v>0</v>
      </c>
      <c r="E2819" t="s">
        <v>45</v>
      </c>
      <c r="F2819" t="s">
        <v>16</v>
      </c>
      <c r="G2819" s="1" t="s">
        <v>10</v>
      </c>
    </row>
    <row r="2820" spans="1:7">
      <c r="A2820">
        <v>16568052333</v>
      </c>
      <c r="B2820">
        <v>399</v>
      </c>
      <c r="C2820">
        <v>75.2</v>
      </c>
      <c r="D2820">
        <v>0</v>
      </c>
      <c r="E2820" t="s">
        <v>45</v>
      </c>
      <c r="F2820" t="s">
        <v>16</v>
      </c>
      <c r="G2820" s="1" t="s">
        <v>10</v>
      </c>
    </row>
    <row r="2821" spans="1:7">
      <c r="A2821">
        <v>16568055333</v>
      </c>
      <c r="B2821">
        <v>459</v>
      </c>
      <c r="C2821">
        <v>100</v>
      </c>
      <c r="D2821">
        <v>0</v>
      </c>
      <c r="E2821" t="s">
        <v>45</v>
      </c>
      <c r="F2821" t="s">
        <v>16</v>
      </c>
      <c r="G2821" s="1" t="s">
        <v>10</v>
      </c>
    </row>
    <row r="2822" spans="1:7">
      <c r="A2822">
        <v>16568056333</v>
      </c>
      <c r="B2822">
        <v>399</v>
      </c>
      <c r="C2822">
        <v>75.2</v>
      </c>
      <c r="D2822">
        <v>0</v>
      </c>
      <c r="E2822" t="s">
        <v>45</v>
      </c>
      <c r="F2822" t="s">
        <v>16</v>
      </c>
      <c r="G2822" s="1" t="s">
        <v>10</v>
      </c>
    </row>
    <row r="2823" spans="1:7">
      <c r="A2823">
        <v>16568057333</v>
      </c>
      <c r="B2823">
        <v>399</v>
      </c>
      <c r="C2823">
        <v>75.2</v>
      </c>
      <c r="D2823">
        <v>0</v>
      </c>
      <c r="E2823" t="s">
        <v>45</v>
      </c>
      <c r="F2823" t="s">
        <v>16</v>
      </c>
      <c r="G2823" s="1" t="s">
        <v>10</v>
      </c>
    </row>
    <row r="2824" spans="1:7">
      <c r="A2824">
        <v>16568058333</v>
      </c>
      <c r="B2824">
        <v>399</v>
      </c>
      <c r="C2824">
        <v>75.2</v>
      </c>
      <c r="D2824">
        <v>0</v>
      </c>
      <c r="E2824" t="s">
        <v>45</v>
      </c>
      <c r="F2824" t="s">
        <v>16</v>
      </c>
      <c r="G2824" s="1" t="s">
        <v>10</v>
      </c>
    </row>
    <row r="2825" spans="1:7">
      <c r="A2825">
        <v>16568059333</v>
      </c>
      <c r="B2825">
        <v>399</v>
      </c>
      <c r="C2825">
        <v>75.2</v>
      </c>
      <c r="D2825">
        <v>0</v>
      </c>
      <c r="E2825" t="s">
        <v>45</v>
      </c>
      <c r="F2825" t="s">
        <v>16</v>
      </c>
      <c r="G2825" s="1" t="s">
        <v>10</v>
      </c>
    </row>
    <row r="2826" spans="1:7">
      <c r="A2826">
        <v>16557760333</v>
      </c>
      <c r="B2826">
        <v>459</v>
      </c>
      <c r="C2826">
        <v>100</v>
      </c>
      <c r="D2826">
        <v>0</v>
      </c>
      <c r="E2826" t="s">
        <v>45</v>
      </c>
      <c r="F2826" t="s">
        <v>15</v>
      </c>
      <c r="G2826" s="1" t="s">
        <v>10</v>
      </c>
    </row>
    <row r="2827" spans="1:7">
      <c r="A2827">
        <v>16557761333</v>
      </c>
      <c r="B2827">
        <v>459</v>
      </c>
      <c r="C2827">
        <v>100</v>
      </c>
      <c r="D2827">
        <v>0</v>
      </c>
      <c r="E2827" t="s">
        <v>45</v>
      </c>
      <c r="F2827" t="s">
        <v>15</v>
      </c>
      <c r="G2827" s="1" t="s">
        <v>10</v>
      </c>
    </row>
    <row r="2828" spans="1:7">
      <c r="A2828">
        <v>16557766333</v>
      </c>
      <c r="B2828">
        <v>799</v>
      </c>
      <c r="C2828">
        <v>300</v>
      </c>
      <c r="D2828">
        <v>0</v>
      </c>
      <c r="E2828" t="s">
        <v>45</v>
      </c>
      <c r="F2828" t="s">
        <v>15</v>
      </c>
      <c r="G2828" s="1" t="s">
        <v>10</v>
      </c>
    </row>
    <row r="2829" spans="1:7">
      <c r="A2829">
        <v>16557767333</v>
      </c>
      <c r="B2829">
        <v>459</v>
      </c>
      <c r="C2829">
        <v>100</v>
      </c>
      <c r="D2829">
        <v>0</v>
      </c>
      <c r="E2829" t="s">
        <v>45</v>
      </c>
      <c r="F2829" t="s">
        <v>15</v>
      </c>
      <c r="G2829" s="1" t="s">
        <v>10</v>
      </c>
    </row>
    <row r="2830" spans="1:7">
      <c r="A2830">
        <v>16557769333</v>
      </c>
      <c r="B2830">
        <v>459</v>
      </c>
      <c r="C2830">
        <v>100</v>
      </c>
      <c r="D2830">
        <v>0</v>
      </c>
      <c r="E2830" t="s">
        <v>45</v>
      </c>
      <c r="F2830" t="s">
        <v>15</v>
      </c>
      <c r="G2830" s="1" t="s">
        <v>10</v>
      </c>
    </row>
    <row r="2831" spans="1:7">
      <c r="A2831">
        <v>16559020333</v>
      </c>
      <c r="B2831">
        <v>399</v>
      </c>
      <c r="C2831">
        <v>60</v>
      </c>
      <c r="D2831">
        <v>0</v>
      </c>
      <c r="E2831" t="s">
        <v>45</v>
      </c>
      <c r="F2831" t="s">
        <v>16</v>
      </c>
      <c r="G2831" s="1" t="s">
        <v>10</v>
      </c>
    </row>
    <row r="2832" spans="1:7">
      <c r="A2832">
        <v>16559021333</v>
      </c>
      <c r="B2832">
        <v>399</v>
      </c>
      <c r="C2832">
        <v>75.2</v>
      </c>
      <c r="D2832">
        <v>0</v>
      </c>
      <c r="E2832" t="s">
        <v>45</v>
      </c>
      <c r="F2832" t="s">
        <v>16</v>
      </c>
      <c r="G2832" s="1" t="s">
        <v>10</v>
      </c>
    </row>
    <row r="2833" spans="1:7">
      <c r="A2833">
        <v>16559025333</v>
      </c>
      <c r="B2833">
        <v>399</v>
      </c>
      <c r="C2833">
        <v>60</v>
      </c>
      <c r="D2833">
        <v>0</v>
      </c>
      <c r="E2833" t="s">
        <v>45</v>
      </c>
      <c r="F2833" t="s">
        <v>16</v>
      </c>
      <c r="G2833" s="1" t="s">
        <v>10</v>
      </c>
    </row>
    <row r="2834" spans="1:7">
      <c r="A2834">
        <v>16559026333</v>
      </c>
      <c r="B2834">
        <v>399</v>
      </c>
      <c r="C2834">
        <v>60</v>
      </c>
      <c r="D2834">
        <v>0</v>
      </c>
      <c r="E2834" t="s">
        <v>45</v>
      </c>
      <c r="F2834" t="s">
        <v>16</v>
      </c>
      <c r="G2834" s="1" t="s">
        <v>10</v>
      </c>
    </row>
    <row r="2835" spans="1:7">
      <c r="A2835">
        <v>16559027333</v>
      </c>
      <c r="B2835">
        <v>399</v>
      </c>
      <c r="C2835">
        <v>60</v>
      </c>
      <c r="D2835">
        <v>0</v>
      </c>
      <c r="E2835" t="s">
        <v>45</v>
      </c>
      <c r="F2835" t="s">
        <v>16</v>
      </c>
      <c r="G2835" s="1" t="s">
        <v>10</v>
      </c>
    </row>
    <row r="2836" spans="1:7">
      <c r="A2836">
        <v>16559028333</v>
      </c>
      <c r="B2836">
        <v>399</v>
      </c>
      <c r="C2836">
        <v>60</v>
      </c>
      <c r="D2836">
        <v>0</v>
      </c>
      <c r="E2836" t="s">
        <v>45</v>
      </c>
      <c r="F2836" t="s">
        <v>16</v>
      </c>
      <c r="G2836" s="1" t="s">
        <v>10</v>
      </c>
    </row>
    <row r="2837" spans="1:7">
      <c r="A2837">
        <v>16559029333</v>
      </c>
      <c r="B2837">
        <v>399</v>
      </c>
      <c r="C2837">
        <v>60</v>
      </c>
      <c r="D2837">
        <v>0</v>
      </c>
      <c r="E2837" t="s">
        <v>45</v>
      </c>
      <c r="F2837" t="s">
        <v>16</v>
      </c>
      <c r="G2837" s="1" t="s">
        <v>10</v>
      </c>
    </row>
    <row r="2838" spans="1:7">
      <c r="A2838">
        <v>16744720333</v>
      </c>
      <c r="B2838">
        <v>369</v>
      </c>
      <c r="C2838">
        <v>30</v>
      </c>
      <c r="D2838">
        <v>0</v>
      </c>
      <c r="E2838" t="s">
        <v>45</v>
      </c>
      <c r="F2838" t="s">
        <v>55</v>
      </c>
      <c r="G2838" s="1" t="s">
        <v>10</v>
      </c>
    </row>
    <row r="2839" spans="1:7">
      <c r="A2839">
        <v>16744721333</v>
      </c>
      <c r="B2839">
        <v>369</v>
      </c>
      <c r="C2839">
        <v>30</v>
      </c>
      <c r="D2839">
        <v>0</v>
      </c>
      <c r="E2839" t="s">
        <v>45</v>
      </c>
      <c r="F2839" t="s">
        <v>55</v>
      </c>
      <c r="G2839" s="1" t="s">
        <v>10</v>
      </c>
    </row>
    <row r="2840" spans="1:7">
      <c r="A2840">
        <v>16744722333</v>
      </c>
      <c r="B2840">
        <v>369</v>
      </c>
      <c r="C2840">
        <v>30</v>
      </c>
      <c r="D2840">
        <v>0</v>
      </c>
      <c r="E2840" t="s">
        <v>45</v>
      </c>
      <c r="F2840" t="s">
        <v>55</v>
      </c>
      <c r="G2840" s="1" t="s">
        <v>10</v>
      </c>
    </row>
    <row r="2841" spans="1:7">
      <c r="A2841">
        <v>16744724333</v>
      </c>
      <c r="B2841">
        <v>369</v>
      </c>
      <c r="C2841">
        <v>30</v>
      </c>
      <c r="D2841">
        <v>0</v>
      </c>
      <c r="E2841" t="s">
        <v>45</v>
      </c>
      <c r="F2841" t="s">
        <v>55</v>
      </c>
      <c r="G2841" s="1" t="s">
        <v>10</v>
      </c>
    </row>
    <row r="2842" spans="1:7">
      <c r="A2842">
        <v>16744725333</v>
      </c>
      <c r="B2842">
        <v>369</v>
      </c>
      <c r="C2842">
        <v>30</v>
      </c>
      <c r="D2842">
        <v>0</v>
      </c>
      <c r="E2842" t="s">
        <v>45</v>
      </c>
      <c r="F2842" t="s">
        <v>55</v>
      </c>
      <c r="G2842" s="1" t="s">
        <v>10</v>
      </c>
    </row>
    <row r="2843" spans="1:7">
      <c r="A2843">
        <v>16744726333</v>
      </c>
      <c r="B2843">
        <v>369</v>
      </c>
      <c r="C2843">
        <v>30</v>
      </c>
      <c r="D2843">
        <v>0</v>
      </c>
      <c r="E2843" t="s">
        <v>45</v>
      </c>
      <c r="F2843" t="s">
        <v>55</v>
      </c>
      <c r="G2843" s="1" t="s">
        <v>10</v>
      </c>
    </row>
    <row r="2844" spans="1:7">
      <c r="A2844">
        <v>16744727333</v>
      </c>
      <c r="B2844">
        <v>369</v>
      </c>
      <c r="C2844">
        <v>30</v>
      </c>
      <c r="D2844">
        <v>0</v>
      </c>
      <c r="E2844" t="s">
        <v>45</v>
      </c>
      <c r="F2844" t="s">
        <v>55</v>
      </c>
      <c r="G2844" s="1" t="s">
        <v>10</v>
      </c>
    </row>
    <row r="2845" spans="1:7">
      <c r="A2845">
        <v>16744728333</v>
      </c>
      <c r="B2845">
        <v>369</v>
      </c>
      <c r="C2845">
        <v>30</v>
      </c>
      <c r="D2845">
        <v>0</v>
      </c>
      <c r="E2845" t="s">
        <v>45</v>
      </c>
      <c r="F2845" t="s">
        <v>55</v>
      </c>
      <c r="G2845" s="1" t="s">
        <v>10</v>
      </c>
    </row>
    <row r="2846" spans="1:7">
      <c r="A2846">
        <v>16744729333</v>
      </c>
      <c r="B2846">
        <v>369</v>
      </c>
      <c r="C2846">
        <v>30</v>
      </c>
      <c r="D2846">
        <v>0</v>
      </c>
      <c r="E2846" t="s">
        <v>45</v>
      </c>
      <c r="F2846" t="s">
        <v>55</v>
      </c>
      <c r="G2846" s="1" t="s">
        <v>10</v>
      </c>
    </row>
    <row r="2847" spans="1:7">
      <c r="A2847">
        <v>16229200333</v>
      </c>
      <c r="B2847">
        <v>399</v>
      </c>
      <c r="C2847">
        <v>75.2</v>
      </c>
      <c r="D2847">
        <v>0</v>
      </c>
      <c r="E2847" t="s">
        <v>45</v>
      </c>
      <c r="F2847" t="s">
        <v>56</v>
      </c>
      <c r="G2847" s="1" t="s">
        <v>10</v>
      </c>
    </row>
    <row r="2848" spans="1:7">
      <c r="A2848">
        <v>16229201333</v>
      </c>
      <c r="B2848">
        <v>399</v>
      </c>
      <c r="C2848">
        <v>50</v>
      </c>
      <c r="D2848">
        <v>0</v>
      </c>
      <c r="E2848" t="s">
        <v>45</v>
      </c>
      <c r="F2848" t="s">
        <v>56</v>
      </c>
      <c r="G2848" s="1" t="s">
        <v>10</v>
      </c>
    </row>
    <row r="2849" spans="1:7">
      <c r="A2849">
        <v>16229202333</v>
      </c>
      <c r="B2849">
        <v>399</v>
      </c>
      <c r="C2849">
        <v>50</v>
      </c>
      <c r="D2849">
        <v>0</v>
      </c>
      <c r="E2849" t="s">
        <v>45</v>
      </c>
      <c r="F2849" t="s">
        <v>56</v>
      </c>
      <c r="G2849" s="1" t="s">
        <v>10</v>
      </c>
    </row>
    <row r="2850" spans="1:7">
      <c r="A2850">
        <v>16229205333</v>
      </c>
      <c r="B2850">
        <v>399</v>
      </c>
      <c r="C2850">
        <v>50</v>
      </c>
      <c r="D2850">
        <v>0</v>
      </c>
      <c r="E2850" t="s">
        <v>45</v>
      </c>
      <c r="F2850" t="s">
        <v>56</v>
      </c>
      <c r="G2850" s="1" t="s">
        <v>10</v>
      </c>
    </row>
    <row r="2851" spans="1:7">
      <c r="A2851">
        <v>16229206333</v>
      </c>
      <c r="B2851">
        <v>399</v>
      </c>
      <c r="C2851">
        <v>50</v>
      </c>
      <c r="D2851">
        <v>0</v>
      </c>
      <c r="E2851" t="s">
        <v>45</v>
      </c>
      <c r="F2851" t="s">
        <v>56</v>
      </c>
      <c r="G2851" s="1" t="s">
        <v>10</v>
      </c>
    </row>
    <row r="2852" spans="1:7">
      <c r="A2852">
        <v>16229207333</v>
      </c>
      <c r="B2852">
        <v>399</v>
      </c>
      <c r="C2852">
        <v>50</v>
      </c>
      <c r="D2852">
        <v>0</v>
      </c>
      <c r="E2852" t="s">
        <v>45</v>
      </c>
      <c r="F2852" t="s">
        <v>56</v>
      </c>
      <c r="G2852" s="1" t="s">
        <v>10</v>
      </c>
    </row>
    <row r="2853" spans="1:7">
      <c r="A2853">
        <v>16229208333</v>
      </c>
      <c r="B2853">
        <v>399</v>
      </c>
      <c r="C2853">
        <v>50</v>
      </c>
      <c r="D2853">
        <v>0</v>
      </c>
      <c r="E2853" t="s">
        <v>45</v>
      </c>
      <c r="F2853" t="s">
        <v>56</v>
      </c>
      <c r="G2853" s="1" t="s">
        <v>10</v>
      </c>
    </row>
    <row r="2854" spans="1:7">
      <c r="A2854">
        <v>16229209333</v>
      </c>
      <c r="B2854">
        <v>399</v>
      </c>
      <c r="C2854">
        <v>50</v>
      </c>
      <c r="D2854">
        <v>0</v>
      </c>
      <c r="E2854" t="s">
        <v>45</v>
      </c>
      <c r="F2854" t="s">
        <v>56</v>
      </c>
      <c r="G2854" s="1" t="s">
        <v>10</v>
      </c>
    </row>
    <row r="2855" spans="1:7">
      <c r="A2855">
        <v>16229190333</v>
      </c>
      <c r="B2855">
        <v>459</v>
      </c>
      <c r="C2855">
        <v>100</v>
      </c>
      <c r="D2855">
        <v>0</v>
      </c>
      <c r="E2855" t="s">
        <v>45</v>
      </c>
      <c r="F2855" t="s">
        <v>56</v>
      </c>
      <c r="G2855" s="1" t="s">
        <v>10</v>
      </c>
    </row>
    <row r="2856" spans="1:7">
      <c r="A2856">
        <v>16229191333</v>
      </c>
      <c r="B2856">
        <v>399</v>
      </c>
      <c r="C2856">
        <v>75.2</v>
      </c>
      <c r="D2856">
        <v>0</v>
      </c>
      <c r="E2856" t="s">
        <v>45</v>
      </c>
      <c r="F2856" t="s">
        <v>56</v>
      </c>
      <c r="G2856" s="1" t="s">
        <v>10</v>
      </c>
    </row>
    <row r="2857" spans="1:7">
      <c r="A2857">
        <v>16229192333</v>
      </c>
      <c r="B2857">
        <v>399</v>
      </c>
      <c r="C2857">
        <v>75.2</v>
      </c>
      <c r="D2857">
        <v>0</v>
      </c>
      <c r="E2857" t="s">
        <v>45</v>
      </c>
      <c r="F2857" t="s">
        <v>56</v>
      </c>
      <c r="G2857" s="1" t="s">
        <v>10</v>
      </c>
    </row>
    <row r="2858" spans="1:7">
      <c r="A2858">
        <v>16229195333</v>
      </c>
      <c r="B2858">
        <v>369</v>
      </c>
      <c r="C2858">
        <v>40</v>
      </c>
      <c r="D2858">
        <v>0</v>
      </c>
      <c r="E2858" t="s">
        <v>45</v>
      </c>
      <c r="F2858" t="s">
        <v>56</v>
      </c>
      <c r="G2858" s="1" t="s">
        <v>10</v>
      </c>
    </row>
    <row r="2859" spans="1:7">
      <c r="A2859">
        <v>16229196333</v>
      </c>
      <c r="B2859">
        <v>399</v>
      </c>
      <c r="C2859">
        <v>75.2</v>
      </c>
      <c r="D2859">
        <v>0</v>
      </c>
      <c r="E2859" t="s">
        <v>45</v>
      </c>
      <c r="F2859" t="s">
        <v>56</v>
      </c>
      <c r="G2859" s="1" t="s">
        <v>10</v>
      </c>
    </row>
    <row r="2860" spans="1:7">
      <c r="A2860">
        <v>16229197333</v>
      </c>
      <c r="B2860">
        <v>399</v>
      </c>
      <c r="C2860">
        <v>75.2</v>
      </c>
      <c r="D2860">
        <v>0</v>
      </c>
      <c r="E2860" t="s">
        <v>45</v>
      </c>
      <c r="F2860" t="s">
        <v>56</v>
      </c>
      <c r="G2860" s="1" t="s">
        <v>10</v>
      </c>
    </row>
    <row r="2861" spans="1:7">
      <c r="A2861">
        <v>16229198333</v>
      </c>
      <c r="B2861">
        <v>399</v>
      </c>
      <c r="C2861">
        <v>75.2</v>
      </c>
      <c r="D2861">
        <v>0</v>
      </c>
      <c r="E2861" t="s">
        <v>45</v>
      </c>
      <c r="F2861" t="s">
        <v>56</v>
      </c>
      <c r="G2861" s="1" t="s">
        <v>10</v>
      </c>
    </row>
    <row r="2862" spans="1:7">
      <c r="A2862">
        <v>16233190333</v>
      </c>
      <c r="B2862">
        <v>399</v>
      </c>
      <c r="C2862">
        <v>50</v>
      </c>
      <c r="D2862">
        <v>0</v>
      </c>
      <c r="E2862" t="s">
        <v>45</v>
      </c>
      <c r="F2862" t="s">
        <v>56</v>
      </c>
      <c r="G2862" s="1" t="s">
        <v>10</v>
      </c>
    </row>
    <row r="2863" spans="1:7">
      <c r="A2863">
        <v>16233191333</v>
      </c>
      <c r="B2863">
        <v>399</v>
      </c>
      <c r="C2863">
        <v>50</v>
      </c>
      <c r="D2863">
        <v>0</v>
      </c>
      <c r="E2863" t="s">
        <v>45</v>
      </c>
      <c r="F2863" t="s">
        <v>56</v>
      </c>
      <c r="G2863" s="1" t="s">
        <v>10</v>
      </c>
    </row>
    <row r="2864" spans="1:7">
      <c r="A2864">
        <v>16233192333</v>
      </c>
      <c r="B2864">
        <v>399</v>
      </c>
      <c r="C2864">
        <v>50</v>
      </c>
      <c r="D2864">
        <v>0</v>
      </c>
      <c r="E2864" t="s">
        <v>45</v>
      </c>
      <c r="F2864" t="s">
        <v>56</v>
      </c>
      <c r="G2864" s="1" t="s">
        <v>10</v>
      </c>
    </row>
    <row r="2865" spans="1:7">
      <c r="A2865">
        <v>16233195333</v>
      </c>
      <c r="B2865">
        <v>399</v>
      </c>
      <c r="C2865">
        <v>50</v>
      </c>
      <c r="D2865">
        <v>0</v>
      </c>
      <c r="E2865" t="s">
        <v>45</v>
      </c>
      <c r="F2865" t="s">
        <v>56</v>
      </c>
      <c r="G2865" s="1" t="s">
        <v>10</v>
      </c>
    </row>
    <row r="2866" spans="1:7">
      <c r="A2866">
        <v>16233196333</v>
      </c>
      <c r="B2866">
        <v>399</v>
      </c>
      <c r="C2866">
        <v>50</v>
      </c>
      <c r="D2866">
        <v>0</v>
      </c>
      <c r="E2866" t="s">
        <v>45</v>
      </c>
      <c r="F2866" t="s">
        <v>56</v>
      </c>
      <c r="G2866" s="1" t="s">
        <v>10</v>
      </c>
    </row>
    <row r="2867" spans="1:7">
      <c r="A2867">
        <v>16233197333</v>
      </c>
      <c r="B2867">
        <v>399</v>
      </c>
      <c r="C2867">
        <v>50</v>
      </c>
      <c r="D2867">
        <v>0</v>
      </c>
      <c r="E2867" t="s">
        <v>45</v>
      </c>
      <c r="F2867" t="s">
        <v>56</v>
      </c>
      <c r="G2867" s="1" t="s">
        <v>10</v>
      </c>
    </row>
    <row r="2868" spans="1:7">
      <c r="A2868">
        <v>16233198333</v>
      </c>
      <c r="B2868">
        <v>399</v>
      </c>
      <c r="C2868">
        <v>50</v>
      </c>
      <c r="D2868">
        <v>0</v>
      </c>
      <c r="E2868" t="s">
        <v>45</v>
      </c>
      <c r="F2868" t="s">
        <v>56</v>
      </c>
      <c r="G2868" s="1" t="s">
        <v>10</v>
      </c>
    </row>
    <row r="2869" spans="1:7">
      <c r="A2869">
        <v>16233199333</v>
      </c>
      <c r="B2869">
        <v>399</v>
      </c>
      <c r="C2869">
        <v>75.2</v>
      </c>
      <c r="D2869">
        <v>0</v>
      </c>
      <c r="E2869" t="s">
        <v>45</v>
      </c>
      <c r="F2869" t="s">
        <v>56</v>
      </c>
      <c r="G2869" s="1" t="s">
        <v>10</v>
      </c>
    </row>
    <row r="2870" spans="1:7">
      <c r="A2870">
        <v>16277060333</v>
      </c>
      <c r="B2870">
        <v>369</v>
      </c>
      <c r="C2870">
        <v>40</v>
      </c>
      <c r="D2870">
        <v>0</v>
      </c>
      <c r="E2870" t="s">
        <v>45</v>
      </c>
      <c r="F2870" t="s">
        <v>56</v>
      </c>
      <c r="G2870" s="1" t="s">
        <v>10</v>
      </c>
    </row>
    <row r="2871" spans="1:7">
      <c r="A2871">
        <v>16277061333</v>
      </c>
      <c r="B2871">
        <v>369</v>
      </c>
      <c r="C2871">
        <v>40</v>
      </c>
      <c r="D2871">
        <v>0</v>
      </c>
      <c r="E2871" t="s">
        <v>45</v>
      </c>
      <c r="F2871" t="s">
        <v>56</v>
      </c>
      <c r="G2871" s="1" t="s">
        <v>10</v>
      </c>
    </row>
    <row r="2872" spans="1:7">
      <c r="A2872">
        <v>16277062333</v>
      </c>
      <c r="B2872">
        <v>369</v>
      </c>
      <c r="C2872">
        <v>40</v>
      </c>
      <c r="D2872">
        <v>0</v>
      </c>
      <c r="E2872" t="s">
        <v>45</v>
      </c>
      <c r="F2872" t="s">
        <v>56</v>
      </c>
      <c r="G2872" s="1" t="s">
        <v>10</v>
      </c>
    </row>
    <row r="2873" spans="1:7">
      <c r="A2873">
        <v>16277065333</v>
      </c>
      <c r="B2873">
        <v>369</v>
      </c>
      <c r="C2873">
        <v>40</v>
      </c>
      <c r="D2873">
        <v>0</v>
      </c>
      <c r="E2873" t="s">
        <v>45</v>
      </c>
      <c r="F2873" t="s">
        <v>56</v>
      </c>
      <c r="G2873" s="1" t="s">
        <v>10</v>
      </c>
    </row>
    <row r="2874" spans="1:7">
      <c r="A2874">
        <v>16277067333</v>
      </c>
      <c r="B2874">
        <v>369</v>
      </c>
      <c r="C2874">
        <v>40</v>
      </c>
      <c r="D2874">
        <v>0</v>
      </c>
      <c r="E2874" t="s">
        <v>45</v>
      </c>
      <c r="F2874" t="s">
        <v>56</v>
      </c>
      <c r="G2874" s="1" t="s">
        <v>10</v>
      </c>
    </row>
    <row r="2875" spans="1:7">
      <c r="A2875">
        <v>16277069333</v>
      </c>
      <c r="B2875">
        <v>369</v>
      </c>
      <c r="C2875">
        <v>40</v>
      </c>
      <c r="D2875">
        <v>0</v>
      </c>
      <c r="E2875" t="s">
        <v>45</v>
      </c>
      <c r="F2875" t="s">
        <v>56</v>
      </c>
      <c r="G2875" s="1" t="s">
        <v>10</v>
      </c>
    </row>
    <row r="2876" spans="1:7">
      <c r="A2876">
        <v>16272930333</v>
      </c>
      <c r="B2876">
        <v>399</v>
      </c>
      <c r="C2876">
        <v>75.2</v>
      </c>
      <c r="D2876">
        <v>0</v>
      </c>
      <c r="E2876" t="s">
        <v>45</v>
      </c>
      <c r="F2876" t="s">
        <v>56</v>
      </c>
      <c r="G2876" s="1" t="s">
        <v>10</v>
      </c>
    </row>
    <row r="2877" spans="1:7">
      <c r="A2877">
        <v>16272931333</v>
      </c>
      <c r="B2877">
        <v>399</v>
      </c>
      <c r="C2877">
        <v>75.2</v>
      </c>
      <c r="D2877">
        <v>0</v>
      </c>
      <c r="E2877" t="s">
        <v>45</v>
      </c>
      <c r="F2877" t="s">
        <v>56</v>
      </c>
      <c r="G2877" s="1" t="s">
        <v>10</v>
      </c>
    </row>
    <row r="2878" spans="1:7">
      <c r="A2878">
        <v>16272932333</v>
      </c>
      <c r="B2878">
        <v>399</v>
      </c>
      <c r="C2878">
        <v>75.2</v>
      </c>
      <c r="D2878">
        <v>0</v>
      </c>
      <c r="E2878" t="s">
        <v>45</v>
      </c>
      <c r="F2878" t="s">
        <v>56</v>
      </c>
      <c r="G2878" s="1" t="s">
        <v>10</v>
      </c>
    </row>
    <row r="2879" spans="1:7">
      <c r="A2879">
        <v>16272935333</v>
      </c>
      <c r="B2879">
        <v>399</v>
      </c>
      <c r="C2879">
        <v>75.2</v>
      </c>
      <c r="D2879">
        <v>0</v>
      </c>
      <c r="E2879" t="s">
        <v>45</v>
      </c>
      <c r="F2879" t="s">
        <v>56</v>
      </c>
      <c r="G2879" s="1" t="s">
        <v>10</v>
      </c>
    </row>
    <row r="2880" spans="1:7">
      <c r="A2880">
        <v>16272936333</v>
      </c>
      <c r="B2880">
        <v>399</v>
      </c>
      <c r="C2880">
        <v>75.2</v>
      </c>
      <c r="D2880">
        <v>0</v>
      </c>
      <c r="E2880" t="s">
        <v>45</v>
      </c>
      <c r="F2880" t="s">
        <v>56</v>
      </c>
      <c r="G2880" s="1" t="s">
        <v>10</v>
      </c>
    </row>
    <row r="2881" spans="1:7">
      <c r="A2881">
        <v>16272937333</v>
      </c>
      <c r="B2881">
        <v>399</v>
      </c>
      <c r="C2881">
        <v>75.2</v>
      </c>
      <c r="D2881">
        <v>0</v>
      </c>
      <c r="E2881" t="s">
        <v>45</v>
      </c>
      <c r="F2881" t="s">
        <v>56</v>
      </c>
      <c r="G2881" s="1" t="s">
        <v>10</v>
      </c>
    </row>
    <row r="2882" spans="1:7">
      <c r="A2882">
        <v>16272938333</v>
      </c>
      <c r="B2882">
        <v>399</v>
      </c>
      <c r="C2882">
        <v>75.2</v>
      </c>
      <c r="D2882">
        <v>0</v>
      </c>
      <c r="E2882" t="s">
        <v>45</v>
      </c>
      <c r="F2882" t="s">
        <v>56</v>
      </c>
      <c r="G2882" s="1" t="s">
        <v>10</v>
      </c>
    </row>
    <row r="2883" spans="1:7">
      <c r="A2883">
        <v>16269101333</v>
      </c>
      <c r="B2883">
        <v>399</v>
      </c>
      <c r="C2883">
        <v>75.2</v>
      </c>
      <c r="D2883">
        <v>0</v>
      </c>
      <c r="E2883" t="s">
        <v>45</v>
      </c>
      <c r="F2883" t="s">
        <v>56</v>
      </c>
      <c r="G2883" s="1" t="s">
        <v>10</v>
      </c>
    </row>
    <row r="2884" spans="1:7">
      <c r="A2884">
        <v>16269105333</v>
      </c>
      <c r="B2884">
        <v>399</v>
      </c>
      <c r="C2884">
        <v>75.2</v>
      </c>
      <c r="D2884">
        <v>0</v>
      </c>
      <c r="E2884" t="s">
        <v>45</v>
      </c>
      <c r="F2884" t="s">
        <v>56</v>
      </c>
      <c r="G2884" s="1" t="s">
        <v>10</v>
      </c>
    </row>
    <row r="2885" spans="1:7">
      <c r="A2885">
        <v>16269106333</v>
      </c>
      <c r="B2885">
        <v>399</v>
      </c>
      <c r="C2885">
        <v>75.2</v>
      </c>
      <c r="D2885">
        <v>0</v>
      </c>
      <c r="E2885" t="s">
        <v>45</v>
      </c>
      <c r="F2885" t="s">
        <v>56</v>
      </c>
      <c r="G2885" s="1" t="s">
        <v>10</v>
      </c>
    </row>
    <row r="2886" spans="1:7">
      <c r="A2886">
        <v>16269107333</v>
      </c>
      <c r="B2886">
        <v>399</v>
      </c>
      <c r="C2886">
        <v>75.2</v>
      </c>
      <c r="D2886">
        <v>0</v>
      </c>
      <c r="E2886" t="s">
        <v>45</v>
      </c>
      <c r="F2886" t="s">
        <v>56</v>
      </c>
      <c r="G2886" s="1" t="s">
        <v>10</v>
      </c>
    </row>
    <row r="2887" spans="1:7">
      <c r="A2887">
        <v>16269108333</v>
      </c>
      <c r="B2887">
        <v>399</v>
      </c>
      <c r="C2887">
        <v>75.2</v>
      </c>
      <c r="D2887">
        <v>0</v>
      </c>
      <c r="E2887" t="s">
        <v>45</v>
      </c>
      <c r="F2887" t="s">
        <v>56</v>
      </c>
      <c r="G2887" s="1" t="s">
        <v>10</v>
      </c>
    </row>
    <row r="2888" spans="1:7">
      <c r="A2888">
        <v>16269109333</v>
      </c>
      <c r="B2888">
        <v>399</v>
      </c>
      <c r="C2888">
        <v>75.2</v>
      </c>
      <c r="D2888">
        <v>0</v>
      </c>
      <c r="E2888" t="s">
        <v>45</v>
      </c>
      <c r="F2888" t="s">
        <v>56</v>
      </c>
      <c r="G2888" s="1" t="s">
        <v>10</v>
      </c>
    </row>
    <row r="2889" spans="1:7">
      <c r="A2889">
        <v>16262230333</v>
      </c>
      <c r="B2889">
        <v>399</v>
      </c>
      <c r="C2889">
        <v>75.2</v>
      </c>
      <c r="D2889">
        <v>0</v>
      </c>
      <c r="E2889" t="s">
        <v>45</v>
      </c>
      <c r="F2889" t="s">
        <v>56</v>
      </c>
      <c r="G2889" s="1" t="s">
        <v>10</v>
      </c>
    </row>
    <row r="2890" spans="1:7">
      <c r="A2890">
        <v>16262231333</v>
      </c>
      <c r="B2890">
        <v>399</v>
      </c>
      <c r="C2890">
        <v>75.2</v>
      </c>
      <c r="D2890">
        <v>0</v>
      </c>
      <c r="E2890" t="s">
        <v>45</v>
      </c>
      <c r="F2890" t="s">
        <v>56</v>
      </c>
      <c r="G2890" s="1" t="s">
        <v>10</v>
      </c>
    </row>
    <row r="2891" spans="1:7">
      <c r="A2891">
        <v>16262237333</v>
      </c>
      <c r="B2891">
        <v>399</v>
      </c>
      <c r="C2891">
        <v>75.2</v>
      </c>
      <c r="D2891">
        <v>0</v>
      </c>
      <c r="E2891" t="s">
        <v>45</v>
      </c>
      <c r="F2891" t="s">
        <v>56</v>
      </c>
      <c r="G2891" s="1" t="s">
        <v>10</v>
      </c>
    </row>
    <row r="2892" spans="1:7">
      <c r="A2892">
        <v>16262239333</v>
      </c>
      <c r="B2892">
        <v>399</v>
      </c>
      <c r="C2892">
        <v>75.2</v>
      </c>
      <c r="D2892">
        <v>0</v>
      </c>
      <c r="E2892" t="s">
        <v>45</v>
      </c>
      <c r="F2892" t="s">
        <v>56</v>
      </c>
      <c r="G2892" s="1" t="s">
        <v>10</v>
      </c>
    </row>
    <row r="2893" spans="1:7">
      <c r="A2893">
        <v>16262132333</v>
      </c>
      <c r="B2893">
        <v>399</v>
      </c>
      <c r="C2893">
        <v>75.2</v>
      </c>
      <c r="D2893">
        <v>0</v>
      </c>
      <c r="E2893" t="s">
        <v>45</v>
      </c>
      <c r="F2893" t="s">
        <v>56</v>
      </c>
      <c r="G2893" s="1" t="s">
        <v>10</v>
      </c>
    </row>
    <row r="2894" spans="1:7">
      <c r="A2894">
        <v>16262135333</v>
      </c>
      <c r="B2894">
        <v>399</v>
      </c>
      <c r="C2894">
        <v>75.2</v>
      </c>
      <c r="D2894">
        <v>0</v>
      </c>
      <c r="E2894" t="s">
        <v>45</v>
      </c>
      <c r="F2894" t="s">
        <v>56</v>
      </c>
      <c r="G2894" s="1" t="s">
        <v>10</v>
      </c>
    </row>
    <row r="2895" spans="1:7">
      <c r="A2895">
        <v>16262137333</v>
      </c>
      <c r="B2895">
        <v>399</v>
      </c>
      <c r="C2895">
        <v>75.2</v>
      </c>
      <c r="D2895">
        <v>0</v>
      </c>
      <c r="E2895" t="s">
        <v>45</v>
      </c>
      <c r="F2895" t="s">
        <v>56</v>
      </c>
      <c r="G2895" s="1" t="s">
        <v>10</v>
      </c>
    </row>
    <row r="2896" spans="1:7">
      <c r="A2896">
        <v>16262138333</v>
      </c>
      <c r="B2896">
        <v>399</v>
      </c>
      <c r="C2896">
        <v>75.2</v>
      </c>
      <c r="D2896">
        <v>0</v>
      </c>
      <c r="E2896" t="s">
        <v>45</v>
      </c>
      <c r="F2896" t="s">
        <v>56</v>
      </c>
      <c r="G2896" s="1" t="s">
        <v>10</v>
      </c>
    </row>
    <row r="2897" spans="1:7">
      <c r="A2897">
        <v>16262139333</v>
      </c>
      <c r="B2897">
        <v>399</v>
      </c>
      <c r="C2897">
        <v>75.2</v>
      </c>
      <c r="D2897">
        <v>0</v>
      </c>
      <c r="E2897" t="s">
        <v>45</v>
      </c>
      <c r="F2897" t="s">
        <v>56</v>
      </c>
      <c r="G2897" s="1" t="s">
        <v>10</v>
      </c>
    </row>
    <row r="2898" spans="1:7">
      <c r="A2898">
        <v>16259350333</v>
      </c>
      <c r="B2898">
        <v>369</v>
      </c>
      <c r="C2898">
        <v>40</v>
      </c>
      <c r="D2898">
        <v>0</v>
      </c>
      <c r="E2898" t="s">
        <v>45</v>
      </c>
      <c r="F2898" t="s">
        <v>56</v>
      </c>
      <c r="G2898" s="1" t="s">
        <v>10</v>
      </c>
    </row>
    <row r="2899" spans="1:7">
      <c r="A2899">
        <v>16259351333</v>
      </c>
      <c r="B2899">
        <v>369</v>
      </c>
      <c r="C2899">
        <v>40</v>
      </c>
      <c r="D2899">
        <v>0</v>
      </c>
      <c r="E2899" t="s">
        <v>45</v>
      </c>
      <c r="F2899" t="s">
        <v>56</v>
      </c>
      <c r="G2899" s="1" t="s">
        <v>10</v>
      </c>
    </row>
    <row r="2900" spans="1:7">
      <c r="A2900">
        <v>16259352333</v>
      </c>
      <c r="B2900">
        <v>369</v>
      </c>
      <c r="C2900">
        <v>40</v>
      </c>
      <c r="D2900">
        <v>0</v>
      </c>
      <c r="E2900" t="s">
        <v>45</v>
      </c>
      <c r="F2900" t="s">
        <v>56</v>
      </c>
      <c r="G2900" s="1" t="s">
        <v>10</v>
      </c>
    </row>
    <row r="2901" spans="1:7">
      <c r="A2901">
        <v>16259357333</v>
      </c>
      <c r="B2901">
        <v>369</v>
      </c>
      <c r="C2901">
        <v>40</v>
      </c>
      <c r="D2901">
        <v>0</v>
      </c>
      <c r="E2901" t="s">
        <v>45</v>
      </c>
      <c r="F2901" t="s">
        <v>56</v>
      </c>
      <c r="G2901" s="1" t="s">
        <v>10</v>
      </c>
    </row>
    <row r="2902" spans="1:7">
      <c r="A2902">
        <v>16236700333</v>
      </c>
      <c r="B2902">
        <v>459</v>
      </c>
      <c r="C2902">
        <v>100</v>
      </c>
      <c r="D2902">
        <v>0</v>
      </c>
      <c r="E2902" t="s">
        <v>45</v>
      </c>
      <c r="F2902" t="s">
        <v>56</v>
      </c>
      <c r="G2902" s="1" t="s">
        <v>10</v>
      </c>
    </row>
    <row r="2903" spans="1:7">
      <c r="A2903">
        <v>16236701333</v>
      </c>
      <c r="B2903">
        <v>399</v>
      </c>
      <c r="C2903">
        <v>50</v>
      </c>
      <c r="D2903">
        <v>0</v>
      </c>
      <c r="E2903" t="s">
        <v>45</v>
      </c>
      <c r="F2903" t="s">
        <v>56</v>
      </c>
      <c r="G2903" s="1" t="s">
        <v>10</v>
      </c>
    </row>
    <row r="2904" spans="1:7">
      <c r="A2904">
        <v>16236702333</v>
      </c>
      <c r="B2904">
        <v>399</v>
      </c>
      <c r="C2904">
        <v>50</v>
      </c>
      <c r="D2904">
        <v>0</v>
      </c>
      <c r="E2904" t="s">
        <v>45</v>
      </c>
      <c r="F2904" t="s">
        <v>56</v>
      </c>
      <c r="G2904" s="1" t="s">
        <v>10</v>
      </c>
    </row>
    <row r="2905" spans="1:7">
      <c r="A2905">
        <v>16236705333</v>
      </c>
      <c r="B2905">
        <v>399</v>
      </c>
      <c r="C2905">
        <v>50</v>
      </c>
      <c r="D2905">
        <v>0</v>
      </c>
      <c r="E2905" t="s">
        <v>45</v>
      </c>
      <c r="F2905" t="s">
        <v>56</v>
      </c>
      <c r="G2905" s="1" t="s">
        <v>10</v>
      </c>
    </row>
    <row r="2906" spans="1:7">
      <c r="A2906">
        <v>16236706333</v>
      </c>
      <c r="B2906">
        <v>399</v>
      </c>
      <c r="C2906">
        <v>50</v>
      </c>
      <c r="D2906">
        <v>0</v>
      </c>
      <c r="E2906" t="s">
        <v>45</v>
      </c>
      <c r="F2906" t="s">
        <v>56</v>
      </c>
      <c r="G2906" s="1" t="s">
        <v>10</v>
      </c>
    </row>
    <row r="2907" spans="1:7">
      <c r="A2907">
        <v>16236707333</v>
      </c>
      <c r="B2907">
        <v>399</v>
      </c>
      <c r="C2907">
        <v>50</v>
      </c>
      <c r="D2907">
        <v>0</v>
      </c>
      <c r="E2907" t="s">
        <v>45</v>
      </c>
      <c r="F2907" t="s">
        <v>56</v>
      </c>
      <c r="G2907" s="1" t="s">
        <v>10</v>
      </c>
    </row>
    <row r="2908" spans="1:7">
      <c r="A2908">
        <v>16236708333</v>
      </c>
      <c r="B2908">
        <v>399</v>
      </c>
      <c r="C2908">
        <v>50</v>
      </c>
      <c r="D2908">
        <v>0</v>
      </c>
      <c r="E2908" t="s">
        <v>45</v>
      </c>
      <c r="F2908" t="s">
        <v>56</v>
      </c>
      <c r="G2908" s="1" t="s">
        <v>10</v>
      </c>
    </row>
    <row r="2909" spans="1:7">
      <c r="A2909">
        <v>16236709333</v>
      </c>
      <c r="B2909">
        <v>399</v>
      </c>
      <c r="C2909">
        <v>50</v>
      </c>
      <c r="D2909">
        <v>0</v>
      </c>
      <c r="E2909" t="s">
        <v>45</v>
      </c>
      <c r="F2909" t="s">
        <v>56</v>
      </c>
      <c r="G2909" s="1" t="s">
        <v>10</v>
      </c>
    </row>
    <row r="2910" spans="1:7">
      <c r="A2910">
        <v>16251100333</v>
      </c>
      <c r="B2910">
        <v>599</v>
      </c>
      <c r="C2910">
        <v>200</v>
      </c>
      <c r="D2910">
        <v>0</v>
      </c>
      <c r="E2910" t="s">
        <v>45</v>
      </c>
      <c r="F2910" t="s">
        <v>48</v>
      </c>
      <c r="G2910" s="1" t="s">
        <v>10</v>
      </c>
    </row>
    <row r="2911" spans="1:7">
      <c r="A2911">
        <v>16251101333</v>
      </c>
      <c r="B2911">
        <v>399</v>
      </c>
      <c r="C2911">
        <v>50</v>
      </c>
      <c r="D2911">
        <v>0</v>
      </c>
      <c r="E2911" t="s">
        <v>45</v>
      </c>
      <c r="F2911" t="s">
        <v>48</v>
      </c>
      <c r="G2911" s="1" t="s">
        <v>10</v>
      </c>
    </row>
    <row r="2912" spans="1:7">
      <c r="A2912">
        <v>16251102333</v>
      </c>
      <c r="B2912">
        <v>399</v>
      </c>
      <c r="C2912">
        <v>50</v>
      </c>
      <c r="D2912">
        <v>0</v>
      </c>
      <c r="E2912" t="s">
        <v>45</v>
      </c>
      <c r="F2912" t="s">
        <v>48</v>
      </c>
      <c r="G2912" s="1" t="s">
        <v>10</v>
      </c>
    </row>
    <row r="2913" spans="1:7">
      <c r="A2913">
        <v>16251107333</v>
      </c>
      <c r="B2913">
        <v>399</v>
      </c>
      <c r="C2913">
        <v>50</v>
      </c>
      <c r="D2913">
        <v>0</v>
      </c>
      <c r="E2913" t="s">
        <v>45</v>
      </c>
      <c r="F2913" t="s">
        <v>48</v>
      </c>
      <c r="G2913" s="1" t="s">
        <v>10</v>
      </c>
    </row>
    <row r="2914" spans="1:7">
      <c r="A2914">
        <v>16251109333</v>
      </c>
      <c r="B2914">
        <v>399</v>
      </c>
      <c r="C2914">
        <v>50</v>
      </c>
      <c r="D2914">
        <v>0</v>
      </c>
      <c r="E2914" t="s">
        <v>45</v>
      </c>
      <c r="F2914" t="s">
        <v>48</v>
      </c>
      <c r="G2914" s="1" t="s">
        <v>10</v>
      </c>
    </row>
    <row r="2915" spans="1:7">
      <c r="A2915">
        <v>16230721333</v>
      </c>
      <c r="B2915">
        <v>459</v>
      </c>
      <c r="C2915">
        <v>100</v>
      </c>
      <c r="D2915">
        <v>0</v>
      </c>
      <c r="E2915" t="s">
        <v>45</v>
      </c>
      <c r="F2915" t="s">
        <v>48</v>
      </c>
      <c r="G2915" s="1" t="s">
        <v>10</v>
      </c>
    </row>
    <row r="2916" spans="1:7">
      <c r="A2916">
        <v>16230727333</v>
      </c>
      <c r="B2916">
        <v>399</v>
      </c>
      <c r="C2916">
        <v>50</v>
      </c>
      <c r="D2916">
        <v>0</v>
      </c>
      <c r="E2916" t="s">
        <v>45</v>
      </c>
      <c r="F2916" t="s">
        <v>48</v>
      </c>
      <c r="G2916" s="1" t="s">
        <v>10</v>
      </c>
    </row>
    <row r="2917" spans="1:7">
      <c r="A2917">
        <v>16236620333</v>
      </c>
      <c r="B2917">
        <v>399</v>
      </c>
      <c r="C2917">
        <v>50</v>
      </c>
      <c r="D2917">
        <v>0</v>
      </c>
      <c r="E2917" t="s">
        <v>45</v>
      </c>
      <c r="F2917" t="s">
        <v>48</v>
      </c>
      <c r="G2917" s="1" t="s">
        <v>10</v>
      </c>
    </row>
    <row r="2918" spans="1:7">
      <c r="A2918">
        <v>16236621333</v>
      </c>
      <c r="B2918">
        <v>399</v>
      </c>
      <c r="C2918">
        <v>75.2</v>
      </c>
      <c r="D2918">
        <v>0</v>
      </c>
      <c r="E2918" t="s">
        <v>45</v>
      </c>
      <c r="F2918" t="s">
        <v>48</v>
      </c>
      <c r="G2918" s="1" t="s">
        <v>10</v>
      </c>
    </row>
    <row r="2919" spans="1:7">
      <c r="A2919">
        <v>16236625333</v>
      </c>
      <c r="B2919">
        <v>399</v>
      </c>
      <c r="C2919">
        <v>50</v>
      </c>
      <c r="D2919">
        <v>0</v>
      </c>
      <c r="E2919" t="s">
        <v>45</v>
      </c>
      <c r="F2919" t="s">
        <v>48</v>
      </c>
      <c r="G2919" s="1" t="s">
        <v>10</v>
      </c>
    </row>
    <row r="2920" spans="1:7">
      <c r="A2920">
        <v>16236626333</v>
      </c>
      <c r="B2920">
        <v>399</v>
      </c>
      <c r="C2920">
        <v>50</v>
      </c>
      <c r="D2920">
        <v>0</v>
      </c>
      <c r="E2920" t="s">
        <v>45</v>
      </c>
      <c r="F2920" t="s">
        <v>48</v>
      </c>
      <c r="G2920" s="1" t="s">
        <v>10</v>
      </c>
    </row>
    <row r="2921" spans="1:7">
      <c r="A2921">
        <v>16236627333</v>
      </c>
      <c r="B2921">
        <v>399</v>
      </c>
      <c r="C2921">
        <v>50</v>
      </c>
      <c r="D2921">
        <v>0</v>
      </c>
      <c r="E2921" t="s">
        <v>45</v>
      </c>
      <c r="F2921" t="s">
        <v>48</v>
      </c>
      <c r="G2921" s="1" t="s">
        <v>10</v>
      </c>
    </row>
    <row r="2922" spans="1:7">
      <c r="A2922">
        <v>16236628333</v>
      </c>
      <c r="B2922">
        <v>399</v>
      </c>
      <c r="C2922">
        <v>50</v>
      </c>
      <c r="D2922">
        <v>0</v>
      </c>
      <c r="E2922" t="s">
        <v>45</v>
      </c>
      <c r="F2922" t="s">
        <v>48</v>
      </c>
      <c r="G2922" s="1" t="s">
        <v>10</v>
      </c>
    </row>
    <row r="2923" spans="1:7">
      <c r="A2923">
        <v>16236629333</v>
      </c>
      <c r="B2923">
        <v>399</v>
      </c>
      <c r="C2923">
        <v>50</v>
      </c>
      <c r="D2923">
        <v>0</v>
      </c>
      <c r="E2923" t="s">
        <v>45</v>
      </c>
      <c r="F2923" t="s">
        <v>48</v>
      </c>
      <c r="G2923" s="1" t="s">
        <v>10</v>
      </c>
    </row>
    <row r="2924" spans="1:7">
      <c r="A2924">
        <v>16230260333</v>
      </c>
      <c r="B2924">
        <v>399</v>
      </c>
      <c r="C2924">
        <v>50</v>
      </c>
      <c r="D2924">
        <v>0</v>
      </c>
      <c r="E2924" t="s">
        <v>45</v>
      </c>
      <c r="F2924" t="s">
        <v>48</v>
      </c>
      <c r="G2924" s="1" t="s">
        <v>10</v>
      </c>
    </row>
    <row r="2925" spans="1:7">
      <c r="A2925">
        <v>16230261333</v>
      </c>
      <c r="B2925">
        <v>399</v>
      </c>
      <c r="C2925">
        <v>50</v>
      </c>
      <c r="D2925">
        <v>0</v>
      </c>
      <c r="E2925" t="s">
        <v>45</v>
      </c>
      <c r="F2925" t="s">
        <v>48</v>
      </c>
      <c r="G2925" s="1" t="s">
        <v>10</v>
      </c>
    </row>
    <row r="2926" spans="1:7">
      <c r="A2926">
        <v>16230262333</v>
      </c>
      <c r="B2926">
        <v>399</v>
      </c>
      <c r="C2926">
        <v>50</v>
      </c>
      <c r="D2926">
        <v>0</v>
      </c>
      <c r="E2926" t="s">
        <v>45</v>
      </c>
      <c r="F2926" t="s">
        <v>48</v>
      </c>
      <c r="G2926" s="1" t="s">
        <v>10</v>
      </c>
    </row>
    <row r="2927" spans="1:7">
      <c r="A2927">
        <v>16230265333</v>
      </c>
      <c r="B2927">
        <v>399</v>
      </c>
      <c r="C2927">
        <v>50</v>
      </c>
      <c r="D2927">
        <v>0</v>
      </c>
      <c r="E2927" t="s">
        <v>45</v>
      </c>
      <c r="F2927" t="s">
        <v>48</v>
      </c>
      <c r="G2927" s="1" t="s">
        <v>10</v>
      </c>
    </row>
    <row r="2928" spans="1:7">
      <c r="A2928">
        <v>16230267333</v>
      </c>
      <c r="B2928">
        <v>399</v>
      </c>
      <c r="C2928">
        <v>50</v>
      </c>
      <c r="D2928">
        <v>0</v>
      </c>
      <c r="E2928" t="s">
        <v>45</v>
      </c>
      <c r="F2928" t="s">
        <v>48</v>
      </c>
      <c r="G2928" s="1" t="s">
        <v>10</v>
      </c>
    </row>
    <row r="2929" spans="1:7">
      <c r="A2929">
        <v>16230269333</v>
      </c>
      <c r="B2929">
        <v>399</v>
      </c>
      <c r="C2929">
        <v>50</v>
      </c>
      <c r="D2929">
        <v>0</v>
      </c>
      <c r="E2929" t="s">
        <v>45</v>
      </c>
      <c r="F2929" t="s">
        <v>48</v>
      </c>
      <c r="G2929" s="1" t="s">
        <v>10</v>
      </c>
    </row>
    <row r="2930" spans="1:7">
      <c r="A2930">
        <v>16211560333</v>
      </c>
      <c r="B2930">
        <v>399</v>
      </c>
      <c r="C2930">
        <v>50</v>
      </c>
      <c r="D2930">
        <v>0</v>
      </c>
      <c r="E2930" t="s">
        <v>45</v>
      </c>
      <c r="F2930" t="s">
        <v>48</v>
      </c>
      <c r="G2930" s="1" t="s">
        <v>10</v>
      </c>
    </row>
    <row r="2931" spans="1:7">
      <c r="A2931">
        <v>16211562333</v>
      </c>
      <c r="B2931">
        <v>399</v>
      </c>
      <c r="C2931">
        <v>50</v>
      </c>
      <c r="D2931">
        <v>0</v>
      </c>
      <c r="E2931" t="s">
        <v>45</v>
      </c>
      <c r="F2931" t="s">
        <v>48</v>
      </c>
      <c r="G2931" s="1" t="s">
        <v>10</v>
      </c>
    </row>
    <row r="2932" spans="1:7">
      <c r="A2932">
        <v>16211565333</v>
      </c>
      <c r="B2932">
        <v>399</v>
      </c>
      <c r="C2932">
        <v>50</v>
      </c>
      <c r="D2932">
        <v>0</v>
      </c>
      <c r="E2932" t="s">
        <v>45</v>
      </c>
      <c r="F2932" t="s">
        <v>48</v>
      </c>
      <c r="G2932" s="1" t="s">
        <v>10</v>
      </c>
    </row>
    <row r="2933" spans="1:7">
      <c r="A2933">
        <v>16211567333</v>
      </c>
      <c r="B2933">
        <v>599</v>
      </c>
      <c r="C2933">
        <v>200</v>
      </c>
      <c r="D2933">
        <v>0</v>
      </c>
      <c r="E2933" t="s">
        <v>45</v>
      </c>
      <c r="F2933" t="s">
        <v>48</v>
      </c>
      <c r="G2933" s="1" t="s">
        <v>10</v>
      </c>
    </row>
    <row r="2934" spans="1:7">
      <c r="A2934">
        <v>16211568333</v>
      </c>
      <c r="B2934">
        <v>399</v>
      </c>
      <c r="C2934">
        <v>50</v>
      </c>
      <c r="D2934">
        <v>0</v>
      </c>
      <c r="E2934" t="s">
        <v>45</v>
      </c>
      <c r="F2934" t="s">
        <v>48</v>
      </c>
      <c r="G2934" s="1" t="s">
        <v>10</v>
      </c>
    </row>
    <row r="2935" spans="1:7">
      <c r="A2935">
        <v>16211569333</v>
      </c>
      <c r="B2935">
        <v>399</v>
      </c>
      <c r="C2935">
        <v>50</v>
      </c>
      <c r="D2935">
        <v>0</v>
      </c>
      <c r="E2935" t="s">
        <v>45</v>
      </c>
      <c r="F2935" t="s">
        <v>48</v>
      </c>
      <c r="G2935" s="1" t="s">
        <v>10</v>
      </c>
    </row>
    <row r="2936" spans="1:7">
      <c r="A2936">
        <v>16268180333</v>
      </c>
      <c r="B2936">
        <v>459</v>
      </c>
      <c r="C2936">
        <v>100</v>
      </c>
      <c r="D2936">
        <v>0</v>
      </c>
      <c r="E2936" t="s">
        <v>45</v>
      </c>
      <c r="F2936" t="s">
        <v>48</v>
      </c>
      <c r="G2936" s="1" t="s">
        <v>10</v>
      </c>
    </row>
    <row r="2937" spans="1:7">
      <c r="A2937">
        <v>16268185333</v>
      </c>
      <c r="B2937">
        <v>459</v>
      </c>
      <c r="C2937">
        <v>100</v>
      </c>
      <c r="D2937">
        <v>0</v>
      </c>
      <c r="E2937" t="s">
        <v>45</v>
      </c>
      <c r="F2937" t="s">
        <v>48</v>
      </c>
      <c r="G2937" s="1" t="s">
        <v>10</v>
      </c>
    </row>
    <row r="2938" spans="1:7">
      <c r="A2938">
        <v>16268186333</v>
      </c>
      <c r="B2938">
        <v>459</v>
      </c>
      <c r="C2938">
        <v>100</v>
      </c>
      <c r="D2938">
        <v>0</v>
      </c>
      <c r="E2938" t="s">
        <v>45</v>
      </c>
      <c r="F2938" t="s">
        <v>48</v>
      </c>
      <c r="G2938" s="1" t="s">
        <v>10</v>
      </c>
    </row>
    <row r="2939" spans="1:7">
      <c r="A2939">
        <v>16268187333</v>
      </c>
      <c r="B2939">
        <v>459</v>
      </c>
      <c r="C2939">
        <v>100</v>
      </c>
      <c r="D2939">
        <v>0</v>
      </c>
      <c r="E2939" t="s">
        <v>45</v>
      </c>
      <c r="F2939" t="s">
        <v>48</v>
      </c>
      <c r="G2939" s="1" t="s">
        <v>10</v>
      </c>
    </row>
    <row r="2940" spans="1:7">
      <c r="A2940">
        <v>16268189333</v>
      </c>
      <c r="B2940">
        <v>459</v>
      </c>
      <c r="C2940">
        <v>100</v>
      </c>
      <c r="D2940">
        <v>0</v>
      </c>
      <c r="E2940" t="s">
        <v>45</v>
      </c>
      <c r="F2940" t="s">
        <v>48</v>
      </c>
      <c r="G2940" s="1" t="s">
        <v>10</v>
      </c>
    </row>
    <row r="2941" spans="1:7">
      <c r="A2941">
        <v>16220530333</v>
      </c>
      <c r="B2941">
        <v>399</v>
      </c>
      <c r="C2941">
        <v>50</v>
      </c>
      <c r="D2941">
        <v>0</v>
      </c>
      <c r="E2941" t="s">
        <v>45</v>
      </c>
      <c r="F2941" t="s">
        <v>48</v>
      </c>
      <c r="G2941" s="1" t="s">
        <v>10</v>
      </c>
    </row>
    <row r="2942" spans="1:7">
      <c r="A2942">
        <v>16220531333</v>
      </c>
      <c r="B2942">
        <v>399</v>
      </c>
      <c r="C2942">
        <v>50</v>
      </c>
      <c r="D2942">
        <v>0</v>
      </c>
      <c r="E2942" t="s">
        <v>45</v>
      </c>
      <c r="F2942" t="s">
        <v>48</v>
      </c>
      <c r="G2942" s="1" t="s">
        <v>10</v>
      </c>
    </row>
    <row r="2943" spans="1:7">
      <c r="A2943">
        <v>16220532333</v>
      </c>
      <c r="B2943">
        <v>399</v>
      </c>
      <c r="C2943">
        <v>50</v>
      </c>
      <c r="D2943">
        <v>0</v>
      </c>
      <c r="E2943" t="s">
        <v>45</v>
      </c>
      <c r="F2943" t="s">
        <v>48</v>
      </c>
      <c r="G2943" s="1" t="s">
        <v>10</v>
      </c>
    </row>
    <row r="2944" spans="1:7">
      <c r="A2944">
        <v>16220536333</v>
      </c>
      <c r="B2944">
        <v>399</v>
      </c>
      <c r="C2944">
        <v>50</v>
      </c>
      <c r="D2944">
        <v>0</v>
      </c>
      <c r="E2944" t="s">
        <v>45</v>
      </c>
      <c r="F2944" t="s">
        <v>48</v>
      </c>
      <c r="G2944" s="1" t="s">
        <v>10</v>
      </c>
    </row>
    <row r="2945" spans="1:7">
      <c r="A2945">
        <v>16220537333</v>
      </c>
      <c r="B2945">
        <v>399</v>
      </c>
      <c r="C2945">
        <v>50</v>
      </c>
      <c r="D2945">
        <v>0</v>
      </c>
      <c r="E2945" t="s">
        <v>45</v>
      </c>
      <c r="F2945" t="s">
        <v>48</v>
      </c>
      <c r="G2945" s="1" t="s">
        <v>10</v>
      </c>
    </row>
    <row r="2946" spans="1:7">
      <c r="A2946">
        <v>16220539333</v>
      </c>
      <c r="B2946">
        <v>399</v>
      </c>
      <c r="C2946">
        <v>50</v>
      </c>
      <c r="D2946">
        <v>0</v>
      </c>
      <c r="E2946" t="s">
        <v>45</v>
      </c>
      <c r="F2946" t="s">
        <v>48</v>
      </c>
      <c r="G2946" s="1" t="s">
        <v>10</v>
      </c>
    </row>
    <row r="2947" spans="1:7">
      <c r="A2947">
        <v>16254301333</v>
      </c>
      <c r="B2947">
        <v>599</v>
      </c>
      <c r="C2947">
        <v>200</v>
      </c>
      <c r="D2947">
        <v>0</v>
      </c>
      <c r="E2947" t="s">
        <v>45</v>
      </c>
      <c r="F2947" t="s">
        <v>48</v>
      </c>
      <c r="G2947" s="1" t="s">
        <v>10</v>
      </c>
    </row>
    <row r="2948" spans="1:7">
      <c r="A2948">
        <v>16254302333</v>
      </c>
      <c r="B2948">
        <v>599</v>
      </c>
      <c r="C2948">
        <v>200</v>
      </c>
      <c r="D2948">
        <v>0</v>
      </c>
      <c r="E2948" t="s">
        <v>45</v>
      </c>
      <c r="F2948" t="s">
        <v>48</v>
      </c>
      <c r="G2948" s="1" t="s">
        <v>10</v>
      </c>
    </row>
    <row r="2949" spans="1:7">
      <c r="A2949">
        <v>16254304333</v>
      </c>
      <c r="B2949">
        <v>599</v>
      </c>
      <c r="C2949">
        <v>200</v>
      </c>
      <c r="D2949">
        <v>0</v>
      </c>
      <c r="E2949" t="s">
        <v>45</v>
      </c>
      <c r="F2949" t="s">
        <v>48</v>
      </c>
      <c r="G2949" s="1" t="s">
        <v>10</v>
      </c>
    </row>
    <row r="2950" spans="1:7">
      <c r="A2950">
        <v>16254305333</v>
      </c>
      <c r="B2950">
        <v>599</v>
      </c>
      <c r="C2950">
        <v>200</v>
      </c>
      <c r="D2950">
        <v>0</v>
      </c>
      <c r="E2950" t="s">
        <v>45</v>
      </c>
      <c r="F2950" t="s">
        <v>48</v>
      </c>
      <c r="G2950" s="1" t="s">
        <v>10</v>
      </c>
    </row>
    <row r="2951" spans="1:7">
      <c r="A2951">
        <v>16254306333</v>
      </c>
      <c r="B2951">
        <v>599</v>
      </c>
      <c r="C2951">
        <v>200</v>
      </c>
      <c r="D2951">
        <v>0</v>
      </c>
      <c r="E2951" t="s">
        <v>45</v>
      </c>
      <c r="F2951" t="s">
        <v>48</v>
      </c>
      <c r="G2951" s="1" t="s">
        <v>10</v>
      </c>
    </row>
    <row r="2952" spans="1:7">
      <c r="A2952">
        <v>16254307333</v>
      </c>
      <c r="B2952">
        <v>599</v>
      </c>
      <c r="C2952">
        <v>200</v>
      </c>
      <c r="D2952">
        <v>0</v>
      </c>
      <c r="E2952" t="s">
        <v>45</v>
      </c>
      <c r="F2952" t="s">
        <v>48</v>
      </c>
      <c r="G2952" s="1" t="s">
        <v>10</v>
      </c>
    </row>
    <row r="2953" spans="1:7">
      <c r="A2953">
        <v>16254308333</v>
      </c>
      <c r="B2953">
        <v>599</v>
      </c>
      <c r="C2953">
        <v>200</v>
      </c>
      <c r="D2953">
        <v>0</v>
      </c>
      <c r="E2953" t="s">
        <v>45</v>
      </c>
      <c r="F2953" t="s">
        <v>48</v>
      </c>
      <c r="G2953" s="1" t="s">
        <v>10</v>
      </c>
    </row>
    <row r="2954" spans="1:7">
      <c r="A2954">
        <v>16253150333</v>
      </c>
      <c r="B2954">
        <v>375</v>
      </c>
      <c r="C2954">
        <v>150</v>
      </c>
      <c r="D2954">
        <v>0</v>
      </c>
      <c r="E2954" t="s">
        <v>45</v>
      </c>
      <c r="F2954" t="s">
        <v>48</v>
      </c>
      <c r="G2954" s="1" t="s">
        <v>10</v>
      </c>
    </row>
    <row r="2955" spans="1:7">
      <c r="A2955">
        <v>16253151333</v>
      </c>
      <c r="B2955">
        <v>375</v>
      </c>
      <c r="C2955">
        <v>150</v>
      </c>
      <c r="D2955">
        <v>0</v>
      </c>
      <c r="E2955" t="s">
        <v>45</v>
      </c>
      <c r="F2955" t="s">
        <v>48</v>
      </c>
      <c r="G2955" s="1" t="s">
        <v>10</v>
      </c>
    </row>
    <row r="2956" spans="1:7">
      <c r="A2956">
        <v>16253152333</v>
      </c>
      <c r="B2956">
        <v>375</v>
      </c>
      <c r="C2956">
        <v>150</v>
      </c>
      <c r="D2956">
        <v>0</v>
      </c>
      <c r="E2956" t="s">
        <v>45</v>
      </c>
      <c r="F2956" t="s">
        <v>48</v>
      </c>
      <c r="G2956" s="1" t="s">
        <v>10</v>
      </c>
    </row>
    <row r="2957" spans="1:7">
      <c r="A2957">
        <v>16253157333</v>
      </c>
      <c r="B2957">
        <v>375</v>
      </c>
      <c r="C2957">
        <v>150</v>
      </c>
      <c r="D2957">
        <v>0</v>
      </c>
      <c r="E2957" t="s">
        <v>45</v>
      </c>
      <c r="F2957" t="s">
        <v>48</v>
      </c>
      <c r="G2957" s="1" t="s">
        <v>10</v>
      </c>
    </row>
    <row r="2958" spans="1:7">
      <c r="A2958">
        <v>16253159333</v>
      </c>
      <c r="B2958">
        <v>375</v>
      </c>
      <c r="C2958">
        <v>150</v>
      </c>
      <c r="D2958">
        <v>0</v>
      </c>
      <c r="E2958" t="s">
        <v>45</v>
      </c>
      <c r="F2958" t="s">
        <v>48</v>
      </c>
      <c r="G2958" s="1" t="s">
        <v>10</v>
      </c>
    </row>
    <row r="2959" spans="1:7">
      <c r="A2959">
        <v>16267970333</v>
      </c>
      <c r="B2959">
        <v>459</v>
      </c>
      <c r="C2959">
        <v>100</v>
      </c>
      <c r="D2959">
        <v>0</v>
      </c>
      <c r="E2959" t="s">
        <v>45</v>
      </c>
      <c r="F2959" t="s">
        <v>48</v>
      </c>
      <c r="G2959" s="1" t="s">
        <v>10</v>
      </c>
    </row>
    <row r="2960" spans="1:7">
      <c r="A2960">
        <v>16267972333</v>
      </c>
      <c r="B2960">
        <v>459</v>
      </c>
      <c r="C2960">
        <v>100</v>
      </c>
      <c r="D2960">
        <v>0</v>
      </c>
      <c r="E2960" t="s">
        <v>45</v>
      </c>
      <c r="F2960" t="s">
        <v>48</v>
      </c>
      <c r="G2960" s="1" t="s">
        <v>10</v>
      </c>
    </row>
    <row r="2961" spans="1:7">
      <c r="A2961">
        <v>16267977333</v>
      </c>
      <c r="B2961">
        <v>599</v>
      </c>
      <c r="C2961">
        <v>200</v>
      </c>
      <c r="D2961">
        <v>0</v>
      </c>
      <c r="E2961" t="s">
        <v>45</v>
      </c>
      <c r="F2961" t="s">
        <v>48</v>
      </c>
      <c r="G2961" s="1" t="s">
        <v>10</v>
      </c>
    </row>
    <row r="2962" spans="1:7">
      <c r="A2962">
        <v>16267979333</v>
      </c>
      <c r="B2962">
        <v>799</v>
      </c>
      <c r="C2962">
        <v>300</v>
      </c>
      <c r="D2962">
        <v>0</v>
      </c>
      <c r="E2962" t="s">
        <v>45</v>
      </c>
      <c r="F2962" t="s">
        <v>48</v>
      </c>
      <c r="G2962" s="1" t="s">
        <v>10</v>
      </c>
    </row>
    <row r="2963" spans="1:7">
      <c r="A2963">
        <v>16738490333</v>
      </c>
      <c r="B2963">
        <v>399</v>
      </c>
      <c r="C2963">
        <v>50</v>
      </c>
      <c r="D2963">
        <v>0</v>
      </c>
      <c r="E2963" t="s">
        <v>45</v>
      </c>
      <c r="F2963" t="s">
        <v>57</v>
      </c>
      <c r="G2963" s="1" t="s">
        <v>10</v>
      </c>
    </row>
    <row r="2964" spans="1:7">
      <c r="A2964">
        <v>16738491333</v>
      </c>
      <c r="B2964">
        <v>399</v>
      </c>
      <c r="C2964">
        <v>50</v>
      </c>
      <c r="D2964">
        <v>0</v>
      </c>
      <c r="E2964" t="s">
        <v>45</v>
      </c>
      <c r="F2964" t="s">
        <v>57</v>
      </c>
      <c r="G2964" s="1" t="s">
        <v>10</v>
      </c>
    </row>
    <row r="2965" spans="1:7">
      <c r="A2965">
        <v>16738492333</v>
      </c>
      <c r="B2965">
        <v>399</v>
      </c>
      <c r="C2965">
        <v>50</v>
      </c>
      <c r="D2965">
        <v>0</v>
      </c>
      <c r="E2965" t="s">
        <v>45</v>
      </c>
      <c r="F2965" t="s">
        <v>57</v>
      </c>
      <c r="G2965" s="1" t="s">
        <v>10</v>
      </c>
    </row>
    <row r="2966" spans="1:7">
      <c r="A2966">
        <v>16738494333</v>
      </c>
      <c r="B2966">
        <v>399</v>
      </c>
      <c r="C2966">
        <v>50</v>
      </c>
      <c r="D2966">
        <v>0</v>
      </c>
      <c r="E2966" t="s">
        <v>45</v>
      </c>
      <c r="F2966" t="s">
        <v>57</v>
      </c>
      <c r="G2966" s="1" t="s">
        <v>10</v>
      </c>
    </row>
    <row r="2967" spans="1:7">
      <c r="A2967">
        <v>16738495333</v>
      </c>
      <c r="B2967">
        <v>399</v>
      </c>
      <c r="C2967">
        <v>50</v>
      </c>
      <c r="D2967">
        <v>0</v>
      </c>
      <c r="E2967" t="s">
        <v>45</v>
      </c>
      <c r="F2967" t="s">
        <v>57</v>
      </c>
      <c r="G2967" s="1" t="s">
        <v>10</v>
      </c>
    </row>
    <row r="2968" spans="1:7">
      <c r="A2968">
        <v>16738496333</v>
      </c>
      <c r="B2968">
        <v>399</v>
      </c>
      <c r="C2968">
        <v>50</v>
      </c>
      <c r="D2968">
        <v>0</v>
      </c>
      <c r="E2968" t="s">
        <v>45</v>
      </c>
      <c r="F2968" t="s">
        <v>57</v>
      </c>
      <c r="G2968" s="1" t="s">
        <v>10</v>
      </c>
    </row>
    <row r="2969" spans="1:7">
      <c r="A2969">
        <v>16738497333</v>
      </c>
      <c r="B2969">
        <v>399</v>
      </c>
      <c r="C2969">
        <v>50</v>
      </c>
      <c r="D2969">
        <v>0</v>
      </c>
      <c r="E2969" t="s">
        <v>45</v>
      </c>
      <c r="F2969" t="s">
        <v>57</v>
      </c>
      <c r="G2969" s="1" t="s">
        <v>10</v>
      </c>
    </row>
    <row r="2970" spans="1:7">
      <c r="A2970">
        <v>16738498333</v>
      </c>
      <c r="B2970">
        <v>399</v>
      </c>
      <c r="C2970">
        <v>50</v>
      </c>
      <c r="D2970">
        <v>0</v>
      </c>
      <c r="E2970" t="s">
        <v>45</v>
      </c>
      <c r="F2970" t="s">
        <v>57</v>
      </c>
      <c r="G2970" s="1" t="s">
        <v>10</v>
      </c>
    </row>
    <row r="2971" spans="1:7">
      <c r="A2971">
        <v>16738499333</v>
      </c>
      <c r="B2971">
        <v>399</v>
      </c>
      <c r="C2971">
        <v>75.2</v>
      </c>
      <c r="D2971">
        <v>0</v>
      </c>
      <c r="E2971" t="s">
        <v>45</v>
      </c>
      <c r="F2971" t="s">
        <v>57</v>
      </c>
      <c r="G2971" s="1" t="s">
        <v>10</v>
      </c>
    </row>
    <row r="2972" spans="1:7">
      <c r="A2972">
        <v>16263880333</v>
      </c>
      <c r="B2972">
        <v>699</v>
      </c>
      <c r="C2972">
        <v>240</v>
      </c>
      <c r="D2972">
        <v>0</v>
      </c>
      <c r="E2972" t="s">
        <v>45</v>
      </c>
      <c r="F2972" t="s">
        <v>48</v>
      </c>
      <c r="G2972" s="1" t="s">
        <v>10</v>
      </c>
    </row>
    <row r="2973" spans="1:7">
      <c r="A2973">
        <v>16263881333</v>
      </c>
      <c r="B2973">
        <v>699</v>
      </c>
      <c r="C2973">
        <v>240</v>
      </c>
      <c r="D2973">
        <v>0</v>
      </c>
      <c r="E2973" t="s">
        <v>45</v>
      </c>
      <c r="F2973" t="s">
        <v>48</v>
      </c>
      <c r="G2973" s="1" t="s">
        <v>10</v>
      </c>
    </row>
    <row r="2974" spans="1:7">
      <c r="A2974">
        <v>16263885333</v>
      </c>
      <c r="B2974">
        <v>699</v>
      </c>
      <c r="C2974">
        <v>240</v>
      </c>
      <c r="D2974">
        <v>0</v>
      </c>
      <c r="E2974" t="s">
        <v>45</v>
      </c>
      <c r="F2974" t="s">
        <v>48</v>
      </c>
      <c r="G2974" s="1" t="s">
        <v>10</v>
      </c>
    </row>
    <row r="2975" spans="1:7">
      <c r="A2975">
        <v>16263886333</v>
      </c>
      <c r="B2975">
        <v>699</v>
      </c>
      <c r="C2975">
        <v>240</v>
      </c>
      <c r="D2975">
        <v>0</v>
      </c>
      <c r="E2975" t="s">
        <v>45</v>
      </c>
      <c r="F2975" t="s">
        <v>48</v>
      </c>
      <c r="G2975" s="1" t="s">
        <v>10</v>
      </c>
    </row>
    <row r="2976" spans="1:7">
      <c r="A2976">
        <v>16263887333</v>
      </c>
      <c r="B2976">
        <v>699</v>
      </c>
      <c r="C2976">
        <v>240</v>
      </c>
      <c r="D2976">
        <v>0</v>
      </c>
      <c r="E2976" t="s">
        <v>45</v>
      </c>
      <c r="F2976" t="s">
        <v>48</v>
      </c>
      <c r="G2976" s="1" t="s">
        <v>10</v>
      </c>
    </row>
    <row r="2977" spans="1:7">
      <c r="A2977">
        <v>16570390333</v>
      </c>
      <c r="B2977">
        <v>419</v>
      </c>
      <c r="C2977">
        <v>120</v>
      </c>
      <c r="D2977">
        <v>0</v>
      </c>
      <c r="E2977" t="s">
        <v>45</v>
      </c>
      <c r="F2977" t="s">
        <v>21</v>
      </c>
      <c r="G2977" s="1" t="s">
        <v>10</v>
      </c>
    </row>
    <row r="2978" spans="1:7">
      <c r="A2978">
        <v>16570391333</v>
      </c>
      <c r="B2978">
        <v>419</v>
      </c>
      <c r="C2978">
        <v>120</v>
      </c>
      <c r="D2978">
        <v>0</v>
      </c>
      <c r="E2978" t="s">
        <v>45</v>
      </c>
      <c r="F2978" t="s">
        <v>21</v>
      </c>
      <c r="G2978" s="1" t="s">
        <v>10</v>
      </c>
    </row>
    <row r="2979" spans="1:7">
      <c r="A2979">
        <v>16570392333</v>
      </c>
      <c r="B2979">
        <v>419</v>
      </c>
      <c r="C2979">
        <v>120</v>
      </c>
      <c r="D2979">
        <v>0</v>
      </c>
      <c r="E2979" t="s">
        <v>45</v>
      </c>
      <c r="F2979" t="s">
        <v>21</v>
      </c>
      <c r="G2979" s="1" t="s">
        <v>10</v>
      </c>
    </row>
    <row r="2980" spans="1:7">
      <c r="A2980">
        <v>16570395333</v>
      </c>
      <c r="B2980">
        <v>419</v>
      </c>
      <c r="C2980">
        <v>120</v>
      </c>
      <c r="D2980">
        <v>0</v>
      </c>
      <c r="E2980" t="s">
        <v>45</v>
      </c>
      <c r="F2980" t="s">
        <v>21</v>
      </c>
      <c r="G2980" s="1" t="s">
        <v>10</v>
      </c>
    </row>
    <row r="2981" spans="1:7">
      <c r="A2981">
        <v>16570396333</v>
      </c>
      <c r="B2981">
        <v>419</v>
      </c>
      <c r="C2981">
        <v>120</v>
      </c>
      <c r="D2981">
        <v>0</v>
      </c>
      <c r="E2981" t="s">
        <v>45</v>
      </c>
      <c r="F2981" t="s">
        <v>21</v>
      </c>
      <c r="G2981" s="1" t="s">
        <v>10</v>
      </c>
    </row>
    <row r="2982" spans="1:7">
      <c r="A2982">
        <v>16570207333</v>
      </c>
      <c r="B2982">
        <v>419</v>
      </c>
      <c r="C2982">
        <v>120</v>
      </c>
      <c r="D2982">
        <v>0</v>
      </c>
      <c r="E2982" t="s">
        <v>45</v>
      </c>
      <c r="F2982" t="s">
        <v>21</v>
      </c>
      <c r="G2982" s="1" t="s">
        <v>10</v>
      </c>
    </row>
    <row r="2983" spans="1:7">
      <c r="A2983">
        <v>16570320333</v>
      </c>
      <c r="B2983">
        <v>419</v>
      </c>
      <c r="C2983">
        <v>120</v>
      </c>
      <c r="D2983">
        <v>0</v>
      </c>
      <c r="E2983" t="s">
        <v>45</v>
      </c>
      <c r="F2983" t="s">
        <v>21</v>
      </c>
      <c r="G2983" s="1" t="s">
        <v>10</v>
      </c>
    </row>
    <row r="2984" spans="1:7">
      <c r="A2984">
        <v>16570325333</v>
      </c>
      <c r="B2984">
        <v>419</v>
      </c>
      <c r="C2984">
        <v>120</v>
      </c>
      <c r="D2984">
        <v>0</v>
      </c>
      <c r="E2984" t="s">
        <v>45</v>
      </c>
      <c r="F2984" t="s">
        <v>21</v>
      </c>
      <c r="G2984" s="1" t="s">
        <v>10</v>
      </c>
    </row>
    <row r="2985" spans="1:7">
      <c r="A2985">
        <v>16570327333</v>
      </c>
      <c r="B2985">
        <v>419</v>
      </c>
      <c r="C2985">
        <v>120</v>
      </c>
      <c r="D2985">
        <v>0</v>
      </c>
      <c r="E2985" t="s">
        <v>45</v>
      </c>
      <c r="F2985" t="s">
        <v>21</v>
      </c>
      <c r="G2985" s="1" t="s">
        <v>10</v>
      </c>
    </row>
    <row r="2986" spans="1:7">
      <c r="A2986">
        <v>16570328333</v>
      </c>
      <c r="B2986">
        <v>419</v>
      </c>
      <c r="C2986">
        <v>120</v>
      </c>
      <c r="D2986">
        <v>0</v>
      </c>
      <c r="E2986" t="s">
        <v>45</v>
      </c>
      <c r="F2986" t="s">
        <v>21</v>
      </c>
      <c r="G2986" s="1" t="s">
        <v>10</v>
      </c>
    </row>
    <row r="2987" spans="1:7">
      <c r="A2987">
        <v>16570329333</v>
      </c>
      <c r="B2987">
        <v>419</v>
      </c>
      <c r="C2987">
        <v>120</v>
      </c>
      <c r="D2987">
        <v>0</v>
      </c>
      <c r="E2987" t="s">
        <v>45</v>
      </c>
      <c r="F2987" t="s">
        <v>21</v>
      </c>
      <c r="G2987" s="1" t="s">
        <v>10</v>
      </c>
    </row>
    <row r="2988" spans="1:7">
      <c r="A2988">
        <v>16226350333</v>
      </c>
      <c r="B2988">
        <v>419</v>
      </c>
      <c r="C2988">
        <v>120</v>
      </c>
      <c r="D2988">
        <v>0</v>
      </c>
      <c r="E2988" t="s">
        <v>45</v>
      </c>
      <c r="F2988" t="s">
        <v>58</v>
      </c>
      <c r="G2988" s="1" t="s">
        <v>10</v>
      </c>
    </row>
    <row r="2989" spans="1:7">
      <c r="A2989">
        <v>16226351333</v>
      </c>
      <c r="B2989">
        <v>419</v>
      </c>
      <c r="C2989">
        <v>120</v>
      </c>
      <c r="D2989">
        <v>0</v>
      </c>
      <c r="E2989" t="s">
        <v>45</v>
      </c>
      <c r="F2989" t="s">
        <v>58</v>
      </c>
      <c r="G2989" s="1" t="s">
        <v>10</v>
      </c>
    </row>
    <row r="2990" spans="1:7">
      <c r="A2990">
        <v>16226352333</v>
      </c>
      <c r="B2990">
        <v>419</v>
      </c>
      <c r="C2990">
        <v>120</v>
      </c>
      <c r="D2990">
        <v>0</v>
      </c>
      <c r="E2990" t="s">
        <v>45</v>
      </c>
      <c r="F2990" t="s">
        <v>58</v>
      </c>
      <c r="G2990" s="1" t="s">
        <v>10</v>
      </c>
    </row>
    <row r="2991" spans="1:7">
      <c r="A2991">
        <v>16226355333</v>
      </c>
      <c r="B2991">
        <v>599</v>
      </c>
      <c r="C2991">
        <v>200</v>
      </c>
      <c r="D2991">
        <v>0</v>
      </c>
      <c r="E2991" t="s">
        <v>45</v>
      </c>
      <c r="F2991" t="s">
        <v>58</v>
      </c>
      <c r="G2991" s="1" t="s">
        <v>10</v>
      </c>
    </row>
    <row r="2992" spans="1:7">
      <c r="A2992">
        <v>16226356333</v>
      </c>
      <c r="B2992">
        <v>419</v>
      </c>
      <c r="C2992">
        <v>120</v>
      </c>
      <c r="D2992">
        <v>0</v>
      </c>
      <c r="E2992" t="s">
        <v>45</v>
      </c>
      <c r="F2992" t="s">
        <v>58</v>
      </c>
      <c r="G2992" s="1" t="s">
        <v>10</v>
      </c>
    </row>
    <row r="2993" spans="1:7">
      <c r="A2993">
        <v>16226357333</v>
      </c>
      <c r="B2993">
        <v>419</v>
      </c>
      <c r="C2993">
        <v>120</v>
      </c>
      <c r="D2993">
        <v>0</v>
      </c>
      <c r="E2993" t="s">
        <v>45</v>
      </c>
      <c r="F2993" t="s">
        <v>58</v>
      </c>
      <c r="G2993" s="1" t="s">
        <v>10</v>
      </c>
    </row>
    <row r="2994" spans="1:7">
      <c r="A2994">
        <v>16226359333</v>
      </c>
      <c r="B2994">
        <v>419</v>
      </c>
      <c r="C2994">
        <v>120</v>
      </c>
      <c r="D2994">
        <v>0</v>
      </c>
      <c r="E2994" t="s">
        <v>45</v>
      </c>
      <c r="F2994" t="s">
        <v>58</v>
      </c>
      <c r="G2994" s="1" t="s">
        <v>10</v>
      </c>
    </row>
    <row r="2995" spans="1:7">
      <c r="A2995">
        <v>17000035333</v>
      </c>
      <c r="B2995">
        <v>799</v>
      </c>
      <c r="C2995">
        <v>400</v>
      </c>
      <c r="D2995">
        <v>0</v>
      </c>
      <c r="E2995" t="s">
        <v>45</v>
      </c>
      <c r="F2995" t="s">
        <v>59</v>
      </c>
      <c r="G2995" s="1" t="s">
        <v>10</v>
      </c>
    </row>
    <row r="2996" spans="1:7">
      <c r="A2996">
        <v>17000099333</v>
      </c>
      <c r="B2996">
        <v>5999</v>
      </c>
      <c r="C2996">
        <v>4000</v>
      </c>
      <c r="D2996">
        <v>0</v>
      </c>
      <c r="E2996" t="s">
        <v>45</v>
      </c>
      <c r="F2996" t="s">
        <v>59</v>
      </c>
      <c r="G2996" s="1" t="s">
        <v>10</v>
      </c>
    </row>
    <row r="2997" spans="1:7">
      <c r="A2997">
        <v>17000110333</v>
      </c>
      <c r="B2997">
        <v>799</v>
      </c>
      <c r="C2997">
        <v>400</v>
      </c>
      <c r="D2997">
        <v>0</v>
      </c>
      <c r="E2997" t="s">
        <v>45</v>
      </c>
      <c r="F2997" t="s">
        <v>59</v>
      </c>
      <c r="G2997" s="1" t="s">
        <v>10</v>
      </c>
    </row>
    <row r="2998" spans="1:7">
      <c r="A2998">
        <v>17000115333</v>
      </c>
      <c r="B2998">
        <v>799</v>
      </c>
      <c r="C2998">
        <v>400</v>
      </c>
      <c r="D2998">
        <v>0</v>
      </c>
      <c r="E2998" t="s">
        <v>45</v>
      </c>
      <c r="F2998" t="s">
        <v>59</v>
      </c>
      <c r="G2998" s="1" t="s">
        <v>10</v>
      </c>
    </row>
    <row r="2999" spans="1:7">
      <c r="A2999">
        <v>17000116333</v>
      </c>
      <c r="B2999">
        <v>799</v>
      </c>
      <c r="C2999">
        <v>400</v>
      </c>
      <c r="D2999">
        <v>0</v>
      </c>
      <c r="E2999" t="s">
        <v>45</v>
      </c>
      <c r="F2999" t="s">
        <v>59</v>
      </c>
      <c r="G2999" s="1" t="s">
        <v>10</v>
      </c>
    </row>
    <row r="3000" spans="1:7">
      <c r="A3000">
        <v>17000117333</v>
      </c>
      <c r="B3000">
        <v>799</v>
      </c>
      <c r="C3000">
        <v>400</v>
      </c>
      <c r="D3000">
        <v>0</v>
      </c>
      <c r="E3000" t="s">
        <v>45</v>
      </c>
      <c r="F3000" t="s">
        <v>59</v>
      </c>
      <c r="G3000" s="1" t="s">
        <v>10</v>
      </c>
    </row>
    <row r="3001" spans="1:7">
      <c r="A3001">
        <v>17000118333</v>
      </c>
      <c r="B3001">
        <v>799</v>
      </c>
      <c r="C3001">
        <v>400</v>
      </c>
      <c r="D3001">
        <v>0</v>
      </c>
      <c r="E3001" t="s">
        <v>45</v>
      </c>
      <c r="F3001" t="s">
        <v>59</v>
      </c>
      <c r="G3001" s="1" t="s">
        <v>10</v>
      </c>
    </row>
    <row r="3002" spans="1:7">
      <c r="A3002">
        <v>17000119333</v>
      </c>
      <c r="B3002">
        <v>799</v>
      </c>
      <c r="C3002">
        <v>400</v>
      </c>
      <c r="D3002">
        <v>0</v>
      </c>
      <c r="E3002" t="s">
        <v>45</v>
      </c>
      <c r="F3002" t="s">
        <v>59</v>
      </c>
      <c r="G3002" s="1" t="s">
        <v>10</v>
      </c>
    </row>
    <row r="3003" spans="1:7">
      <c r="A3003">
        <v>17000162333</v>
      </c>
      <c r="B3003">
        <v>399</v>
      </c>
      <c r="C3003">
        <v>80</v>
      </c>
      <c r="D3003">
        <v>0</v>
      </c>
      <c r="E3003" t="s">
        <v>45</v>
      </c>
      <c r="F3003" t="s">
        <v>59</v>
      </c>
      <c r="G3003" s="1" t="s">
        <v>10</v>
      </c>
    </row>
    <row r="3004" spans="1:7">
      <c r="A3004">
        <v>17000165333</v>
      </c>
      <c r="B3004">
        <v>399</v>
      </c>
      <c r="C3004">
        <v>80</v>
      </c>
      <c r="D3004">
        <v>0</v>
      </c>
      <c r="E3004" t="s">
        <v>45</v>
      </c>
      <c r="F3004" t="s">
        <v>59</v>
      </c>
      <c r="G3004" s="1" t="s">
        <v>10</v>
      </c>
    </row>
    <row r="3005" spans="1:7">
      <c r="A3005">
        <v>17000167333</v>
      </c>
      <c r="B3005">
        <v>399</v>
      </c>
      <c r="C3005">
        <v>80</v>
      </c>
      <c r="D3005">
        <v>0</v>
      </c>
      <c r="E3005" t="s">
        <v>45</v>
      </c>
      <c r="F3005" t="s">
        <v>60</v>
      </c>
      <c r="G3005" s="1" t="s">
        <v>10</v>
      </c>
    </row>
    <row r="3006" spans="1:7">
      <c r="A3006">
        <v>17000169333</v>
      </c>
      <c r="B3006">
        <v>399</v>
      </c>
      <c r="C3006">
        <v>80</v>
      </c>
      <c r="D3006">
        <v>0</v>
      </c>
      <c r="E3006" t="s">
        <v>45</v>
      </c>
      <c r="F3006" t="s">
        <v>60</v>
      </c>
      <c r="G3006" s="1" t="s">
        <v>10</v>
      </c>
    </row>
    <row r="3007" spans="1:7">
      <c r="A3007">
        <v>17011910333</v>
      </c>
      <c r="B3007">
        <v>399</v>
      </c>
      <c r="C3007">
        <v>60</v>
      </c>
      <c r="D3007">
        <v>0</v>
      </c>
      <c r="E3007" t="s">
        <v>45</v>
      </c>
      <c r="F3007" t="s">
        <v>60</v>
      </c>
      <c r="G3007" s="1" t="s">
        <v>10</v>
      </c>
    </row>
    <row r="3008" spans="1:7">
      <c r="A3008">
        <v>17011912333</v>
      </c>
      <c r="B3008">
        <v>399</v>
      </c>
      <c r="C3008">
        <v>60</v>
      </c>
      <c r="D3008">
        <v>0</v>
      </c>
      <c r="E3008" t="s">
        <v>45</v>
      </c>
      <c r="F3008" t="s">
        <v>60</v>
      </c>
      <c r="G3008" s="1" t="s">
        <v>10</v>
      </c>
    </row>
    <row r="3009" spans="1:7">
      <c r="A3009">
        <v>17011915333</v>
      </c>
      <c r="B3009">
        <v>399</v>
      </c>
      <c r="C3009">
        <v>60</v>
      </c>
      <c r="D3009">
        <v>0</v>
      </c>
      <c r="E3009" t="s">
        <v>45</v>
      </c>
      <c r="F3009" t="s">
        <v>60</v>
      </c>
      <c r="G3009" s="1" t="s">
        <v>10</v>
      </c>
    </row>
    <row r="3010" spans="1:7">
      <c r="A3010">
        <v>17011917333</v>
      </c>
      <c r="B3010">
        <v>399</v>
      </c>
      <c r="C3010">
        <v>60</v>
      </c>
      <c r="D3010">
        <v>0</v>
      </c>
      <c r="E3010" t="s">
        <v>45</v>
      </c>
      <c r="F3010" t="s">
        <v>60</v>
      </c>
      <c r="G3010" s="1" t="s">
        <v>10</v>
      </c>
    </row>
    <row r="3011" spans="1:7">
      <c r="A3011">
        <v>17011918333</v>
      </c>
      <c r="B3011">
        <v>399</v>
      </c>
      <c r="C3011">
        <v>60</v>
      </c>
      <c r="D3011">
        <v>0</v>
      </c>
      <c r="E3011" t="s">
        <v>45</v>
      </c>
      <c r="F3011" t="s">
        <v>60</v>
      </c>
      <c r="G3011" s="1" t="s">
        <v>10</v>
      </c>
    </row>
    <row r="3012" spans="1:7">
      <c r="A3012">
        <v>17011919333</v>
      </c>
      <c r="B3012">
        <v>419</v>
      </c>
      <c r="C3012">
        <v>120</v>
      </c>
      <c r="D3012">
        <v>0</v>
      </c>
      <c r="E3012" t="s">
        <v>45</v>
      </c>
      <c r="F3012" t="s">
        <v>60</v>
      </c>
      <c r="G3012" s="1" t="s">
        <v>10</v>
      </c>
    </row>
    <row r="3013" spans="1:7">
      <c r="A3013">
        <v>17130092333</v>
      </c>
      <c r="B3013">
        <v>369</v>
      </c>
      <c r="C3013">
        <v>40</v>
      </c>
      <c r="D3013">
        <v>0</v>
      </c>
      <c r="E3013" t="s">
        <v>45</v>
      </c>
      <c r="F3013" t="s">
        <v>60</v>
      </c>
      <c r="G3013" s="1" t="s">
        <v>10</v>
      </c>
    </row>
    <row r="3014" spans="1:7">
      <c r="A3014">
        <v>17130095333</v>
      </c>
      <c r="B3014">
        <v>369</v>
      </c>
      <c r="C3014">
        <v>40</v>
      </c>
      <c r="D3014">
        <v>0</v>
      </c>
      <c r="E3014" t="s">
        <v>45</v>
      </c>
      <c r="F3014" t="s">
        <v>60</v>
      </c>
      <c r="G3014" s="1" t="s">
        <v>10</v>
      </c>
    </row>
    <row r="3015" spans="1:7">
      <c r="A3015">
        <v>17137190333</v>
      </c>
      <c r="B3015">
        <v>369</v>
      </c>
      <c r="C3015">
        <v>40</v>
      </c>
      <c r="D3015">
        <v>0</v>
      </c>
      <c r="E3015" t="s">
        <v>45</v>
      </c>
      <c r="F3015" t="s">
        <v>60</v>
      </c>
      <c r="G3015" s="1" t="s">
        <v>10</v>
      </c>
    </row>
    <row r="3016" spans="1:7">
      <c r="A3016">
        <v>17137191333</v>
      </c>
      <c r="B3016">
        <v>369</v>
      </c>
      <c r="C3016">
        <v>40</v>
      </c>
      <c r="D3016">
        <v>0</v>
      </c>
      <c r="E3016" t="s">
        <v>45</v>
      </c>
      <c r="F3016" t="s">
        <v>60</v>
      </c>
      <c r="G3016" s="1" t="s">
        <v>10</v>
      </c>
    </row>
    <row r="3017" spans="1:7">
      <c r="A3017">
        <v>17137198333</v>
      </c>
      <c r="B3017">
        <v>369</v>
      </c>
      <c r="C3017">
        <v>40</v>
      </c>
      <c r="D3017">
        <v>0</v>
      </c>
      <c r="E3017" t="s">
        <v>45</v>
      </c>
      <c r="F3017" t="s">
        <v>60</v>
      </c>
      <c r="G3017" s="1" t="s">
        <v>10</v>
      </c>
    </row>
    <row r="3018" spans="1:7">
      <c r="A3018">
        <v>17151951333</v>
      </c>
      <c r="B3018">
        <v>399</v>
      </c>
      <c r="C3018">
        <v>60</v>
      </c>
      <c r="D3018">
        <v>0</v>
      </c>
      <c r="E3018" t="s">
        <v>45</v>
      </c>
      <c r="F3018" t="s">
        <v>60</v>
      </c>
      <c r="G3018" s="1" t="s">
        <v>10</v>
      </c>
    </row>
    <row r="3019" spans="1:7">
      <c r="A3019">
        <v>17151952333</v>
      </c>
      <c r="B3019">
        <v>399</v>
      </c>
      <c r="C3019">
        <v>60</v>
      </c>
      <c r="D3019">
        <v>0</v>
      </c>
      <c r="E3019" t="s">
        <v>45</v>
      </c>
      <c r="F3019" t="s">
        <v>60</v>
      </c>
      <c r="G3019" s="1" t="s">
        <v>10</v>
      </c>
    </row>
    <row r="3020" spans="1:7">
      <c r="A3020">
        <v>17151956333</v>
      </c>
      <c r="B3020">
        <v>399</v>
      </c>
      <c r="C3020">
        <v>60</v>
      </c>
      <c r="D3020">
        <v>0</v>
      </c>
      <c r="E3020" t="s">
        <v>45</v>
      </c>
      <c r="F3020" t="s">
        <v>60</v>
      </c>
      <c r="G3020" s="1" t="s">
        <v>10</v>
      </c>
    </row>
    <row r="3021" spans="1:7">
      <c r="A3021">
        <v>17151957333</v>
      </c>
      <c r="B3021">
        <v>399</v>
      </c>
      <c r="C3021">
        <v>60</v>
      </c>
      <c r="D3021">
        <v>0</v>
      </c>
      <c r="E3021" t="s">
        <v>45</v>
      </c>
      <c r="F3021" t="s">
        <v>60</v>
      </c>
      <c r="G3021" s="1" t="s">
        <v>10</v>
      </c>
    </row>
    <row r="3022" spans="1:7">
      <c r="A3022">
        <v>17151959333</v>
      </c>
      <c r="B3022">
        <v>399</v>
      </c>
      <c r="C3022">
        <v>60</v>
      </c>
      <c r="D3022">
        <v>0</v>
      </c>
      <c r="E3022" t="s">
        <v>45</v>
      </c>
      <c r="F3022" t="s">
        <v>60</v>
      </c>
      <c r="G3022" s="1" t="s">
        <v>10</v>
      </c>
    </row>
    <row r="3023" spans="1:7">
      <c r="A3023">
        <v>17152050333</v>
      </c>
      <c r="B3023">
        <v>369</v>
      </c>
      <c r="C3023">
        <v>40</v>
      </c>
      <c r="D3023">
        <v>0</v>
      </c>
      <c r="E3023" t="s">
        <v>45</v>
      </c>
      <c r="F3023" t="s">
        <v>60</v>
      </c>
      <c r="G3023" s="1" t="s">
        <v>10</v>
      </c>
    </row>
    <row r="3024" spans="1:7">
      <c r="A3024">
        <v>17152051333</v>
      </c>
      <c r="B3024">
        <v>369</v>
      </c>
      <c r="C3024">
        <v>40</v>
      </c>
      <c r="D3024">
        <v>0</v>
      </c>
      <c r="E3024" t="s">
        <v>45</v>
      </c>
      <c r="F3024" t="s">
        <v>60</v>
      </c>
      <c r="G3024" s="1" t="s">
        <v>10</v>
      </c>
    </row>
    <row r="3025" spans="1:7">
      <c r="A3025">
        <v>17152052333</v>
      </c>
      <c r="B3025">
        <v>369</v>
      </c>
      <c r="C3025">
        <v>40</v>
      </c>
      <c r="D3025">
        <v>0</v>
      </c>
      <c r="E3025" t="s">
        <v>45</v>
      </c>
      <c r="F3025" t="s">
        <v>60</v>
      </c>
      <c r="G3025" s="1" t="s">
        <v>10</v>
      </c>
    </row>
    <row r="3026" spans="1:7">
      <c r="A3026">
        <v>17152056333</v>
      </c>
      <c r="B3026">
        <v>369</v>
      </c>
      <c r="C3026">
        <v>40</v>
      </c>
      <c r="D3026">
        <v>0</v>
      </c>
      <c r="E3026" t="s">
        <v>45</v>
      </c>
      <c r="F3026" t="s">
        <v>60</v>
      </c>
      <c r="G3026" s="1" t="s">
        <v>10</v>
      </c>
    </row>
    <row r="3027" spans="1:7">
      <c r="A3027">
        <v>17152057333</v>
      </c>
      <c r="B3027">
        <v>369</v>
      </c>
      <c r="C3027">
        <v>40</v>
      </c>
      <c r="D3027">
        <v>0</v>
      </c>
      <c r="E3027" t="s">
        <v>45</v>
      </c>
      <c r="F3027" t="s">
        <v>60</v>
      </c>
      <c r="G3027" s="1" t="s">
        <v>10</v>
      </c>
    </row>
    <row r="3028" spans="1:7">
      <c r="A3028">
        <v>17152059333</v>
      </c>
      <c r="B3028">
        <v>369</v>
      </c>
      <c r="C3028">
        <v>40</v>
      </c>
      <c r="D3028">
        <v>0</v>
      </c>
      <c r="E3028" t="s">
        <v>45</v>
      </c>
      <c r="F3028" t="s">
        <v>60</v>
      </c>
      <c r="G3028" s="1" t="s">
        <v>10</v>
      </c>
    </row>
    <row r="3029" spans="1:7">
      <c r="A3029">
        <v>17153155333</v>
      </c>
      <c r="B3029">
        <v>399</v>
      </c>
      <c r="C3029">
        <v>60</v>
      </c>
      <c r="D3029">
        <v>0</v>
      </c>
      <c r="E3029" t="s">
        <v>45</v>
      </c>
      <c r="F3029" t="s">
        <v>60</v>
      </c>
      <c r="G3029" s="1" t="s">
        <v>10</v>
      </c>
    </row>
    <row r="3030" spans="1:7">
      <c r="A3030">
        <v>17153156333</v>
      </c>
      <c r="B3030">
        <v>369</v>
      </c>
      <c r="C3030">
        <v>40</v>
      </c>
      <c r="D3030">
        <v>0</v>
      </c>
      <c r="E3030" t="s">
        <v>45</v>
      </c>
      <c r="F3030" t="s">
        <v>60</v>
      </c>
      <c r="G3030" s="1" t="s">
        <v>10</v>
      </c>
    </row>
    <row r="3031" spans="1:7">
      <c r="A3031">
        <v>17153157333</v>
      </c>
      <c r="B3031">
        <v>369</v>
      </c>
      <c r="C3031">
        <v>40</v>
      </c>
      <c r="D3031">
        <v>0</v>
      </c>
      <c r="E3031" t="s">
        <v>45</v>
      </c>
      <c r="F3031" t="s">
        <v>60</v>
      </c>
      <c r="G3031" s="1" t="s">
        <v>10</v>
      </c>
    </row>
    <row r="3032" spans="1:7">
      <c r="A3032">
        <v>17163122333</v>
      </c>
      <c r="B3032">
        <v>399</v>
      </c>
      <c r="C3032">
        <v>80</v>
      </c>
      <c r="D3032">
        <v>0</v>
      </c>
      <c r="E3032" t="s">
        <v>45</v>
      </c>
      <c r="F3032" t="s">
        <v>60</v>
      </c>
      <c r="G3032" s="1" t="s">
        <v>10</v>
      </c>
    </row>
    <row r="3033" spans="1:7">
      <c r="A3033">
        <v>17163125333</v>
      </c>
      <c r="B3033">
        <v>399</v>
      </c>
      <c r="C3033">
        <v>60</v>
      </c>
      <c r="D3033">
        <v>0</v>
      </c>
      <c r="E3033" t="s">
        <v>45</v>
      </c>
      <c r="F3033" t="s">
        <v>60</v>
      </c>
      <c r="G3033" s="1" t="s">
        <v>10</v>
      </c>
    </row>
    <row r="3034" spans="1:7">
      <c r="A3034">
        <v>17163127333</v>
      </c>
      <c r="B3034">
        <v>399</v>
      </c>
      <c r="C3034">
        <v>60</v>
      </c>
      <c r="D3034">
        <v>0</v>
      </c>
      <c r="E3034" t="s">
        <v>45</v>
      </c>
      <c r="F3034" t="s">
        <v>60</v>
      </c>
      <c r="G3034" s="1" t="s">
        <v>10</v>
      </c>
    </row>
    <row r="3035" spans="1:7">
      <c r="A3035">
        <v>17163128333</v>
      </c>
      <c r="B3035">
        <v>399</v>
      </c>
      <c r="C3035">
        <v>60</v>
      </c>
      <c r="D3035">
        <v>0</v>
      </c>
      <c r="E3035" t="s">
        <v>45</v>
      </c>
      <c r="F3035" t="s">
        <v>60</v>
      </c>
      <c r="G3035" s="1" t="s">
        <v>10</v>
      </c>
    </row>
    <row r="3036" spans="1:7">
      <c r="A3036">
        <v>17163129333</v>
      </c>
      <c r="B3036">
        <v>399</v>
      </c>
      <c r="C3036">
        <v>60</v>
      </c>
      <c r="D3036">
        <v>0</v>
      </c>
      <c r="E3036" t="s">
        <v>45</v>
      </c>
      <c r="F3036" t="s">
        <v>60</v>
      </c>
      <c r="G3036" s="1" t="s">
        <v>10</v>
      </c>
    </row>
    <row r="3037" spans="1:7">
      <c r="A3037">
        <v>17191752333</v>
      </c>
      <c r="B3037">
        <v>369</v>
      </c>
      <c r="C3037">
        <v>40</v>
      </c>
      <c r="D3037">
        <v>0</v>
      </c>
      <c r="E3037" t="s">
        <v>45</v>
      </c>
      <c r="F3037" t="s">
        <v>60</v>
      </c>
      <c r="G3037" s="1" t="s">
        <v>10</v>
      </c>
    </row>
    <row r="3038" spans="1:7">
      <c r="A3038">
        <v>17191755333</v>
      </c>
      <c r="B3038">
        <v>399</v>
      </c>
      <c r="C3038">
        <v>60</v>
      </c>
      <c r="D3038">
        <v>0</v>
      </c>
      <c r="E3038" t="s">
        <v>45</v>
      </c>
      <c r="F3038" t="s">
        <v>60</v>
      </c>
      <c r="G3038" s="1" t="s">
        <v>10</v>
      </c>
    </row>
    <row r="3039" spans="1:7">
      <c r="A3039">
        <v>17191758333</v>
      </c>
      <c r="B3039">
        <v>369</v>
      </c>
      <c r="C3039">
        <v>40</v>
      </c>
      <c r="D3039">
        <v>0</v>
      </c>
      <c r="E3039" t="s">
        <v>45</v>
      </c>
      <c r="F3039" t="s">
        <v>60</v>
      </c>
      <c r="G3039" s="1" t="s">
        <v>10</v>
      </c>
    </row>
    <row r="3040" spans="1:7">
      <c r="A3040">
        <v>16510810333</v>
      </c>
      <c r="B3040">
        <v>399</v>
      </c>
      <c r="C3040">
        <v>80</v>
      </c>
      <c r="D3040">
        <v>0</v>
      </c>
      <c r="E3040" t="s">
        <v>45</v>
      </c>
      <c r="F3040" t="s">
        <v>61</v>
      </c>
      <c r="G3040" s="1" t="s">
        <v>10</v>
      </c>
    </row>
    <row r="3041" spans="1:7">
      <c r="A3041">
        <v>16510815333</v>
      </c>
      <c r="B3041">
        <v>399</v>
      </c>
      <c r="C3041">
        <v>80</v>
      </c>
      <c r="D3041">
        <v>0</v>
      </c>
      <c r="E3041" t="s">
        <v>45</v>
      </c>
      <c r="F3041" t="s">
        <v>61</v>
      </c>
      <c r="G3041" s="1" t="s">
        <v>10</v>
      </c>
    </row>
    <row r="3042" spans="1:7">
      <c r="A3042">
        <v>16510816333</v>
      </c>
      <c r="B3042">
        <v>399</v>
      </c>
      <c r="C3042">
        <v>80</v>
      </c>
      <c r="D3042">
        <v>0</v>
      </c>
      <c r="E3042" t="s">
        <v>45</v>
      </c>
      <c r="F3042" t="s">
        <v>61</v>
      </c>
      <c r="G3042" s="1" t="s">
        <v>10</v>
      </c>
    </row>
    <row r="3043" spans="1:7">
      <c r="A3043">
        <v>16510817333</v>
      </c>
      <c r="B3043">
        <v>399</v>
      </c>
      <c r="C3043">
        <v>80</v>
      </c>
      <c r="D3043">
        <v>0</v>
      </c>
      <c r="E3043" t="s">
        <v>45</v>
      </c>
      <c r="F3043" t="s">
        <v>61</v>
      </c>
      <c r="G3043" s="1" t="s">
        <v>10</v>
      </c>
    </row>
    <row r="3044" spans="1:7">
      <c r="A3044">
        <v>17011970333</v>
      </c>
      <c r="B3044">
        <v>399</v>
      </c>
      <c r="C3044">
        <v>80</v>
      </c>
      <c r="D3044">
        <v>0</v>
      </c>
      <c r="E3044" t="s">
        <v>45</v>
      </c>
      <c r="F3044" t="s">
        <v>60</v>
      </c>
      <c r="G3044" s="1" t="s">
        <v>10</v>
      </c>
    </row>
    <row r="3045" spans="1:7">
      <c r="A3045">
        <v>17011971333</v>
      </c>
      <c r="B3045">
        <v>399</v>
      </c>
      <c r="C3045">
        <v>80</v>
      </c>
      <c r="D3045">
        <v>0</v>
      </c>
      <c r="E3045" t="s">
        <v>45</v>
      </c>
      <c r="F3045" t="s">
        <v>60</v>
      </c>
      <c r="G3045" s="1" t="s">
        <v>10</v>
      </c>
    </row>
    <row r="3046" spans="1:7">
      <c r="A3046">
        <v>17011972333</v>
      </c>
      <c r="B3046">
        <v>399</v>
      </c>
      <c r="C3046">
        <v>80</v>
      </c>
      <c r="D3046">
        <v>0</v>
      </c>
      <c r="E3046" t="s">
        <v>45</v>
      </c>
      <c r="F3046" t="s">
        <v>60</v>
      </c>
      <c r="G3046" s="1" t="s">
        <v>10</v>
      </c>
    </row>
    <row r="3047" spans="1:7">
      <c r="A3047">
        <v>17011975333</v>
      </c>
      <c r="B3047">
        <v>399</v>
      </c>
      <c r="C3047">
        <v>80</v>
      </c>
      <c r="D3047">
        <v>0</v>
      </c>
      <c r="E3047" t="s">
        <v>45</v>
      </c>
      <c r="F3047" t="s">
        <v>60</v>
      </c>
      <c r="G3047" s="1" t="s">
        <v>10</v>
      </c>
    </row>
    <row r="3048" spans="1:7">
      <c r="A3048">
        <v>17011976333</v>
      </c>
      <c r="B3048">
        <v>399</v>
      </c>
      <c r="C3048">
        <v>80</v>
      </c>
      <c r="D3048">
        <v>0</v>
      </c>
      <c r="E3048" t="s">
        <v>45</v>
      </c>
      <c r="F3048" t="s">
        <v>60</v>
      </c>
      <c r="G3048" s="1" t="s">
        <v>10</v>
      </c>
    </row>
    <row r="3049" spans="1:7">
      <c r="A3049">
        <v>17011977333</v>
      </c>
      <c r="B3049">
        <v>419</v>
      </c>
      <c r="C3049">
        <v>120</v>
      </c>
      <c r="D3049">
        <v>0</v>
      </c>
      <c r="E3049" t="s">
        <v>45</v>
      </c>
      <c r="F3049" t="s">
        <v>60</v>
      </c>
      <c r="G3049" s="1" t="s">
        <v>10</v>
      </c>
    </row>
    <row r="3050" spans="1:7">
      <c r="A3050">
        <v>17011978333</v>
      </c>
      <c r="B3050">
        <v>399</v>
      </c>
      <c r="C3050">
        <v>80</v>
      </c>
      <c r="D3050">
        <v>0</v>
      </c>
      <c r="E3050" t="s">
        <v>45</v>
      </c>
      <c r="F3050" t="s">
        <v>60</v>
      </c>
      <c r="G3050" s="1" t="s">
        <v>10</v>
      </c>
    </row>
    <row r="3051" spans="1:7">
      <c r="A3051">
        <v>17011979333</v>
      </c>
      <c r="B3051">
        <v>399</v>
      </c>
      <c r="C3051">
        <v>80</v>
      </c>
      <c r="D3051">
        <v>0</v>
      </c>
      <c r="E3051" t="s">
        <v>45</v>
      </c>
      <c r="F3051" t="s">
        <v>60</v>
      </c>
      <c r="G3051" s="1" t="s">
        <v>10</v>
      </c>
    </row>
    <row r="3052" spans="1:7">
      <c r="A3052">
        <v>16221970333</v>
      </c>
      <c r="B3052">
        <v>399</v>
      </c>
      <c r="C3052">
        <v>60</v>
      </c>
      <c r="D3052">
        <v>0</v>
      </c>
      <c r="E3052" t="s">
        <v>45</v>
      </c>
      <c r="F3052" t="s">
        <v>62</v>
      </c>
      <c r="G3052" s="1" t="s">
        <v>10</v>
      </c>
    </row>
    <row r="3053" spans="1:7">
      <c r="A3053">
        <v>16221971333</v>
      </c>
      <c r="B3053">
        <v>399</v>
      </c>
      <c r="C3053">
        <v>60</v>
      </c>
      <c r="D3053">
        <v>0</v>
      </c>
      <c r="E3053" t="s">
        <v>45</v>
      </c>
      <c r="F3053" t="s">
        <v>62</v>
      </c>
      <c r="G3053" s="1" t="s">
        <v>10</v>
      </c>
    </row>
    <row r="3054" spans="1:7">
      <c r="A3054">
        <v>16221975333</v>
      </c>
      <c r="B3054">
        <v>399</v>
      </c>
      <c r="C3054">
        <v>60</v>
      </c>
      <c r="D3054">
        <v>0</v>
      </c>
      <c r="E3054" t="s">
        <v>45</v>
      </c>
      <c r="F3054" t="s">
        <v>62</v>
      </c>
      <c r="G3054" s="1" t="s">
        <v>10</v>
      </c>
    </row>
    <row r="3055" spans="1:7">
      <c r="A3055">
        <v>16221976333</v>
      </c>
      <c r="B3055">
        <v>399</v>
      </c>
      <c r="C3055">
        <v>60</v>
      </c>
      <c r="D3055">
        <v>0</v>
      </c>
      <c r="E3055" t="s">
        <v>45</v>
      </c>
      <c r="F3055" t="s">
        <v>62</v>
      </c>
      <c r="G3055" s="1" t="s">
        <v>10</v>
      </c>
    </row>
    <row r="3056" spans="1:7">
      <c r="A3056">
        <v>16221977333</v>
      </c>
      <c r="B3056">
        <v>419</v>
      </c>
      <c r="C3056">
        <v>120</v>
      </c>
      <c r="D3056">
        <v>0</v>
      </c>
      <c r="E3056" t="s">
        <v>45</v>
      </c>
      <c r="F3056" t="s">
        <v>62</v>
      </c>
      <c r="G3056" s="1" t="s">
        <v>10</v>
      </c>
    </row>
    <row r="3057" spans="1:7">
      <c r="A3057">
        <v>16221978333</v>
      </c>
      <c r="B3057">
        <v>399</v>
      </c>
      <c r="C3057">
        <v>60</v>
      </c>
      <c r="D3057">
        <v>0</v>
      </c>
      <c r="E3057" t="s">
        <v>45</v>
      </c>
      <c r="F3057" t="s">
        <v>62</v>
      </c>
      <c r="G3057" s="1" t="s">
        <v>10</v>
      </c>
    </row>
    <row r="3058" spans="1:7">
      <c r="A3058">
        <v>16221979333</v>
      </c>
      <c r="B3058">
        <v>399</v>
      </c>
      <c r="C3058">
        <v>60</v>
      </c>
      <c r="D3058">
        <v>0</v>
      </c>
      <c r="E3058" t="s">
        <v>45</v>
      </c>
      <c r="F3058" t="s">
        <v>62</v>
      </c>
      <c r="G3058" s="1" t="s">
        <v>10</v>
      </c>
    </row>
    <row r="3059" spans="1:7">
      <c r="A3059">
        <v>16226570333</v>
      </c>
      <c r="B3059">
        <v>399</v>
      </c>
      <c r="C3059">
        <v>80</v>
      </c>
      <c r="D3059">
        <v>0</v>
      </c>
      <c r="E3059" t="s">
        <v>45</v>
      </c>
      <c r="F3059" t="s">
        <v>62</v>
      </c>
      <c r="G3059" s="1" t="s">
        <v>10</v>
      </c>
    </row>
    <row r="3060" spans="1:7">
      <c r="A3060">
        <v>16226571333</v>
      </c>
      <c r="B3060">
        <v>399</v>
      </c>
      <c r="C3060">
        <v>80</v>
      </c>
      <c r="D3060">
        <v>0</v>
      </c>
      <c r="E3060" t="s">
        <v>45</v>
      </c>
      <c r="F3060" t="s">
        <v>62</v>
      </c>
      <c r="G3060" s="1" t="s">
        <v>10</v>
      </c>
    </row>
    <row r="3061" spans="1:7">
      <c r="A3061">
        <v>16226572333</v>
      </c>
      <c r="B3061">
        <v>399</v>
      </c>
      <c r="C3061">
        <v>80</v>
      </c>
      <c r="D3061">
        <v>0</v>
      </c>
      <c r="E3061" t="s">
        <v>45</v>
      </c>
      <c r="F3061" t="s">
        <v>62</v>
      </c>
      <c r="G3061" s="1" t="s">
        <v>10</v>
      </c>
    </row>
    <row r="3062" spans="1:7">
      <c r="A3062">
        <v>16226575333</v>
      </c>
      <c r="B3062">
        <v>399</v>
      </c>
      <c r="C3062">
        <v>80</v>
      </c>
      <c r="D3062">
        <v>0</v>
      </c>
      <c r="E3062" t="s">
        <v>45</v>
      </c>
      <c r="F3062" t="s">
        <v>62</v>
      </c>
      <c r="G3062" s="1" t="s">
        <v>10</v>
      </c>
    </row>
    <row r="3063" spans="1:7">
      <c r="A3063">
        <v>16226576333</v>
      </c>
      <c r="B3063">
        <v>399</v>
      </c>
      <c r="C3063">
        <v>80</v>
      </c>
      <c r="D3063">
        <v>0</v>
      </c>
      <c r="E3063" t="s">
        <v>45</v>
      </c>
      <c r="F3063" t="s">
        <v>62</v>
      </c>
      <c r="G3063" s="1" t="s">
        <v>10</v>
      </c>
    </row>
    <row r="3064" spans="1:7">
      <c r="A3064">
        <v>16226577333</v>
      </c>
      <c r="B3064">
        <v>419</v>
      </c>
      <c r="C3064">
        <v>120</v>
      </c>
      <c r="D3064">
        <v>0</v>
      </c>
      <c r="E3064" t="s">
        <v>45</v>
      </c>
      <c r="F3064" t="s">
        <v>62</v>
      </c>
      <c r="G3064" s="1" t="s">
        <v>10</v>
      </c>
    </row>
    <row r="3065" spans="1:7">
      <c r="A3065">
        <v>16226578333</v>
      </c>
      <c r="B3065">
        <v>399</v>
      </c>
      <c r="C3065">
        <v>80</v>
      </c>
      <c r="D3065">
        <v>0</v>
      </c>
      <c r="E3065" t="s">
        <v>45</v>
      </c>
      <c r="F3065" t="s">
        <v>62</v>
      </c>
      <c r="G3065" s="1" t="s">
        <v>10</v>
      </c>
    </row>
    <row r="3066" spans="1:7">
      <c r="A3066">
        <v>16226579333</v>
      </c>
      <c r="B3066">
        <v>399</v>
      </c>
      <c r="C3066">
        <v>80</v>
      </c>
      <c r="D3066">
        <v>0</v>
      </c>
      <c r="E3066" t="s">
        <v>45</v>
      </c>
      <c r="F3066" t="s">
        <v>62</v>
      </c>
      <c r="G3066" s="1" t="s">
        <v>10</v>
      </c>
    </row>
    <row r="3067" spans="1:7">
      <c r="A3067">
        <v>16229900333</v>
      </c>
      <c r="B3067">
        <v>799</v>
      </c>
      <c r="C3067">
        <v>300</v>
      </c>
      <c r="D3067">
        <v>0</v>
      </c>
      <c r="E3067" t="s">
        <v>45</v>
      </c>
      <c r="F3067" t="s">
        <v>63</v>
      </c>
      <c r="G3067" s="1" t="s">
        <v>10</v>
      </c>
    </row>
    <row r="3068" spans="1:7">
      <c r="A3068">
        <v>16229905333</v>
      </c>
      <c r="B3068">
        <v>399</v>
      </c>
      <c r="C3068">
        <v>60</v>
      </c>
      <c r="D3068">
        <v>0</v>
      </c>
      <c r="E3068" t="s">
        <v>45</v>
      </c>
      <c r="F3068" t="s">
        <v>63</v>
      </c>
      <c r="G3068" s="1" t="s">
        <v>10</v>
      </c>
    </row>
    <row r="3069" spans="1:7">
      <c r="A3069">
        <v>16229907333</v>
      </c>
      <c r="B3069">
        <v>399</v>
      </c>
      <c r="C3069">
        <v>60</v>
      </c>
      <c r="D3069">
        <v>0</v>
      </c>
      <c r="E3069" t="s">
        <v>45</v>
      </c>
      <c r="F3069" t="s">
        <v>63</v>
      </c>
      <c r="G3069" s="1" t="s">
        <v>10</v>
      </c>
    </row>
    <row r="3070" spans="1:7">
      <c r="A3070">
        <v>16229911333</v>
      </c>
      <c r="B3070">
        <v>799</v>
      </c>
      <c r="C3070">
        <v>300</v>
      </c>
      <c r="D3070">
        <v>0</v>
      </c>
      <c r="E3070" t="s">
        <v>45</v>
      </c>
      <c r="F3070" t="s">
        <v>63</v>
      </c>
      <c r="G3070" s="1" t="s">
        <v>10</v>
      </c>
    </row>
    <row r="3071" spans="1:7">
      <c r="A3071">
        <v>16270650333</v>
      </c>
      <c r="B3071">
        <v>399</v>
      </c>
      <c r="C3071">
        <v>80</v>
      </c>
      <c r="D3071">
        <v>0</v>
      </c>
      <c r="E3071" t="s">
        <v>45</v>
      </c>
      <c r="F3071" t="s">
        <v>63</v>
      </c>
      <c r="G3071" s="1" t="s">
        <v>10</v>
      </c>
    </row>
    <row r="3072" spans="1:7">
      <c r="A3072">
        <v>16270651333</v>
      </c>
      <c r="B3072">
        <v>399</v>
      </c>
      <c r="C3072">
        <v>80</v>
      </c>
      <c r="D3072">
        <v>0</v>
      </c>
      <c r="E3072" t="s">
        <v>45</v>
      </c>
      <c r="F3072" t="s">
        <v>63</v>
      </c>
      <c r="G3072" s="1" t="s">
        <v>10</v>
      </c>
    </row>
    <row r="3073" spans="1:7">
      <c r="A3073">
        <v>16270652333</v>
      </c>
      <c r="B3073">
        <v>399</v>
      </c>
      <c r="C3073">
        <v>80</v>
      </c>
      <c r="D3073">
        <v>0</v>
      </c>
      <c r="E3073" t="s">
        <v>45</v>
      </c>
      <c r="F3073" t="s">
        <v>63</v>
      </c>
      <c r="G3073" s="1" t="s">
        <v>10</v>
      </c>
    </row>
    <row r="3074" spans="1:7">
      <c r="A3074">
        <v>16270655333</v>
      </c>
      <c r="B3074">
        <v>419</v>
      </c>
      <c r="C3074">
        <v>120</v>
      </c>
      <c r="D3074">
        <v>0</v>
      </c>
      <c r="E3074" t="s">
        <v>45</v>
      </c>
      <c r="F3074" t="s">
        <v>63</v>
      </c>
      <c r="G3074" s="1" t="s">
        <v>10</v>
      </c>
    </row>
    <row r="3075" spans="1:7">
      <c r="A3075">
        <v>16270656333</v>
      </c>
      <c r="B3075">
        <v>399</v>
      </c>
      <c r="C3075">
        <v>80</v>
      </c>
      <c r="D3075">
        <v>0</v>
      </c>
      <c r="E3075" t="s">
        <v>45</v>
      </c>
      <c r="F3075" t="s">
        <v>63</v>
      </c>
      <c r="G3075" s="1" t="s">
        <v>10</v>
      </c>
    </row>
    <row r="3076" spans="1:7">
      <c r="A3076">
        <v>16270657333</v>
      </c>
      <c r="B3076">
        <v>399</v>
      </c>
      <c r="C3076">
        <v>80</v>
      </c>
      <c r="D3076">
        <v>0</v>
      </c>
      <c r="E3076" t="s">
        <v>45</v>
      </c>
      <c r="F3076" t="s">
        <v>63</v>
      </c>
      <c r="G3076" s="1" t="s">
        <v>10</v>
      </c>
    </row>
    <row r="3077" spans="1:7">
      <c r="A3077">
        <v>16270658333</v>
      </c>
      <c r="B3077">
        <v>399</v>
      </c>
      <c r="C3077">
        <v>80</v>
      </c>
      <c r="D3077">
        <v>0</v>
      </c>
      <c r="E3077" t="s">
        <v>45</v>
      </c>
      <c r="F3077" t="s">
        <v>63</v>
      </c>
      <c r="G3077" s="1" t="s">
        <v>10</v>
      </c>
    </row>
    <row r="3078" spans="1:7">
      <c r="A3078">
        <v>16270659333</v>
      </c>
      <c r="B3078">
        <v>399</v>
      </c>
      <c r="C3078">
        <v>80</v>
      </c>
      <c r="D3078">
        <v>0</v>
      </c>
      <c r="E3078" t="s">
        <v>45</v>
      </c>
      <c r="F3078" t="s">
        <v>63</v>
      </c>
      <c r="G3078" s="1" t="s">
        <v>10</v>
      </c>
    </row>
    <row r="3079" spans="1:7">
      <c r="A3079">
        <v>16230890333</v>
      </c>
      <c r="B3079">
        <v>369</v>
      </c>
      <c r="C3079">
        <v>40</v>
      </c>
      <c r="D3079">
        <v>0</v>
      </c>
      <c r="E3079" t="s">
        <v>45</v>
      </c>
      <c r="F3079" t="s">
        <v>64</v>
      </c>
      <c r="G3079" s="1" t="s">
        <v>10</v>
      </c>
    </row>
    <row r="3080" spans="1:7">
      <c r="A3080">
        <v>16230891333</v>
      </c>
      <c r="B3080">
        <v>369</v>
      </c>
      <c r="C3080">
        <v>40</v>
      </c>
      <c r="D3080">
        <v>0</v>
      </c>
      <c r="E3080" t="s">
        <v>45</v>
      </c>
      <c r="F3080" t="s">
        <v>64</v>
      </c>
      <c r="G3080" s="1" t="s">
        <v>10</v>
      </c>
    </row>
    <row r="3081" spans="1:7">
      <c r="A3081">
        <v>16230892333</v>
      </c>
      <c r="B3081">
        <v>369</v>
      </c>
      <c r="C3081">
        <v>40</v>
      </c>
      <c r="D3081">
        <v>0</v>
      </c>
      <c r="E3081" t="s">
        <v>45</v>
      </c>
      <c r="F3081" t="s">
        <v>64</v>
      </c>
      <c r="G3081" s="1" t="s">
        <v>10</v>
      </c>
    </row>
    <row r="3082" spans="1:7">
      <c r="A3082">
        <v>16230895333</v>
      </c>
      <c r="B3082">
        <v>369</v>
      </c>
      <c r="C3082">
        <v>40</v>
      </c>
      <c r="D3082">
        <v>0</v>
      </c>
      <c r="E3082" t="s">
        <v>45</v>
      </c>
      <c r="F3082" t="s">
        <v>64</v>
      </c>
      <c r="G3082" s="1" t="s">
        <v>10</v>
      </c>
    </row>
    <row r="3083" spans="1:7">
      <c r="A3083">
        <v>16230897333</v>
      </c>
      <c r="B3083">
        <v>369</v>
      </c>
      <c r="C3083">
        <v>40</v>
      </c>
      <c r="D3083">
        <v>0</v>
      </c>
      <c r="E3083" t="s">
        <v>45</v>
      </c>
      <c r="F3083" t="s">
        <v>64</v>
      </c>
      <c r="G3083" s="1" t="s">
        <v>10</v>
      </c>
    </row>
    <row r="3084" spans="1:7">
      <c r="A3084">
        <v>16230898333</v>
      </c>
      <c r="B3084">
        <v>369</v>
      </c>
      <c r="C3084">
        <v>40</v>
      </c>
      <c r="D3084">
        <v>0</v>
      </c>
      <c r="E3084" t="s">
        <v>45</v>
      </c>
      <c r="F3084" t="s">
        <v>64</v>
      </c>
      <c r="G3084" s="1" t="s">
        <v>10</v>
      </c>
    </row>
    <row r="3085" spans="1:7">
      <c r="A3085">
        <v>16230899333</v>
      </c>
      <c r="B3085">
        <v>399</v>
      </c>
      <c r="C3085">
        <v>80</v>
      </c>
      <c r="D3085">
        <v>0</v>
      </c>
      <c r="E3085" t="s">
        <v>45</v>
      </c>
      <c r="F3085" t="s">
        <v>64</v>
      </c>
      <c r="G3085" s="1" t="s">
        <v>10</v>
      </c>
    </row>
    <row r="3086" spans="1:7">
      <c r="A3086">
        <v>16719156333</v>
      </c>
      <c r="B3086">
        <v>399</v>
      </c>
      <c r="C3086">
        <v>60</v>
      </c>
      <c r="D3086">
        <v>0</v>
      </c>
      <c r="E3086" t="s">
        <v>45</v>
      </c>
      <c r="F3086" t="s">
        <v>65</v>
      </c>
      <c r="G3086" s="1" t="s">
        <v>10</v>
      </c>
    </row>
    <row r="3087" spans="1:7">
      <c r="A3087">
        <v>16719159333</v>
      </c>
      <c r="B3087">
        <v>399</v>
      </c>
      <c r="C3087">
        <v>60</v>
      </c>
      <c r="D3087">
        <v>0</v>
      </c>
      <c r="E3087" t="s">
        <v>45</v>
      </c>
      <c r="F3087" t="s">
        <v>65</v>
      </c>
      <c r="G3087" s="1" t="s">
        <v>10</v>
      </c>
    </row>
    <row r="3088" spans="1:7">
      <c r="A3088">
        <v>17155630333</v>
      </c>
      <c r="B3088">
        <v>399</v>
      </c>
      <c r="C3088">
        <v>80</v>
      </c>
      <c r="D3088">
        <v>0</v>
      </c>
      <c r="E3088" t="s">
        <v>45</v>
      </c>
      <c r="F3088" t="s">
        <v>65</v>
      </c>
      <c r="G3088" s="1" t="s">
        <v>10</v>
      </c>
    </row>
    <row r="3089" spans="1:7">
      <c r="A3089">
        <v>17155636333</v>
      </c>
      <c r="B3089">
        <v>399</v>
      </c>
      <c r="C3089">
        <v>80</v>
      </c>
      <c r="D3089">
        <v>0</v>
      </c>
      <c r="E3089" t="s">
        <v>45</v>
      </c>
      <c r="F3089" t="s">
        <v>65</v>
      </c>
      <c r="G3089" s="1" t="s">
        <v>10</v>
      </c>
    </row>
    <row r="3090" spans="1:7">
      <c r="A3090">
        <v>17155637333</v>
      </c>
      <c r="B3090">
        <v>399</v>
      </c>
      <c r="C3090">
        <v>80</v>
      </c>
      <c r="D3090">
        <v>0</v>
      </c>
      <c r="E3090" t="s">
        <v>45</v>
      </c>
      <c r="F3090" t="s">
        <v>65</v>
      </c>
      <c r="G3090" s="1" t="s">
        <v>10</v>
      </c>
    </row>
    <row r="3091" spans="1:7">
      <c r="A3091">
        <v>17127110333</v>
      </c>
      <c r="B3091">
        <v>399</v>
      </c>
      <c r="C3091">
        <v>60</v>
      </c>
      <c r="D3091">
        <v>0</v>
      </c>
      <c r="E3091" t="s">
        <v>45</v>
      </c>
      <c r="F3091" t="s">
        <v>65</v>
      </c>
      <c r="G3091" s="1" t="s">
        <v>10</v>
      </c>
    </row>
    <row r="3092" spans="1:7">
      <c r="A3092">
        <v>17125850333</v>
      </c>
      <c r="B3092">
        <v>399</v>
      </c>
      <c r="C3092">
        <v>60</v>
      </c>
      <c r="D3092">
        <v>0</v>
      </c>
      <c r="E3092" t="s">
        <v>45</v>
      </c>
      <c r="F3092" t="s">
        <v>65</v>
      </c>
      <c r="G3092" s="1" t="s">
        <v>10</v>
      </c>
    </row>
    <row r="3093" spans="1:7">
      <c r="A3093">
        <v>17125856333</v>
      </c>
      <c r="B3093">
        <v>399</v>
      </c>
      <c r="C3093">
        <v>60</v>
      </c>
      <c r="D3093">
        <v>0</v>
      </c>
      <c r="E3093" t="s">
        <v>45</v>
      </c>
      <c r="F3093" t="s">
        <v>65</v>
      </c>
      <c r="G3093" s="1" t="s">
        <v>10</v>
      </c>
    </row>
    <row r="3094" spans="1:7">
      <c r="A3094">
        <v>17125857333</v>
      </c>
      <c r="B3094">
        <v>399</v>
      </c>
      <c r="C3094">
        <v>60</v>
      </c>
      <c r="D3094">
        <v>0</v>
      </c>
      <c r="E3094" t="s">
        <v>45</v>
      </c>
      <c r="F3094" t="s">
        <v>65</v>
      </c>
      <c r="G3094" s="1" t="s">
        <v>10</v>
      </c>
    </row>
    <row r="3095" spans="1:7">
      <c r="A3095">
        <v>17125859333</v>
      </c>
      <c r="B3095">
        <v>399</v>
      </c>
      <c r="C3095">
        <v>60</v>
      </c>
      <c r="D3095">
        <v>0</v>
      </c>
      <c r="E3095" t="s">
        <v>45</v>
      </c>
      <c r="F3095" t="s">
        <v>65</v>
      </c>
      <c r="G3095" s="1" t="s">
        <v>10</v>
      </c>
    </row>
    <row r="3096" spans="1:7">
      <c r="A3096">
        <v>17125876333</v>
      </c>
      <c r="B3096">
        <v>399</v>
      </c>
      <c r="C3096">
        <v>60</v>
      </c>
      <c r="D3096">
        <v>0</v>
      </c>
      <c r="E3096" t="s">
        <v>45</v>
      </c>
      <c r="F3096" t="s">
        <v>65</v>
      </c>
      <c r="G3096" s="1" t="s">
        <v>10</v>
      </c>
    </row>
    <row r="3097" spans="1:7">
      <c r="A3097">
        <v>17158570333</v>
      </c>
      <c r="B3097">
        <v>399</v>
      </c>
      <c r="C3097">
        <v>60</v>
      </c>
      <c r="D3097">
        <v>0</v>
      </c>
      <c r="E3097" t="s">
        <v>45</v>
      </c>
      <c r="F3097" t="s">
        <v>65</v>
      </c>
      <c r="G3097" s="1" t="s">
        <v>10</v>
      </c>
    </row>
    <row r="3098" spans="1:7">
      <c r="A3098">
        <v>17158571333</v>
      </c>
      <c r="B3098">
        <v>399</v>
      </c>
      <c r="C3098">
        <v>60</v>
      </c>
      <c r="D3098">
        <v>0</v>
      </c>
      <c r="E3098" t="s">
        <v>45</v>
      </c>
      <c r="F3098" t="s">
        <v>65</v>
      </c>
      <c r="G3098" s="1" t="s">
        <v>10</v>
      </c>
    </row>
    <row r="3099" spans="1:7">
      <c r="A3099">
        <v>17158575333</v>
      </c>
      <c r="B3099">
        <v>399</v>
      </c>
      <c r="C3099">
        <v>60</v>
      </c>
      <c r="D3099">
        <v>0</v>
      </c>
      <c r="E3099" t="s">
        <v>45</v>
      </c>
      <c r="F3099" t="s">
        <v>65</v>
      </c>
      <c r="G3099" s="1" t="s">
        <v>10</v>
      </c>
    </row>
    <row r="3100" spans="1:7">
      <c r="A3100">
        <v>17158578333</v>
      </c>
      <c r="B3100">
        <v>399</v>
      </c>
      <c r="C3100">
        <v>60</v>
      </c>
      <c r="D3100">
        <v>0</v>
      </c>
      <c r="E3100" t="s">
        <v>45</v>
      </c>
      <c r="F3100" t="s">
        <v>65</v>
      </c>
      <c r="G3100" s="1" t="s">
        <v>10</v>
      </c>
    </row>
    <row r="3101" spans="1:7">
      <c r="A3101">
        <v>17179200333</v>
      </c>
      <c r="B3101">
        <v>399</v>
      </c>
      <c r="C3101">
        <v>80</v>
      </c>
      <c r="D3101">
        <v>0</v>
      </c>
      <c r="E3101" t="s">
        <v>45</v>
      </c>
      <c r="F3101" t="s">
        <v>65</v>
      </c>
      <c r="G3101" s="1" t="s">
        <v>10</v>
      </c>
    </row>
    <row r="3102" spans="1:7">
      <c r="A3102">
        <v>17179208333</v>
      </c>
      <c r="B3102">
        <v>399</v>
      </c>
      <c r="C3102">
        <v>60</v>
      </c>
      <c r="D3102">
        <v>0</v>
      </c>
      <c r="E3102" t="s">
        <v>45</v>
      </c>
      <c r="F3102" t="s">
        <v>65</v>
      </c>
      <c r="G3102" s="1" t="s">
        <v>10</v>
      </c>
    </row>
    <row r="3103" spans="1:7">
      <c r="A3103">
        <v>17179209333</v>
      </c>
      <c r="B3103">
        <v>399</v>
      </c>
      <c r="C3103">
        <v>60</v>
      </c>
      <c r="D3103">
        <v>0</v>
      </c>
      <c r="E3103" t="s">
        <v>45</v>
      </c>
      <c r="F3103" t="s">
        <v>65</v>
      </c>
      <c r="G3103" s="1" t="s">
        <v>10</v>
      </c>
    </row>
    <row r="3104" spans="1:7">
      <c r="A3104">
        <v>17165602333</v>
      </c>
      <c r="B3104">
        <v>399</v>
      </c>
      <c r="C3104">
        <v>60</v>
      </c>
      <c r="D3104">
        <v>0</v>
      </c>
      <c r="E3104" t="s">
        <v>45</v>
      </c>
      <c r="F3104" t="s">
        <v>65</v>
      </c>
      <c r="G3104" s="1" t="s">
        <v>10</v>
      </c>
    </row>
    <row r="3105" spans="1:7">
      <c r="A3105">
        <v>17165606333</v>
      </c>
      <c r="B3105">
        <v>399</v>
      </c>
      <c r="C3105">
        <v>60</v>
      </c>
      <c r="D3105">
        <v>0</v>
      </c>
      <c r="E3105" t="s">
        <v>45</v>
      </c>
      <c r="F3105" t="s">
        <v>65</v>
      </c>
      <c r="G3105" s="1" t="s">
        <v>10</v>
      </c>
    </row>
    <row r="3106" spans="1:7">
      <c r="A3106">
        <v>17165607333</v>
      </c>
      <c r="B3106">
        <v>399</v>
      </c>
      <c r="C3106">
        <v>60</v>
      </c>
      <c r="D3106">
        <v>0</v>
      </c>
      <c r="E3106" t="s">
        <v>45</v>
      </c>
      <c r="F3106" t="s">
        <v>65</v>
      </c>
      <c r="G3106" s="1" t="s">
        <v>10</v>
      </c>
    </row>
    <row r="3107" spans="1:7">
      <c r="A3107">
        <v>17175212333</v>
      </c>
      <c r="B3107">
        <v>399</v>
      </c>
      <c r="C3107">
        <v>80</v>
      </c>
      <c r="D3107">
        <v>0</v>
      </c>
      <c r="E3107" t="s">
        <v>45</v>
      </c>
      <c r="F3107" t="s">
        <v>65</v>
      </c>
      <c r="G3107" s="1" t="s">
        <v>10</v>
      </c>
    </row>
    <row r="3108" spans="1:7">
      <c r="A3108">
        <v>17175215333</v>
      </c>
      <c r="B3108">
        <v>399</v>
      </c>
      <c r="C3108">
        <v>80</v>
      </c>
      <c r="D3108">
        <v>0</v>
      </c>
      <c r="E3108" t="s">
        <v>45</v>
      </c>
      <c r="F3108" t="s">
        <v>65</v>
      </c>
      <c r="G3108" s="1" t="s">
        <v>10</v>
      </c>
    </row>
    <row r="3109" spans="1:7">
      <c r="A3109">
        <v>17175217333</v>
      </c>
      <c r="B3109">
        <v>399</v>
      </c>
      <c r="C3109">
        <v>80</v>
      </c>
      <c r="D3109">
        <v>0</v>
      </c>
      <c r="E3109" t="s">
        <v>45</v>
      </c>
      <c r="F3109" t="s">
        <v>65</v>
      </c>
      <c r="G3109" s="1" t="s">
        <v>10</v>
      </c>
    </row>
    <row r="3110" spans="1:7">
      <c r="A3110">
        <v>17175281333</v>
      </c>
      <c r="B3110">
        <v>399</v>
      </c>
      <c r="C3110">
        <v>60</v>
      </c>
      <c r="D3110">
        <v>0</v>
      </c>
      <c r="E3110" t="s">
        <v>45</v>
      </c>
      <c r="F3110" t="s">
        <v>65</v>
      </c>
      <c r="G3110" s="1" t="s">
        <v>10</v>
      </c>
    </row>
    <row r="3111" spans="1:7">
      <c r="A3111">
        <v>17175285333</v>
      </c>
      <c r="B3111">
        <v>399</v>
      </c>
      <c r="C3111">
        <v>60</v>
      </c>
      <c r="D3111">
        <v>0</v>
      </c>
      <c r="E3111" t="s">
        <v>45</v>
      </c>
      <c r="F3111" t="s">
        <v>65</v>
      </c>
      <c r="G3111" s="1" t="s">
        <v>10</v>
      </c>
    </row>
    <row r="3112" spans="1:7">
      <c r="A3112">
        <v>17175286333</v>
      </c>
      <c r="B3112">
        <v>399</v>
      </c>
      <c r="C3112">
        <v>60</v>
      </c>
      <c r="D3112">
        <v>0</v>
      </c>
      <c r="E3112" t="s">
        <v>45</v>
      </c>
      <c r="F3112" t="s">
        <v>65</v>
      </c>
      <c r="G3112" s="1" t="s">
        <v>10</v>
      </c>
    </row>
    <row r="3113" spans="1:7">
      <c r="A3113">
        <v>17175287333</v>
      </c>
      <c r="B3113">
        <v>399</v>
      </c>
      <c r="C3113">
        <v>60</v>
      </c>
      <c r="D3113">
        <v>0</v>
      </c>
      <c r="E3113" t="s">
        <v>45</v>
      </c>
      <c r="F3113" t="s">
        <v>65</v>
      </c>
      <c r="G3113" s="1" t="s">
        <v>10</v>
      </c>
    </row>
    <row r="3114" spans="1:7">
      <c r="A3114">
        <v>17175289333</v>
      </c>
      <c r="B3114">
        <v>399</v>
      </c>
      <c r="C3114">
        <v>60</v>
      </c>
      <c r="D3114">
        <v>0</v>
      </c>
      <c r="E3114" t="s">
        <v>45</v>
      </c>
      <c r="F3114" t="s">
        <v>65</v>
      </c>
      <c r="G3114" s="1" t="s">
        <v>10</v>
      </c>
    </row>
    <row r="3115" spans="1:7">
      <c r="A3115">
        <v>17100608333</v>
      </c>
      <c r="B3115">
        <v>399</v>
      </c>
      <c r="C3115">
        <v>60</v>
      </c>
      <c r="D3115">
        <v>0</v>
      </c>
      <c r="E3115" t="s">
        <v>45</v>
      </c>
      <c r="F3115" t="s">
        <v>65</v>
      </c>
      <c r="G3115" s="1" t="s">
        <v>10</v>
      </c>
    </row>
    <row r="3116" spans="1:7">
      <c r="A3116">
        <v>17120330333</v>
      </c>
      <c r="B3116">
        <v>419</v>
      </c>
      <c r="C3116">
        <v>120</v>
      </c>
      <c r="D3116">
        <v>0</v>
      </c>
      <c r="E3116" t="s">
        <v>45</v>
      </c>
      <c r="F3116" t="s">
        <v>65</v>
      </c>
      <c r="G3116" s="1" t="s">
        <v>10</v>
      </c>
    </row>
    <row r="3117" spans="1:7">
      <c r="A3117">
        <v>17182691333</v>
      </c>
      <c r="B3117">
        <v>399</v>
      </c>
      <c r="C3117">
        <v>60</v>
      </c>
      <c r="D3117">
        <v>0</v>
      </c>
      <c r="E3117" t="s">
        <v>45</v>
      </c>
      <c r="F3117" t="s">
        <v>65</v>
      </c>
      <c r="G3117" s="1" t="s">
        <v>10</v>
      </c>
    </row>
    <row r="3118" spans="1:7">
      <c r="A3118">
        <v>17182695333</v>
      </c>
      <c r="B3118">
        <v>399</v>
      </c>
      <c r="C3118">
        <v>60</v>
      </c>
      <c r="D3118">
        <v>0</v>
      </c>
      <c r="E3118" t="s">
        <v>45</v>
      </c>
      <c r="F3118" t="s">
        <v>65</v>
      </c>
      <c r="G3118" s="1" t="s">
        <v>10</v>
      </c>
    </row>
    <row r="3119" spans="1:7">
      <c r="A3119">
        <v>17182698333</v>
      </c>
      <c r="B3119">
        <v>399</v>
      </c>
      <c r="C3119">
        <v>60</v>
      </c>
      <c r="D3119">
        <v>0</v>
      </c>
      <c r="E3119" t="s">
        <v>45</v>
      </c>
      <c r="F3119" t="s">
        <v>65</v>
      </c>
      <c r="G3119" s="1" t="s">
        <v>10</v>
      </c>
    </row>
    <row r="3120" spans="1:7">
      <c r="A3120">
        <v>17126270333</v>
      </c>
      <c r="B3120">
        <v>399</v>
      </c>
      <c r="C3120">
        <v>60</v>
      </c>
      <c r="D3120">
        <v>0</v>
      </c>
      <c r="E3120" t="s">
        <v>45</v>
      </c>
      <c r="F3120" t="s">
        <v>65</v>
      </c>
      <c r="G3120" s="1" t="s">
        <v>10</v>
      </c>
    </row>
    <row r="3121" spans="1:7">
      <c r="A3121">
        <v>17126271333</v>
      </c>
      <c r="B3121">
        <v>399</v>
      </c>
      <c r="C3121">
        <v>60</v>
      </c>
      <c r="D3121">
        <v>0</v>
      </c>
      <c r="E3121" t="s">
        <v>45</v>
      </c>
      <c r="F3121" t="s">
        <v>65</v>
      </c>
      <c r="G3121" s="1" t="s">
        <v>10</v>
      </c>
    </row>
    <row r="3122" spans="1:7">
      <c r="A3122">
        <v>17120260333</v>
      </c>
      <c r="B3122">
        <v>399</v>
      </c>
      <c r="C3122">
        <v>60</v>
      </c>
      <c r="D3122">
        <v>0</v>
      </c>
      <c r="E3122" t="s">
        <v>45</v>
      </c>
      <c r="F3122" t="s">
        <v>65</v>
      </c>
      <c r="G3122" s="1" t="s">
        <v>10</v>
      </c>
    </row>
    <row r="3123" spans="1:7">
      <c r="A3123">
        <v>17120261333</v>
      </c>
      <c r="B3123">
        <v>399</v>
      </c>
      <c r="C3123">
        <v>60</v>
      </c>
      <c r="D3123">
        <v>0</v>
      </c>
      <c r="E3123" t="s">
        <v>45</v>
      </c>
      <c r="F3123" t="s">
        <v>65</v>
      </c>
      <c r="G3123" s="1" t="s">
        <v>10</v>
      </c>
    </row>
    <row r="3124" spans="1:7">
      <c r="A3124">
        <v>17120268333</v>
      </c>
      <c r="B3124">
        <v>399</v>
      </c>
      <c r="C3124">
        <v>60</v>
      </c>
      <c r="D3124">
        <v>0</v>
      </c>
      <c r="E3124" t="s">
        <v>45</v>
      </c>
      <c r="F3124" t="s">
        <v>65</v>
      </c>
      <c r="G3124" s="1" t="s">
        <v>10</v>
      </c>
    </row>
    <row r="3125" spans="1:7">
      <c r="A3125">
        <v>17120290333</v>
      </c>
      <c r="B3125">
        <v>399</v>
      </c>
      <c r="C3125">
        <v>60</v>
      </c>
      <c r="D3125">
        <v>0</v>
      </c>
      <c r="E3125" t="s">
        <v>45</v>
      </c>
      <c r="F3125" t="s">
        <v>65</v>
      </c>
      <c r="G3125" s="1" t="s">
        <v>10</v>
      </c>
    </row>
    <row r="3126" spans="1:7">
      <c r="A3126">
        <v>17120292333</v>
      </c>
      <c r="B3126">
        <v>399</v>
      </c>
      <c r="C3126">
        <v>60</v>
      </c>
      <c r="D3126">
        <v>0</v>
      </c>
      <c r="E3126" t="s">
        <v>45</v>
      </c>
      <c r="F3126" t="s">
        <v>65</v>
      </c>
      <c r="G3126" s="1" t="s">
        <v>10</v>
      </c>
    </row>
    <row r="3127" spans="1:7">
      <c r="A3127">
        <v>17120295333</v>
      </c>
      <c r="B3127">
        <v>399</v>
      </c>
      <c r="C3127">
        <v>60</v>
      </c>
      <c r="D3127">
        <v>0</v>
      </c>
      <c r="E3127" t="s">
        <v>45</v>
      </c>
      <c r="F3127" t="s">
        <v>65</v>
      </c>
      <c r="G3127" s="1" t="s">
        <v>10</v>
      </c>
    </row>
    <row r="3128" spans="1:7">
      <c r="A3128">
        <v>17120297333</v>
      </c>
      <c r="B3128">
        <v>399</v>
      </c>
      <c r="C3128">
        <v>60</v>
      </c>
      <c r="D3128">
        <v>0</v>
      </c>
      <c r="E3128" t="s">
        <v>45</v>
      </c>
      <c r="F3128" t="s">
        <v>65</v>
      </c>
      <c r="G3128" s="1" t="s">
        <v>10</v>
      </c>
    </row>
    <row r="3129" spans="1:7">
      <c r="A3129">
        <v>17120290333</v>
      </c>
      <c r="B3129">
        <v>399</v>
      </c>
      <c r="C3129">
        <v>60</v>
      </c>
      <c r="D3129">
        <v>0</v>
      </c>
      <c r="E3129" t="s">
        <v>45</v>
      </c>
      <c r="F3129" t="s">
        <v>65</v>
      </c>
      <c r="G3129" s="1" t="s">
        <v>10</v>
      </c>
    </row>
    <row r="3130" spans="1:7">
      <c r="A3130">
        <v>17120292333</v>
      </c>
      <c r="B3130">
        <v>399</v>
      </c>
      <c r="C3130">
        <v>60</v>
      </c>
      <c r="D3130">
        <v>0</v>
      </c>
      <c r="E3130" t="s">
        <v>45</v>
      </c>
      <c r="F3130" t="s">
        <v>65</v>
      </c>
      <c r="G3130" s="1" t="s">
        <v>10</v>
      </c>
    </row>
    <row r="3131" spans="1:7">
      <c r="A3131">
        <v>17120295333</v>
      </c>
      <c r="B3131">
        <v>399</v>
      </c>
      <c r="C3131">
        <v>60</v>
      </c>
      <c r="D3131">
        <v>0</v>
      </c>
      <c r="E3131" t="s">
        <v>45</v>
      </c>
      <c r="F3131" t="s">
        <v>65</v>
      </c>
      <c r="G3131" s="1" t="s">
        <v>10</v>
      </c>
    </row>
    <row r="3132" spans="1:7">
      <c r="A3132">
        <v>17120297333</v>
      </c>
      <c r="B3132">
        <v>399</v>
      </c>
      <c r="C3132">
        <v>60</v>
      </c>
      <c r="D3132">
        <v>0</v>
      </c>
      <c r="E3132" t="s">
        <v>45</v>
      </c>
      <c r="F3132" t="s">
        <v>65</v>
      </c>
      <c r="G3132" s="1" t="s">
        <v>10</v>
      </c>
    </row>
    <row r="3133" spans="1:7">
      <c r="A3133">
        <v>17139238333</v>
      </c>
      <c r="B3133">
        <v>399</v>
      </c>
      <c r="C3133">
        <v>60</v>
      </c>
      <c r="D3133">
        <v>0</v>
      </c>
      <c r="E3133" t="s">
        <v>45</v>
      </c>
      <c r="F3133" t="s">
        <v>65</v>
      </c>
      <c r="G3133" s="1" t="s">
        <v>10</v>
      </c>
    </row>
    <row r="3134" spans="1:7">
      <c r="A3134">
        <v>17139239333</v>
      </c>
      <c r="B3134">
        <v>399</v>
      </c>
      <c r="C3134">
        <v>60</v>
      </c>
      <c r="D3134">
        <v>0</v>
      </c>
      <c r="E3134" t="s">
        <v>45</v>
      </c>
      <c r="F3134" t="s">
        <v>65</v>
      </c>
      <c r="G3134" s="1" t="s">
        <v>10</v>
      </c>
    </row>
    <row r="3135" spans="1:7">
      <c r="A3135">
        <v>17139271333</v>
      </c>
      <c r="B3135">
        <v>399</v>
      </c>
      <c r="C3135">
        <v>60</v>
      </c>
      <c r="D3135">
        <v>0</v>
      </c>
      <c r="E3135" t="s">
        <v>45</v>
      </c>
      <c r="F3135" t="s">
        <v>65</v>
      </c>
      <c r="G3135" s="1" t="s">
        <v>10</v>
      </c>
    </row>
    <row r="3136" spans="1:7">
      <c r="A3136">
        <v>17139277333</v>
      </c>
      <c r="B3136">
        <v>399</v>
      </c>
      <c r="C3136">
        <v>80</v>
      </c>
      <c r="D3136">
        <v>0</v>
      </c>
      <c r="E3136" t="s">
        <v>45</v>
      </c>
      <c r="F3136" t="s">
        <v>65</v>
      </c>
      <c r="G3136" s="1" t="s">
        <v>10</v>
      </c>
    </row>
    <row r="3137" spans="1:7">
      <c r="A3137">
        <v>17139278333</v>
      </c>
      <c r="B3137">
        <v>399</v>
      </c>
      <c r="C3137">
        <v>60</v>
      </c>
      <c r="D3137">
        <v>0</v>
      </c>
      <c r="E3137" t="s">
        <v>45</v>
      </c>
      <c r="F3137" t="s">
        <v>65</v>
      </c>
      <c r="G3137" s="1" t="s">
        <v>10</v>
      </c>
    </row>
    <row r="3138" spans="1:7">
      <c r="A3138">
        <v>17139279333</v>
      </c>
      <c r="B3138">
        <v>399</v>
      </c>
      <c r="C3138">
        <v>60</v>
      </c>
      <c r="D3138">
        <v>0</v>
      </c>
      <c r="E3138" t="s">
        <v>45</v>
      </c>
      <c r="F3138" t="s">
        <v>65</v>
      </c>
      <c r="G3138" s="1" t="s">
        <v>10</v>
      </c>
    </row>
    <row r="3139" spans="1:7">
      <c r="A3139">
        <v>17139280333</v>
      </c>
      <c r="B3139">
        <v>399</v>
      </c>
      <c r="C3139">
        <v>60</v>
      </c>
      <c r="D3139">
        <v>0</v>
      </c>
      <c r="E3139" t="s">
        <v>45</v>
      </c>
      <c r="F3139" t="s">
        <v>65</v>
      </c>
      <c r="G3139" s="1" t="s">
        <v>10</v>
      </c>
    </row>
    <row r="3140" spans="1:7">
      <c r="A3140">
        <v>17139281333</v>
      </c>
      <c r="B3140">
        <v>399</v>
      </c>
      <c r="C3140">
        <v>60</v>
      </c>
      <c r="D3140">
        <v>0</v>
      </c>
      <c r="E3140" t="s">
        <v>45</v>
      </c>
      <c r="F3140" t="s">
        <v>65</v>
      </c>
      <c r="G3140" s="1" t="s">
        <v>10</v>
      </c>
    </row>
    <row r="3141" spans="1:7">
      <c r="A3141">
        <v>17139288333</v>
      </c>
      <c r="B3141">
        <v>399</v>
      </c>
      <c r="C3141">
        <v>80</v>
      </c>
      <c r="D3141">
        <v>0</v>
      </c>
      <c r="E3141" t="s">
        <v>45</v>
      </c>
      <c r="F3141" t="s">
        <v>65</v>
      </c>
      <c r="G3141" s="1" t="s">
        <v>10</v>
      </c>
    </row>
    <row r="3142" spans="1:7">
      <c r="A3142">
        <v>17188561333</v>
      </c>
      <c r="B3142">
        <v>399</v>
      </c>
      <c r="C3142">
        <v>60</v>
      </c>
      <c r="D3142">
        <v>0</v>
      </c>
      <c r="E3142" t="s">
        <v>45</v>
      </c>
      <c r="F3142" t="s">
        <v>65</v>
      </c>
      <c r="G3142" s="1" t="s">
        <v>10</v>
      </c>
    </row>
    <row r="3143" spans="1:7">
      <c r="A3143">
        <v>17188562333</v>
      </c>
      <c r="B3143">
        <v>399</v>
      </c>
      <c r="C3143">
        <v>60</v>
      </c>
      <c r="D3143">
        <v>0</v>
      </c>
      <c r="E3143" t="s">
        <v>45</v>
      </c>
      <c r="F3143" t="s">
        <v>65</v>
      </c>
      <c r="G3143" s="1" t="s">
        <v>10</v>
      </c>
    </row>
    <row r="3144" spans="1:7">
      <c r="A3144">
        <v>17088270333</v>
      </c>
      <c r="B3144">
        <v>399</v>
      </c>
      <c r="C3144">
        <v>60</v>
      </c>
      <c r="D3144">
        <v>0</v>
      </c>
      <c r="E3144" t="s">
        <v>45</v>
      </c>
      <c r="F3144" t="s">
        <v>65</v>
      </c>
      <c r="G3144" s="1" t="s">
        <v>10</v>
      </c>
    </row>
    <row r="3145" spans="1:7">
      <c r="A3145">
        <v>17088271333</v>
      </c>
      <c r="B3145">
        <v>399</v>
      </c>
      <c r="C3145">
        <v>60</v>
      </c>
      <c r="D3145">
        <v>0</v>
      </c>
      <c r="E3145" t="s">
        <v>45</v>
      </c>
      <c r="F3145" t="s">
        <v>65</v>
      </c>
      <c r="G3145" s="1" t="s">
        <v>10</v>
      </c>
    </row>
    <row r="3146" spans="1:7">
      <c r="A3146">
        <v>17088275333</v>
      </c>
      <c r="B3146">
        <v>399</v>
      </c>
      <c r="C3146">
        <v>60</v>
      </c>
      <c r="D3146">
        <v>0</v>
      </c>
      <c r="E3146" t="s">
        <v>45</v>
      </c>
      <c r="F3146" t="s">
        <v>65</v>
      </c>
      <c r="G3146" s="1" t="s">
        <v>10</v>
      </c>
    </row>
    <row r="3147" spans="1:7">
      <c r="A3147">
        <v>17100325333</v>
      </c>
      <c r="B3147">
        <v>399</v>
      </c>
      <c r="C3147">
        <v>60</v>
      </c>
      <c r="D3147">
        <v>0</v>
      </c>
      <c r="E3147" t="s">
        <v>45</v>
      </c>
      <c r="F3147" t="s">
        <v>65</v>
      </c>
      <c r="G3147" s="1" t="s">
        <v>10</v>
      </c>
    </row>
    <row r="3148" spans="1:7">
      <c r="A3148">
        <v>17185610333</v>
      </c>
      <c r="B3148">
        <v>399</v>
      </c>
      <c r="C3148">
        <v>60</v>
      </c>
      <c r="D3148">
        <v>0</v>
      </c>
      <c r="E3148" t="s">
        <v>45</v>
      </c>
      <c r="F3148" t="s">
        <v>65</v>
      </c>
      <c r="G3148" s="1" t="s">
        <v>10</v>
      </c>
    </row>
    <row r="3149" spans="1:7">
      <c r="A3149">
        <v>17185611333</v>
      </c>
      <c r="B3149">
        <v>399</v>
      </c>
      <c r="C3149">
        <v>80</v>
      </c>
      <c r="D3149">
        <v>0</v>
      </c>
      <c r="E3149" t="s">
        <v>45</v>
      </c>
      <c r="F3149" t="s">
        <v>65</v>
      </c>
      <c r="G3149" s="1" t="s">
        <v>10</v>
      </c>
    </row>
    <row r="3150" spans="1:7">
      <c r="A3150">
        <v>17185615333</v>
      </c>
      <c r="B3150">
        <v>399</v>
      </c>
      <c r="C3150">
        <v>60</v>
      </c>
      <c r="D3150">
        <v>0</v>
      </c>
      <c r="E3150" t="s">
        <v>45</v>
      </c>
      <c r="F3150" t="s">
        <v>65</v>
      </c>
      <c r="G3150" s="1" t="s">
        <v>10</v>
      </c>
    </row>
    <row r="3151" spans="1:7">
      <c r="A3151">
        <v>17185616333</v>
      </c>
      <c r="B3151">
        <v>399</v>
      </c>
      <c r="C3151">
        <v>60</v>
      </c>
      <c r="D3151">
        <v>0</v>
      </c>
      <c r="E3151" t="s">
        <v>45</v>
      </c>
      <c r="F3151" t="s">
        <v>65</v>
      </c>
      <c r="G3151" s="1" t="s">
        <v>10</v>
      </c>
    </row>
    <row r="3152" spans="1:7">
      <c r="A3152">
        <v>17176230333</v>
      </c>
      <c r="B3152">
        <v>369</v>
      </c>
      <c r="C3152">
        <v>40</v>
      </c>
      <c r="D3152">
        <v>0</v>
      </c>
      <c r="E3152" t="s">
        <v>45</v>
      </c>
      <c r="F3152" t="s">
        <v>65</v>
      </c>
      <c r="G3152" s="1" t="s">
        <v>10</v>
      </c>
    </row>
    <row r="3153" spans="1:7">
      <c r="A3153">
        <v>17176231333</v>
      </c>
      <c r="B3153">
        <v>369</v>
      </c>
      <c r="C3153">
        <v>40</v>
      </c>
      <c r="D3153">
        <v>0</v>
      </c>
      <c r="E3153" t="s">
        <v>45</v>
      </c>
      <c r="F3153" t="s">
        <v>65</v>
      </c>
      <c r="G3153" s="1" t="s">
        <v>10</v>
      </c>
    </row>
    <row r="3154" spans="1:7">
      <c r="A3154">
        <v>17176237333</v>
      </c>
      <c r="B3154">
        <v>369</v>
      </c>
      <c r="C3154">
        <v>40</v>
      </c>
      <c r="D3154">
        <v>0</v>
      </c>
      <c r="E3154" t="s">
        <v>45</v>
      </c>
      <c r="F3154" t="s">
        <v>65</v>
      </c>
      <c r="G3154" s="1" t="s">
        <v>10</v>
      </c>
    </row>
    <row r="3155" spans="1:7">
      <c r="A3155">
        <v>17176238333</v>
      </c>
      <c r="B3155">
        <v>369</v>
      </c>
      <c r="C3155">
        <v>40</v>
      </c>
      <c r="D3155">
        <v>0</v>
      </c>
      <c r="E3155" t="s">
        <v>45</v>
      </c>
      <c r="F3155" t="s">
        <v>65</v>
      </c>
      <c r="G3155" s="1" t="s">
        <v>10</v>
      </c>
    </row>
    <row r="3156" spans="1:7">
      <c r="A3156">
        <v>17176271333</v>
      </c>
      <c r="B3156">
        <v>369</v>
      </c>
      <c r="C3156">
        <v>40</v>
      </c>
      <c r="D3156">
        <v>0</v>
      </c>
      <c r="E3156" t="s">
        <v>45</v>
      </c>
      <c r="F3156" t="s">
        <v>65</v>
      </c>
      <c r="G3156" s="1" t="s">
        <v>10</v>
      </c>
    </row>
    <row r="3157" spans="1:7">
      <c r="A3157">
        <v>17176272333</v>
      </c>
      <c r="B3157">
        <v>369</v>
      </c>
      <c r="C3157">
        <v>40</v>
      </c>
      <c r="D3157">
        <v>0</v>
      </c>
      <c r="E3157" t="s">
        <v>45</v>
      </c>
      <c r="F3157" t="s">
        <v>65</v>
      </c>
      <c r="G3157" s="1" t="s">
        <v>10</v>
      </c>
    </row>
    <row r="3158" spans="1:7">
      <c r="A3158">
        <v>17176275333</v>
      </c>
      <c r="B3158">
        <v>369</v>
      </c>
      <c r="C3158">
        <v>40</v>
      </c>
      <c r="D3158">
        <v>0</v>
      </c>
      <c r="E3158" t="s">
        <v>45</v>
      </c>
      <c r="F3158" t="s">
        <v>65</v>
      </c>
      <c r="G3158" s="1" t="s">
        <v>10</v>
      </c>
    </row>
    <row r="3159" spans="1:7">
      <c r="A3159">
        <v>17176276333</v>
      </c>
      <c r="B3159">
        <v>369</v>
      </c>
      <c r="C3159">
        <v>40</v>
      </c>
      <c r="D3159">
        <v>0</v>
      </c>
      <c r="E3159" t="s">
        <v>45</v>
      </c>
      <c r="F3159" t="s">
        <v>65</v>
      </c>
      <c r="G3159" s="1" t="s">
        <v>10</v>
      </c>
    </row>
    <row r="3160" spans="1:7">
      <c r="A3160">
        <v>17176277333</v>
      </c>
      <c r="B3160">
        <v>399</v>
      </c>
      <c r="C3160">
        <v>60</v>
      </c>
      <c r="D3160">
        <v>0</v>
      </c>
      <c r="E3160" t="s">
        <v>45</v>
      </c>
      <c r="F3160" t="s">
        <v>65</v>
      </c>
      <c r="G3160" s="1" t="s">
        <v>10</v>
      </c>
    </row>
    <row r="3161" spans="1:7">
      <c r="A3161">
        <v>17176279333</v>
      </c>
      <c r="B3161">
        <v>369</v>
      </c>
      <c r="C3161">
        <v>40</v>
      </c>
      <c r="D3161">
        <v>0</v>
      </c>
      <c r="E3161" t="s">
        <v>45</v>
      </c>
      <c r="F3161" t="s">
        <v>65</v>
      </c>
      <c r="G3161" s="1" t="s">
        <v>10</v>
      </c>
    </row>
    <row r="3162" spans="1:7">
      <c r="A3162">
        <v>17177160333</v>
      </c>
      <c r="B3162">
        <v>399</v>
      </c>
      <c r="C3162">
        <v>80</v>
      </c>
      <c r="D3162">
        <v>0</v>
      </c>
      <c r="E3162" t="s">
        <v>45</v>
      </c>
      <c r="F3162" t="s">
        <v>65</v>
      </c>
      <c r="G3162" s="1" t="s">
        <v>10</v>
      </c>
    </row>
    <row r="3163" spans="1:7">
      <c r="A3163">
        <v>17177162333</v>
      </c>
      <c r="B3163">
        <v>399</v>
      </c>
      <c r="C3163">
        <v>80</v>
      </c>
      <c r="D3163">
        <v>0</v>
      </c>
      <c r="E3163" t="s">
        <v>45</v>
      </c>
      <c r="F3163" t="s">
        <v>65</v>
      </c>
      <c r="G3163" s="1" t="s">
        <v>10</v>
      </c>
    </row>
    <row r="3164" spans="1:7">
      <c r="A3164">
        <v>17177165333</v>
      </c>
      <c r="B3164">
        <v>399</v>
      </c>
      <c r="C3164">
        <v>80</v>
      </c>
      <c r="D3164">
        <v>0</v>
      </c>
      <c r="E3164" t="s">
        <v>45</v>
      </c>
      <c r="F3164" t="s">
        <v>65</v>
      </c>
      <c r="G3164" s="1" t="s">
        <v>10</v>
      </c>
    </row>
    <row r="3165" spans="1:7">
      <c r="A3165">
        <v>17177166333</v>
      </c>
      <c r="B3165">
        <v>599</v>
      </c>
      <c r="C3165">
        <v>200</v>
      </c>
      <c r="D3165">
        <v>0</v>
      </c>
      <c r="E3165" t="s">
        <v>45</v>
      </c>
      <c r="F3165" t="s">
        <v>65</v>
      </c>
      <c r="G3165" s="1" t="s">
        <v>10</v>
      </c>
    </row>
    <row r="3166" spans="1:7">
      <c r="A3166">
        <v>17177167333</v>
      </c>
      <c r="B3166">
        <v>399</v>
      </c>
      <c r="C3166">
        <v>80</v>
      </c>
      <c r="D3166">
        <v>0</v>
      </c>
      <c r="E3166" t="s">
        <v>45</v>
      </c>
      <c r="F3166" t="s">
        <v>65</v>
      </c>
      <c r="G3166" s="1" t="s">
        <v>10</v>
      </c>
    </row>
    <row r="3167" spans="1:7">
      <c r="A3167">
        <v>17177168333</v>
      </c>
      <c r="B3167">
        <v>399</v>
      </c>
      <c r="C3167">
        <v>80</v>
      </c>
      <c r="D3167">
        <v>0</v>
      </c>
      <c r="E3167" t="s">
        <v>45</v>
      </c>
      <c r="F3167" t="s">
        <v>65</v>
      </c>
      <c r="G3167" s="1" t="s">
        <v>10</v>
      </c>
    </row>
    <row r="3168" spans="1:7">
      <c r="A3168">
        <v>17177161333</v>
      </c>
      <c r="B3168">
        <v>399</v>
      </c>
      <c r="C3168">
        <v>80</v>
      </c>
      <c r="D3168">
        <v>0</v>
      </c>
      <c r="E3168" t="s">
        <v>45</v>
      </c>
      <c r="F3168" t="s">
        <v>65</v>
      </c>
      <c r="G3168" s="1" t="s">
        <v>10</v>
      </c>
    </row>
    <row r="3169" spans="1:7">
      <c r="A3169">
        <v>17175650333</v>
      </c>
      <c r="B3169">
        <v>369</v>
      </c>
      <c r="C3169">
        <v>40</v>
      </c>
      <c r="D3169">
        <v>0</v>
      </c>
      <c r="E3169" t="s">
        <v>45</v>
      </c>
      <c r="F3169" t="s">
        <v>65</v>
      </c>
      <c r="G3169" s="1" t="s">
        <v>10</v>
      </c>
    </row>
    <row r="3170" spans="1:7">
      <c r="A3170">
        <v>17175651333</v>
      </c>
      <c r="B3170">
        <v>369</v>
      </c>
      <c r="C3170">
        <v>40</v>
      </c>
      <c r="D3170">
        <v>0</v>
      </c>
      <c r="E3170" t="s">
        <v>45</v>
      </c>
      <c r="F3170" t="s">
        <v>65</v>
      </c>
      <c r="G3170" s="1" t="s">
        <v>10</v>
      </c>
    </row>
    <row r="3171" spans="1:7">
      <c r="A3171">
        <v>17175652333</v>
      </c>
      <c r="B3171">
        <v>369</v>
      </c>
      <c r="C3171">
        <v>40</v>
      </c>
      <c r="D3171">
        <v>0</v>
      </c>
      <c r="E3171" t="s">
        <v>45</v>
      </c>
      <c r="F3171" t="s">
        <v>65</v>
      </c>
      <c r="G3171" s="1" t="s">
        <v>10</v>
      </c>
    </row>
    <row r="3172" spans="1:7">
      <c r="A3172">
        <v>17175655333</v>
      </c>
      <c r="B3172">
        <v>399</v>
      </c>
      <c r="C3172">
        <v>60</v>
      </c>
      <c r="D3172">
        <v>0</v>
      </c>
      <c r="E3172" t="s">
        <v>45</v>
      </c>
      <c r="F3172" t="s">
        <v>65</v>
      </c>
      <c r="G3172" s="1" t="s">
        <v>10</v>
      </c>
    </row>
    <row r="3173" spans="1:7">
      <c r="A3173">
        <v>17175657333</v>
      </c>
      <c r="B3173">
        <v>369</v>
      </c>
      <c r="C3173">
        <v>40</v>
      </c>
      <c r="D3173">
        <v>0</v>
      </c>
      <c r="E3173" t="s">
        <v>45</v>
      </c>
      <c r="F3173" t="s">
        <v>65</v>
      </c>
      <c r="G3173" s="1" t="s">
        <v>10</v>
      </c>
    </row>
    <row r="3174" spans="1:7">
      <c r="A3174">
        <v>17175658333</v>
      </c>
      <c r="B3174">
        <v>369</v>
      </c>
      <c r="C3174">
        <v>40</v>
      </c>
      <c r="D3174">
        <v>0</v>
      </c>
      <c r="E3174" t="s">
        <v>45</v>
      </c>
      <c r="F3174" t="s">
        <v>65</v>
      </c>
      <c r="G3174" s="1" t="s">
        <v>10</v>
      </c>
    </row>
    <row r="3175" spans="1:7">
      <c r="A3175">
        <v>17092530333</v>
      </c>
      <c r="B3175">
        <v>369</v>
      </c>
      <c r="C3175">
        <v>40</v>
      </c>
      <c r="D3175">
        <v>0</v>
      </c>
      <c r="E3175" t="s">
        <v>45</v>
      </c>
      <c r="F3175" t="s">
        <v>65</v>
      </c>
      <c r="G3175" s="1" t="s">
        <v>10</v>
      </c>
    </row>
    <row r="3176" spans="1:7">
      <c r="A3176">
        <v>17092531333</v>
      </c>
      <c r="B3176">
        <v>369</v>
      </c>
      <c r="C3176">
        <v>40</v>
      </c>
      <c r="D3176">
        <v>0</v>
      </c>
      <c r="E3176" t="s">
        <v>45</v>
      </c>
      <c r="F3176" t="s">
        <v>65</v>
      </c>
      <c r="G3176" s="1" t="s">
        <v>10</v>
      </c>
    </row>
    <row r="3177" spans="1:7">
      <c r="A3177">
        <v>17092539333</v>
      </c>
      <c r="B3177">
        <v>369</v>
      </c>
      <c r="C3177">
        <v>40</v>
      </c>
      <c r="D3177">
        <v>0</v>
      </c>
      <c r="E3177" t="s">
        <v>45</v>
      </c>
      <c r="F3177" t="s">
        <v>65</v>
      </c>
      <c r="G3177" s="1" t="s">
        <v>10</v>
      </c>
    </row>
    <row r="3178" spans="1:7">
      <c r="A3178">
        <v>17092570333</v>
      </c>
      <c r="B3178">
        <v>369</v>
      </c>
      <c r="C3178">
        <v>40</v>
      </c>
      <c r="D3178">
        <v>0</v>
      </c>
      <c r="E3178" t="s">
        <v>45</v>
      </c>
      <c r="F3178" t="s">
        <v>70</v>
      </c>
      <c r="G3178" s="1" t="s">
        <v>10</v>
      </c>
    </row>
    <row r="3179" spans="1:7">
      <c r="A3179">
        <v>17092575333</v>
      </c>
      <c r="B3179">
        <v>369</v>
      </c>
      <c r="C3179">
        <v>40</v>
      </c>
      <c r="D3179">
        <v>0</v>
      </c>
      <c r="E3179" t="s">
        <v>45</v>
      </c>
      <c r="F3179" t="s">
        <v>65</v>
      </c>
      <c r="G3179" s="1" t="s">
        <v>10</v>
      </c>
    </row>
    <row r="3180" spans="1:7">
      <c r="A3180">
        <v>17092576333</v>
      </c>
      <c r="B3180">
        <v>369</v>
      </c>
      <c r="C3180">
        <v>40</v>
      </c>
      <c r="D3180">
        <v>0</v>
      </c>
      <c r="E3180" t="s">
        <v>45</v>
      </c>
      <c r="F3180" t="s">
        <v>65</v>
      </c>
      <c r="G3180" s="1" t="s">
        <v>10</v>
      </c>
    </row>
    <row r="3181" spans="1:7">
      <c r="A3181">
        <v>17092579333</v>
      </c>
      <c r="B3181">
        <v>369</v>
      </c>
      <c r="C3181">
        <v>40</v>
      </c>
      <c r="D3181">
        <v>0</v>
      </c>
      <c r="E3181" t="s">
        <v>45</v>
      </c>
      <c r="F3181" t="s">
        <v>65</v>
      </c>
      <c r="G3181" s="1" t="s">
        <v>10</v>
      </c>
    </row>
    <row r="3182" spans="1:7">
      <c r="A3182">
        <v>17135200333</v>
      </c>
      <c r="B3182">
        <v>399</v>
      </c>
      <c r="C3182">
        <v>80</v>
      </c>
      <c r="D3182">
        <v>0</v>
      </c>
      <c r="E3182" t="s">
        <v>45</v>
      </c>
      <c r="F3182" t="s">
        <v>65</v>
      </c>
      <c r="G3182" s="1" t="s">
        <v>10</v>
      </c>
    </row>
    <row r="3183" spans="1:7">
      <c r="A3183">
        <v>17166560333</v>
      </c>
      <c r="B3183">
        <v>369</v>
      </c>
      <c r="C3183">
        <v>40</v>
      </c>
      <c r="D3183">
        <v>0</v>
      </c>
      <c r="E3183" t="s">
        <v>45</v>
      </c>
      <c r="F3183" t="s">
        <v>65</v>
      </c>
      <c r="G3183" s="1" t="s">
        <v>10</v>
      </c>
    </row>
    <row r="3184" spans="1:7">
      <c r="A3184">
        <v>17166567333</v>
      </c>
      <c r="B3184">
        <v>399</v>
      </c>
      <c r="C3184">
        <v>80</v>
      </c>
      <c r="D3184">
        <v>0</v>
      </c>
      <c r="E3184" t="s">
        <v>45</v>
      </c>
      <c r="F3184" t="s">
        <v>65</v>
      </c>
      <c r="G3184" s="1" t="s">
        <v>10</v>
      </c>
    </row>
    <row r="3185" spans="1:7">
      <c r="A3185">
        <v>17166568333</v>
      </c>
      <c r="B3185">
        <v>369</v>
      </c>
      <c r="C3185">
        <v>40</v>
      </c>
      <c r="D3185">
        <v>0</v>
      </c>
      <c r="E3185" t="s">
        <v>45</v>
      </c>
      <c r="F3185" t="s">
        <v>65</v>
      </c>
      <c r="G3185" s="1" t="s">
        <v>10</v>
      </c>
    </row>
    <row r="3186" spans="1:7">
      <c r="A3186">
        <v>17166565333</v>
      </c>
      <c r="B3186">
        <v>369</v>
      </c>
      <c r="C3186">
        <v>40</v>
      </c>
      <c r="D3186">
        <v>0</v>
      </c>
      <c r="E3186" t="s">
        <v>45</v>
      </c>
      <c r="F3186" t="s">
        <v>65</v>
      </c>
      <c r="G3186" s="1" t="s">
        <v>10</v>
      </c>
    </row>
    <row r="3187" spans="1:7">
      <c r="A3187">
        <v>17170556333</v>
      </c>
      <c r="B3187">
        <v>369</v>
      </c>
      <c r="C3187">
        <v>40</v>
      </c>
      <c r="D3187">
        <v>0</v>
      </c>
      <c r="E3187" t="s">
        <v>45</v>
      </c>
      <c r="F3187" t="s">
        <v>65</v>
      </c>
      <c r="G3187" s="1" t="s">
        <v>10</v>
      </c>
    </row>
    <row r="3188" spans="1:7">
      <c r="A3188">
        <v>17170557333</v>
      </c>
      <c r="B3188">
        <v>369</v>
      </c>
      <c r="C3188">
        <v>40</v>
      </c>
      <c r="D3188">
        <v>0</v>
      </c>
      <c r="E3188" t="s">
        <v>45</v>
      </c>
      <c r="F3188" t="s">
        <v>65</v>
      </c>
      <c r="G3188" s="1" t="s">
        <v>10</v>
      </c>
    </row>
    <row r="3189" spans="1:7">
      <c r="A3189">
        <v>17100895333</v>
      </c>
      <c r="B3189">
        <v>369</v>
      </c>
      <c r="C3189">
        <v>40</v>
      </c>
      <c r="D3189">
        <v>0</v>
      </c>
      <c r="E3189" t="s">
        <v>45</v>
      </c>
      <c r="F3189" t="s">
        <v>65</v>
      </c>
      <c r="G3189" s="1" t="s">
        <v>10</v>
      </c>
    </row>
    <row r="3190" spans="1:7">
      <c r="A3190">
        <v>17100899333</v>
      </c>
      <c r="B3190">
        <v>399</v>
      </c>
      <c r="C3190">
        <v>80</v>
      </c>
      <c r="D3190">
        <v>0</v>
      </c>
      <c r="E3190" t="s">
        <v>45</v>
      </c>
      <c r="F3190" t="s">
        <v>65</v>
      </c>
      <c r="G3190" s="1" t="s">
        <v>10</v>
      </c>
    </row>
    <row r="3191" spans="1:7">
      <c r="A3191">
        <v>17165810333</v>
      </c>
      <c r="B3191">
        <v>369</v>
      </c>
      <c r="C3191">
        <v>40</v>
      </c>
      <c r="D3191">
        <v>0</v>
      </c>
      <c r="E3191" t="s">
        <v>45</v>
      </c>
      <c r="F3191" t="s">
        <v>65</v>
      </c>
      <c r="G3191" s="1" t="s">
        <v>10</v>
      </c>
    </row>
    <row r="3192" spans="1:7">
      <c r="A3192">
        <v>17165815333</v>
      </c>
      <c r="B3192">
        <v>369</v>
      </c>
      <c r="C3192">
        <v>40</v>
      </c>
      <c r="D3192">
        <v>0</v>
      </c>
      <c r="E3192" t="s">
        <v>45</v>
      </c>
      <c r="F3192" t="s">
        <v>65</v>
      </c>
      <c r="G3192" s="1" t="s">
        <v>10</v>
      </c>
    </row>
    <row r="3193" spans="1:7">
      <c r="A3193">
        <v>17120397333</v>
      </c>
      <c r="B3193">
        <v>369</v>
      </c>
      <c r="C3193">
        <v>40</v>
      </c>
      <c r="D3193">
        <v>0</v>
      </c>
      <c r="E3193" t="s">
        <v>45</v>
      </c>
      <c r="F3193" t="s">
        <v>65</v>
      </c>
      <c r="G3193" s="1" t="s">
        <v>10</v>
      </c>
    </row>
    <row r="3194" spans="1:7">
      <c r="A3194">
        <v>17120398333</v>
      </c>
      <c r="B3194">
        <v>369</v>
      </c>
      <c r="C3194">
        <v>40</v>
      </c>
      <c r="D3194">
        <v>0</v>
      </c>
      <c r="E3194" t="s">
        <v>45</v>
      </c>
      <c r="F3194" t="s">
        <v>65</v>
      </c>
      <c r="G3194" s="1" t="s">
        <v>10</v>
      </c>
    </row>
    <row r="3195" spans="1:7">
      <c r="A3195">
        <v>17120399333</v>
      </c>
      <c r="B3195">
        <v>399</v>
      </c>
      <c r="C3195">
        <v>60</v>
      </c>
      <c r="D3195">
        <v>0</v>
      </c>
      <c r="E3195" t="s">
        <v>45</v>
      </c>
      <c r="F3195" t="s">
        <v>65</v>
      </c>
      <c r="G3195" s="1" t="s">
        <v>10</v>
      </c>
    </row>
    <row r="3196" spans="1:7">
      <c r="A3196">
        <v>17120590333</v>
      </c>
      <c r="B3196">
        <v>369</v>
      </c>
      <c r="C3196">
        <v>40</v>
      </c>
      <c r="D3196">
        <v>0</v>
      </c>
      <c r="E3196" t="s">
        <v>45</v>
      </c>
      <c r="F3196" t="s">
        <v>65</v>
      </c>
      <c r="G3196" s="1" t="s">
        <v>10</v>
      </c>
    </row>
    <row r="3197" spans="1:7">
      <c r="A3197">
        <v>17120591333</v>
      </c>
      <c r="B3197">
        <v>369</v>
      </c>
      <c r="C3197">
        <v>40</v>
      </c>
      <c r="D3197">
        <v>0</v>
      </c>
      <c r="E3197" t="s">
        <v>45</v>
      </c>
      <c r="F3197" t="s">
        <v>65</v>
      </c>
      <c r="G3197" s="1" t="s">
        <v>10</v>
      </c>
    </row>
    <row r="3198" spans="1:7">
      <c r="A3198">
        <v>17120592333</v>
      </c>
      <c r="B3198">
        <v>369</v>
      </c>
      <c r="C3198">
        <v>40</v>
      </c>
      <c r="D3198">
        <v>0</v>
      </c>
      <c r="E3198" t="s">
        <v>45</v>
      </c>
      <c r="F3198" t="s">
        <v>65</v>
      </c>
      <c r="G3198" s="1" t="s">
        <v>10</v>
      </c>
    </row>
    <row r="3199" spans="1:7">
      <c r="A3199">
        <v>17120596333</v>
      </c>
      <c r="B3199">
        <v>369</v>
      </c>
      <c r="C3199">
        <v>40</v>
      </c>
      <c r="D3199">
        <v>0</v>
      </c>
      <c r="E3199" t="s">
        <v>45</v>
      </c>
      <c r="F3199" t="s">
        <v>65</v>
      </c>
      <c r="G3199" s="1" t="s">
        <v>10</v>
      </c>
    </row>
    <row r="3200" spans="1:7">
      <c r="A3200">
        <v>17120597333</v>
      </c>
      <c r="B3200">
        <v>369</v>
      </c>
      <c r="C3200">
        <v>40</v>
      </c>
      <c r="D3200">
        <v>0</v>
      </c>
      <c r="E3200" t="s">
        <v>45</v>
      </c>
      <c r="F3200" t="s">
        <v>65</v>
      </c>
      <c r="G3200" s="1" t="s">
        <v>10</v>
      </c>
    </row>
    <row r="3201" spans="1:7">
      <c r="A3201">
        <v>17120598333</v>
      </c>
      <c r="B3201">
        <v>369</v>
      </c>
      <c r="C3201">
        <v>40</v>
      </c>
      <c r="D3201">
        <v>0</v>
      </c>
      <c r="E3201" t="s">
        <v>45</v>
      </c>
      <c r="F3201" t="s">
        <v>65</v>
      </c>
      <c r="G3201" s="1" t="s">
        <v>10</v>
      </c>
    </row>
    <row r="3202" spans="1:7">
      <c r="A3202">
        <v>17120599333</v>
      </c>
      <c r="B3202">
        <v>399</v>
      </c>
      <c r="C3202">
        <v>60</v>
      </c>
      <c r="D3202">
        <v>0</v>
      </c>
      <c r="E3202" t="s">
        <v>45</v>
      </c>
      <c r="F3202" t="s">
        <v>65</v>
      </c>
      <c r="G3202" s="1" t="s">
        <v>10</v>
      </c>
    </row>
    <row r="3203" spans="1:7">
      <c r="A3203">
        <v>17155210333</v>
      </c>
      <c r="B3203">
        <v>399</v>
      </c>
      <c r="C3203">
        <v>60</v>
      </c>
      <c r="D3203">
        <v>0</v>
      </c>
      <c r="E3203" t="s">
        <v>45</v>
      </c>
      <c r="F3203" t="s">
        <v>65</v>
      </c>
      <c r="G3203" s="1" t="s">
        <v>10</v>
      </c>
    </row>
    <row r="3204" spans="1:7">
      <c r="A3204">
        <v>17155211333</v>
      </c>
      <c r="B3204">
        <v>419</v>
      </c>
      <c r="C3204">
        <v>120</v>
      </c>
      <c r="D3204">
        <v>0</v>
      </c>
      <c r="E3204" t="s">
        <v>45</v>
      </c>
      <c r="F3204" t="s">
        <v>65</v>
      </c>
      <c r="G3204" s="1" t="s">
        <v>10</v>
      </c>
    </row>
    <row r="3205" spans="1:7">
      <c r="A3205">
        <v>17155212333</v>
      </c>
      <c r="B3205">
        <v>399</v>
      </c>
      <c r="C3205">
        <v>60</v>
      </c>
      <c r="D3205">
        <v>0</v>
      </c>
      <c r="E3205" t="s">
        <v>45</v>
      </c>
      <c r="F3205" t="s">
        <v>65</v>
      </c>
      <c r="G3205" s="1" t="s">
        <v>10</v>
      </c>
    </row>
    <row r="3206" spans="1:7">
      <c r="A3206">
        <v>17155215333</v>
      </c>
      <c r="B3206">
        <v>369</v>
      </c>
      <c r="C3206">
        <v>40</v>
      </c>
      <c r="D3206">
        <v>0</v>
      </c>
      <c r="E3206" t="s">
        <v>45</v>
      </c>
      <c r="F3206" t="s">
        <v>65</v>
      </c>
      <c r="G3206" s="1" t="s">
        <v>10</v>
      </c>
    </row>
    <row r="3207" spans="1:7">
      <c r="A3207">
        <v>17155217333</v>
      </c>
      <c r="B3207">
        <v>399</v>
      </c>
      <c r="C3207">
        <v>60</v>
      </c>
      <c r="D3207">
        <v>0</v>
      </c>
      <c r="E3207" t="s">
        <v>45</v>
      </c>
      <c r="F3207" t="s">
        <v>65</v>
      </c>
      <c r="G3207" s="1" t="s">
        <v>10</v>
      </c>
    </row>
    <row r="3208" spans="1:7">
      <c r="A3208">
        <v>17155218333</v>
      </c>
      <c r="B3208">
        <v>399</v>
      </c>
      <c r="C3208">
        <v>60</v>
      </c>
      <c r="D3208">
        <v>0</v>
      </c>
      <c r="E3208" t="s">
        <v>45</v>
      </c>
      <c r="F3208" t="s">
        <v>65</v>
      </c>
      <c r="G3208" s="1" t="s">
        <v>10</v>
      </c>
    </row>
    <row r="3209" spans="1:7">
      <c r="A3209">
        <v>17155219333</v>
      </c>
      <c r="B3209">
        <v>399</v>
      </c>
      <c r="C3209">
        <v>60</v>
      </c>
      <c r="D3209">
        <v>0</v>
      </c>
      <c r="E3209" t="s">
        <v>45</v>
      </c>
      <c r="F3209" t="s">
        <v>65</v>
      </c>
      <c r="G3209" s="1" t="s">
        <v>10</v>
      </c>
    </row>
    <row r="3210" spans="1:7">
      <c r="A3210">
        <v>17155230333</v>
      </c>
      <c r="B3210">
        <v>399</v>
      </c>
      <c r="C3210">
        <v>80</v>
      </c>
      <c r="D3210">
        <v>0</v>
      </c>
      <c r="E3210" t="s">
        <v>45</v>
      </c>
      <c r="F3210" t="s">
        <v>65</v>
      </c>
      <c r="G3210" s="1" t="s">
        <v>10</v>
      </c>
    </row>
    <row r="3211" spans="1:7">
      <c r="A3211">
        <v>17155231333</v>
      </c>
      <c r="B3211">
        <v>399</v>
      </c>
      <c r="C3211">
        <v>80</v>
      </c>
      <c r="D3211">
        <v>0</v>
      </c>
      <c r="E3211" t="s">
        <v>45</v>
      </c>
      <c r="F3211" t="s">
        <v>65</v>
      </c>
      <c r="G3211" s="1" t="s">
        <v>10</v>
      </c>
    </row>
    <row r="3212" spans="1:7">
      <c r="A3212">
        <v>17155232333</v>
      </c>
      <c r="B3212">
        <v>399</v>
      </c>
      <c r="C3212">
        <v>80</v>
      </c>
      <c r="D3212">
        <v>0</v>
      </c>
      <c r="E3212" t="s">
        <v>45</v>
      </c>
      <c r="F3212" t="s">
        <v>65</v>
      </c>
      <c r="G3212" s="1" t="s">
        <v>10</v>
      </c>
    </row>
    <row r="3213" spans="1:7">
      <c r="A3213">
        <v>17155235333</v>
      </c>
      <c r="B3213">
        <v>399</v>
      </c>
      <c r="C3213">
        <v>80</v>
      </c>
      <c r="D3213">
        <v>0</v>
      </c>
      <c r="E3213" t="s">
        <v>45</v>
      </c>
      <c r="F3213" t="s">
        <v>65</v>
      </c>
      <c r="G3213" s="1" t="s">
        <v>10</v>
      </c>
    </row>
    <row r="3214" spans="1:7">
      <c r="A3214">
        <v>17176361333</v>
      </c>
      <c r="B3214">
        <v>399</v>
      </c>
      <c r="C3214">
        <v>60</v>
      </c>
      <c r="D3214">
        <v>0</v>
      </c>
      <c r="E3214" t="s">
        <v>45</v>
      </c>
      <c r="F3214" t="s">
        <v>65</v>
      </c>
      <c r="G3214" s="1" t="s">
        <v>10</v>
      </c>
    </row>
    <row r="3215" spans="1:7">
      <c r="A3215">
        <v>17176362333</v>
      </c>
      <c r="B3215">
        <v>399</v>
      </c>
      <c r="C3215">
        <v>60</v>
      </c>
      <c r="D3215">
        <v>0</v>
      </c>
      <c r="E3215" t="s">
        <v>45</v>
      </c>
      <c r="F3215" t="s">
        <v>65</v>
      </c>
      <c r="G3215" s="1" t="s">
        <v>10</v>
      </c>
    </row>
    <row r="3216" spans="1:7">
      <c r="A3216">
        <v>17176365333</v>
      </c>
      <c r="B3216">
        <v>399</v>
      </c>
      <c r="C3216">
        <v>60</v>
      </c>
      <c r="D3216">
        <v>0</v>
      </c>
      <c r="E3216" t="s">
        <v>45</v>
      </c>
      <c r="F3216" t="s">
        <v>65</v>
      </c>
      <c r="G3216" s="1" t="s">
        <v>10</v>
      </c>
    </row>
    <row r="3217" spans="1:7">
      <c r="A3217">
        <v>17126096333</v>
      </c>
      <c r="B3217">
        <v>369</v>
      </c>
      <c r="C3217">
        <v>40</v>
      </c>
      <c r="D3217">
        <v>0</v>
      </c>
      <c r="E3217" t="s">
        <v>45</v>
      </c>
      <c r="F3217" t="s">
        <v>65</v>
      </c>
      <c r="G3217" s="1" t="s">
        <v>10</v>
      </c>
    </row>
    <row r="3218" spans="1:7">
      <c r="A3218">
        <v>17158560333</v>
      </c>
      <c r="B3218">
        <v>399</v>
      </c>
      <c r="C3218">
        <v>80</v>
      </c>
      <c r="D3218">
        <v>0</v>
      </c>
      <c r="E3218" t="s">
        <v>45</v>
      </c>
      <c r="F3218" t="s">
        <v>65</v>
      </c>
      <c r="G3218" s="1" t="s">
        <v>10</v>
      </c>
    </row>
    <row r="3219" spans="1:7">
      <c r="A3219">
        <v>17158561333</v>
      </c>
      <c r="B3219">
        <v>399</v>
      </c>
      <c r="C3219">
        <v>80</v>
      </c>
      <c r="D3219">
        <v>0</v>
      </c>
      <c r="E3219" t="s">
        <v>45</v>
      </c>
      <c r="F3219" t="s">
        <v>65</v>
      </c>
      <c r="G3219" s="1" t="s">
        <v>10</v>
      </c>
    </row>
    <row r="3220" spans="1:7">
      <c r="A3220">
        <v>17158562333</v>
      </c>
      <c r="B3220">
        <v>399</v>
      </c>
      <c r="C3220">
        <v>80</v>
      </c>
      <c r="D3220">
        <v>0</v>
      </c>
      <c r="E3220" t="s">
        <v>45</v>
      </c>
      <c r="F3220" t="s">
        <v>65</v>
      </c>
      <c r="G3220" s="1" t="s">
        <v>10</v>
      </c>
    </row>
    <row r="3221" spans="1:7">
      <c r="A3221">
        <v>17158566333</v>
      </c>
      <c r="B3221">
        <v>419</v>
      </c>
      <c r="C3221">
        <v>120</v>
      </c>
      <c r="D3221">
        <v>0</v>
      </c>
      <c r="E3221" t="s">
        <v>45</v>
      </c>
      <c r="F3221" t="s">
        <v>65</v>
      </c>
      <c r="G3221" s="1" t="s">
        <v>10</v>
      </c>
    </row>
    <row r="3222" spans="1:7">
      <c r="A3222">
        <v>17158567333</v>
      </c>
      <c r="B3222">
        <v>419</v>
      </c>
      <c r="C3222">
        <v>120</v>
      </c>
      <c r="D3222">
        <v>0</v>
      </c>
      <c r="E3222" t="s">
        <v>45</v>
      </c>
      <c r="F3222" t="s">
        <v>65</v>
      </c>
      <c r="G3222" s="1" t="s">
        <v>10</v>
      </c>
    </row>
    <row r="3223" spans="1:7">
      <c r="A3223">
        <v>17158568333</v>
      </c>
      <c r="B3223">
        <v>399</v>
      </c>
      <c r="C3223">
        <v>80</v>
      </c>
      <c r="D3223">
        <v>0</v>
      </c>
      <c r="E3223" t="s">
        <v>45</v>
      </c>
      <c r="F3223" t="s">
        <v>65</v>
      </c>
      <c r="G3223" s="1" t="s">
        <v>10</v>
      </c>
    </row>
    <row r="3224" spans="1:7">
      <c r="A3224">
        <v>17179230333</v>
      </c>
      <c r="B3224">
        <v>369</v>
      </c>
      <c r="C3224">
        <v>40</v>
      </c>
      <c r="D3224">
        <v>0</v>
      </c>
      <c r="E3224" t="s">
        <v>45</v>
      </c>
      <c r="F3224" t="s">
        <v>65</v>
      </c>
      <c r="G3224" s="1" t="s">
        <v>10</v>
      </c>
    </row>
    <row r="3225" spans="1:7">
      <c r="A3225">
        <v>17179231333</v>
      </c>
      <c r="B3225">
        <v>369</v>
      </c>
      <c r="C3225">
        <v>40</v>
      </c>
      <c r="D3225">
        <v>0</v>
      </c>
      <c r="E3225" t="s">
        <v>45</v>
      </c>
      <c r="F3225" t="s">
        <v>65</v>
      </c>
      <c r="G3225" s="1" t="s">
        <v>10</v>
      </c>
    </row>
    <row r="3226" spans="1:7">
      <c r="A3226">
        <v>17179236333</v>
      </c>
      <c r="B3226">
        <v>369</v>
      </c>
      <c r="C3226">
        <v>40</v>
      </c>
      <c r="D3226">
        <v>0</v>
      </c>
      <c r="E3226" t="s">
        <v>45</v>
      </c>
      <c r="F3226" t="s">
        <v>65</v>
      </c>
      <c r="G3226" s="1" t="s">
        <v>10</v>
      </c>
    </row>
    <row r="3227" spans="1:7">
      <c r="A3227">
        <v>17179237333</v>
      </c>
      <c r="B3227">
        <v>369</v>
      </c>
      <c r="C3227">
        <v>40</v>
      </c>
      <c r="D3227">
        <v>0</v>
      </c>
      <c r="E3227" t="s">
        <v>45</v>
      </c>
      <c r="F3227" t="s">
        <v>65</v>
      </c>
      <c r="G3227" s="1" t="s">
        <v>10</v>
      </c>
    </row>
    <row r="3228" spans="1:7">
      <c r="A3228">
        <v>17156352333</v>
      </c>
      <c r="B3228">
        <v>369</v>
      </c>
      <c r="C3228">
        <v>40</v>
      </c>
      <c r="D3228">
        <v>0</v>
      </c>
      <c r="E3228" t="s">
        <v>45</v>
      </c>
      <c r="F3228" t="s">
        <v>65</v>
      </c>
      <c r="G3228" s="1" t="s">
        <v>10</v>
      </c>
    </row>
    <row r="3229" spans="1:7">
      <c r="A3229">
        <v>17156357333</v>
      </c>
      <c r="B3229">
        <v>369</v>
      </c>
      <c r="C3229">
        <v>40</v>
      </c>
      <c r="D3229">
        <v>0</v>
      </c>
      <c r="E3229" t="s">
        <v>45</v>
      </c>
      <c r="F3229" t="s">
        <v>65</v>
      </c>
      <c r="G3229" s="1" t="s">
        <v>10</v>
      </c>
    </row>
    <row r="3230" spans="1:7">
      <c r="A3230">
        <v>17156358333</v>
      </c>
      <c r="B3230">
        <v>369</v>
      </c>
      <c r="C3230">
        <v>40</v>
      </c>
      <c r="D3230">
        <v>0</v>
      </c>
      <c r="E3230" t="s">
        <v>45</v>
      </c>
      <c r="F3230" t="s">
        <v>65</v>
      </c>
      <c r="G3230" s="1" t="s">
        <v>10</v>
      </c>
    </row>
    <row r="3231" spans="1:7">
      <c r="A3231">
        <v>17156359333</v>
      </c>
      <c r="B3231">
        <v>369</v>
      </c>
      <c r="C3231">
        <v>40</v>
      </c>
      <c r="D3231">
        <v>0</v>
      </c>
      <c r="E3231" t="s">
        <v>45</v>
      </c>
      <c r="F3231" t="s">
        <v>65</v>
      </c>
      <c r="G3231" s="1" t="s">
        <v>10</v>
      </c>
    </row>
    <row r="3232" spans="1:7">
      <c r="A3232">
        <v>17156355333</v>
      </c>
      <c r="B3232">
        <v>369</v>
      </c>
      <c r="C3232">
        <v>40</v>
      </c>
      <c r="D3232">
        <v>0</v>
      </c>
      <c r="E3232" t="s">
        <v>45</v>
      </c>
      <c r="F3232" t="s">
        <v>65</v>
      </c>
      <c r="G3232" s="1" t="s">
        <v>10</v>
      </c>
    </row>
    <row r="3233" spans="1:7">
      <c r="A3233">
        <v>17177110333</v>
      </c>
      <c r="B3233">
        <v>599</v>
      </c>
      <c r="C3233">
        <v>200</v>
      </c>
      <c r="D3233">
        <v>0</v>
      </c>
      <c r="E3233" t="s">
        <v>45</v>
      </c>
      <c r="F3233" t="s">
        <v>65</v>
      </c>
      <c r="G3233" s="1" t="s">
        <v>10</v>
      </c>
    </row>
    <row r="3234" spans="1:7">
      <c r="A3234">
        <v>17177116333</v>
      </c>
      <c r="B3234">
        <v>599</v>
      </c>
      <c r="C3234">
        <v>200</v>
      </c>
      <c r="D3234">
        <v>0</v>
      </c>
      <c r="E3234" t="s">
        <v>45</v>
      </c>
      <c r="F3234" t="s">
        <v>65</v>
      </c>
      <c r="G3234" s="1" t="s">
        <v>10</v>
      </c>
    </row>
    <row r="3235" spans="1:7">
      <c r="A3235">
        <v>17167285333</v>
      </c>
      <c r="B3235">
        <v>369</v>
      </c>
      <c r="C3235">
        <v>40</v>
      </c>
      <c r="D3235">
        <v>0</v>
      </c>
      <c r="E3235" t="s">
        <v>45</v>
      </c>
      <c r="F3235" t="s">
        <v>65</v>
      </c>
      <c r="G3235" s="1" t="s">
        <v>10</v>
      </c>
    </row>
    <row r="3236" spans="1:7">
      <c r="A3236">
        <v>17167286333</v>
      </c>
      <c r="B3236">
        <v>369</v>
      </c>
      <c r="C3236">
        <v>40</v>
      </c>
      <c r="D3236">
        <v>0</v>
      </c>
      <c r="E3236" t="s">
        <v>45</v>
      </c>
      <c r="F3236" t="s">
        <v>65</v>
      </c>
      <c r="G3236" s="1" t="s">
        <v>10</v>
      </c>
    </row>
    <row r="3237" spans="1:7">
      <c r="A3237">
        <v>17159101333</v>
      </c>
      <c r="B3237">
        <v>369</v>
      </c>
      <c r="C3237">
        <v>40</v>
      </c>
      <c r="D3237">
        <v>0</v>
      </c>
      <c r="E3237" t="s">
        <v>45</v>
      </c>
      <c r="F3237" t="s">
        <v>65</v>
      </c>
      <c r="G3237" s="1" t="s">
        <v>10</v>
      </c>
    </row>
    <row r="3238" spans="1:7">
      <c r="A3238">
        <v>17159105333</v>
      </c>
      <c r="B3238">
        <v>369</v>
      </c>
      <c r="C3238">
        <v>40</v>
      </c>
      <c r="D3238">
        <v>0</v>
      </c>
      <c r="E3238" t="s">
        <v>45</v>
      </c>
      <c r="F3238" t="s">
        <v>65</v>
      </c>
      <c r="G3238" s="1" t="s">
        <v>10</v>
      </c>
    </row>
    <row r="3239" spans="1:7">
      <c r="A3239">
        <v>17159107333</v>
      </c>
      <c r="B3239">
        <v>369</v>
      </c>
      <c r="C3239">
        <v>40</v>
      </c>
      <c r="D3239">
        <v>0</v>
      </c>
      <c r="E3239" t="s">
        <v>45</v>
      </c>
      <c r="F3239" t="s">
        <v>65</v>
      </c>
      <c r="G3239" s="1" t="s">
        <v>10</v>
      </c>
    </row>
    <row r="3240" spans="1:7">
      <c r="A3240">
        <v>17159108333</v>
      </c>
      <c r="B3240">
        <v>369</v>
      </c>
      <c r="C3240">
        <v>40</v>
      </c>
      <c r="D3240">
        <v>0</v>
      </c>
      <c r="E3240" t="s">
        <v>45</v>
      </c>
      <c r="F3240" t="s">
        <v>65</v>
      </c>
      <c r="G3240" s="1" t="s">
        <v>10</v>
      </c>
    </row>
    <row r="3241" spans="1:7">
      <c r="A3241">
        <v>17159109333</v>
      </c>
      <c r="B3241">
        <v>369</v>
      </c>
      <c r="C3241">
        <v>40</v>
      </c>
      <c r="D3241">
        <v>0</v>
      </c>
      <c r="E3241" t="s">
        <v>45</v>
      </c>
      <c r="F3241" t="s">
        <v>65</v>
      </c>
      <c r="G3241" s="1" t="s">
        <v>10</v>
      </c>
    </row>
    <row r="3242" spans="1:7">
      <c r="A3242">
        <v>17167121333</v>
      </c>
      <c r="B3242">
        <v>399</v>
      </c>
      <c r="C3242">
        <v>80</v>
      </c>
      <c r="D3242">
        <v>0</v>
      </c>
      <c r="E3242" t="s">
        <v>45</v>
      </c>
      <c r="F3242" t="s">
        <v>65</v>
      </c>
      <c r="G3242" s="1" t="s">
        <v>10</v>
      </c>
    </row>
    <row r="3243" spans="1:7">
      <c r="A3243">
        <v>17167125333</v>
      </c>
      <c r="B3243">
        <v>399</v>
      </c>
      <c r="C3243">
        <v>80</v>
      </c>
      <c r="D3243">
        <v>0</v>
      </c>
      <c r="E3243" t="s">
        <v>45</v>
      </c>
      <c r="F3243" t="s">
        <v>65</v>
      </c>
      <c r="G3243" s="1" t="s">
        <v>10</v>
      </c>
    </row>
    <row r="3244" spans="1:7">
      <c r="A3244">
        <v>17167126333</v>
      </c>
      <c r="B3244">
        <v>399</v>
      </c>
      <c r="C3244">
        <v>80</v>
      </c>
      <c r="D3244">
        <v>0</v>
      </c>
      <c r="E3244" t="s">
        <v>45</v>
      </c>
      <c r="F3244" t="s">
        <v>65</v>
      </c>
      <c r="G3244" s="1" t="s">
        <v>10</v>
      </c>
    </row>
    <row r="3245" spans="1:7">
      <c r="A3245">
        <v>17167127333</v>
      </c>
      <c r="B3245">
        <v>399</v>
      </c>
      <c r="C3245">
        <v>80</v>
      </c>
      <c r="D3245">
        <v>0</v>
      </c>
      <c r="E3245" t="s">
        <v>45</v>
      </c>
      <c r="F3245" t="s">
        <v>65</v>
      </c>
      <c r="G3245" s="1" t="s">
        <v>10</v>
      </c>
    </row>
    <row r="3246" spans="1:7">
      <c r="A3246">
        <v>17167128333</v>
      </c>
      <c r="B3246">
        <v>399</v>
      </c>
      <c r="C3246">
        <v>80</v>
      </c>
      <c r="D3246">
        <v>0</v>
      </c>
      <c r="E3246" t="s">
        <v>45</v>
      </c>
      <c r="F3246" t="s">
        <v>65</v>
      </c>
      <c r="G3246" s="1" t="s">
        <v>10</v>
      </c>
    </row>
    <row r="3247" spans="1:7">
      <c r="A3247">
        <v>17167120333</v>
      </c>
      <c r="B3247">
        <v>399</v>
      </c>
      <c r="C3247">
        <v>80</v>
      </c>
      <c r="D3247">
        <v>0</v>
      </c>
      <c r="E3247" t="s">
        <v>45</v>
      </c>
      <c r="F3247" t="s">
        <v>65</v>
      </c>
      <c r="G3247" s="1" t="s">
        <v>10</v>
      </c>
    </row>
    <row r="3248" spans="1:7">
      <c r="A3248">
        <v>17165210333</v>
      </c>
      <c r="B3248">
        <v>399</v>
      </c>
      <c r="C3248">
        <v>80</v>
      </c>
      <c r="D3248">
        <v>0</v>
      </c>
      <c r="E3248" t="s">
        <v>45</v>
      </c>
      <c r="F3248" t="s">
        <v>65</v>
      </c>
      <c r="G3248" s="1" t="s">
        <v>10</v>
      </c>
    </row>
    <row r="3249" spans="1:7">
      <c r="A3249">
        <v>17165211333</v>
      </c>
      <c r="B3249">
        <v>419</v>
      </c>
      <c r="C3249">
        <v>120</v>
      </c>
      <c r="D3249">
        <v>0</v>
      </c>
      <c r="E3249" t="s">
        <v>45</v>
      </c>
      <c r="F3249" t="s">
        <v>65</v>
      </c>
      <c r="G3249" s="1" t="s">
        <v>10</v>
      </c>
    </row>
    <row r="3250" spans="1:7">
      <c r="A3250">
        <v>17165215333</v>
      </c>
      <c r="B3250">
        <v>399</v>
      </c>
      <c r="C3250">
        <v>80</v>
      </c>
      <c r="D3250">
        <v>0</v>
      </c>
      <c r="E3250" t="s">
        <v>45</v>
      </c>
      <c r="F3250" t="s">
        <v>65</v>
      </c>
      <c r="G3250" s="1" t="s">
        <v>10</v>
      </c>
    </row>
    <row r="3251" spans="1:7">
      <c r="A3251">
        <v>17165217333</v>
      </c>
      <c r="B3251">
        <v>399</v>
      </c>
      <c r="C3251">
        <v>80</v>
      </c>
      <c r="D3251">
        <v>0</v>
      </c>
      <c r="E3251" t="s">
        <v>45</v>
      </c>
      <c r="F3251" t="s">
        <v>65</v>
      </c>
      <c r="G3251" s="1" t="s">
        <v>10</v>
      </c>
    </row>
    <row r="3252" spans="1:7">
      <c r="A3252">
        <v>17166200333</v>
      </c>
      <c r="B3252">
        <v>419</v>
      </c>
      <c r="C3252">
        <v>120</v>
      </c>
      <c r="D3252">
        <v>0</v>
      </c>
      <c r="E3252" t="s">
        <v>45</v>
      </c>
      <c r="F3252" t="s">
        <v>65</v>
      </c>
      <c r="G3252" s="1" t="s">
        <v>10</v>
      </c>
    </row>
    <row r="3253" spans="1:7">
      <c r="A3253">
        <v>17166202333</v>
      </c>
      <c r="B3253">
        <v>399</v>
      </c>
      <c r="C3253">
        <v>60</v>
      </c>
      <c r="D3253">
        <v>0</v>
      </c>
      <c r="E3253" t="s">
        <v>45</v>
      </c>
      <c r="F3253" t="s">
        <v>65</v>
      </c>
      <c r="G3253" s="1" t="s">
        <v>10</v>
      </c>
    </row>
    <row r="3254" spans="1:7">
      <c r="A3254">
        <v>17166205333</v>
      </c>
      <c r="B3254">
        <v>399</v>
      </c>
      <c r="C3254">
        <v>60</v>
      </c>
      <c r="D3254">
        <v>0</v>
      </c>
      <c r="E3254" t="s">
        <v>45</v>
      </c>
      <c r="F3254" t="s">
        <v>65</v>
      </c>
      <c r="G3254" s="1" t="s">
        <v>10</v>
      </c>
    </row>
    <row r="3255" spans="1:7">
      <c r="A3255">
        <v>17166206333</v>
      </c>
      <c r="B3255">
        <v>399</v>
      </c>
      <c r="C3255">
        <v>60</v>
      </c>
      <c r="D3255">
        <v>0</v>
      </c>
      <c r="E3255" t="s">
        <v>45</v>
      </c>
      <c r="F3255" t="s">
        <v>65</v>
      </c>
      <c r="G3255" s="1" t="s">
        <v>10</v>
      </c>
    </row>
    <row r="3256" spans="1:7">
      <c r="A3256">
        <v>17166207333</v>
      </c>
      <c r="B3256">
        <v>399</v>
      </c>
      <c r="C3256">
        <v>60</v>
      </c>
      <c r="D3256">
        <v>0</v>
      </c>
      <c r="E3256" t="s">
        <v>45</v>
      </c>
      <c r="F3256" t="s">
        <v>65</v>
      </c>
      <c r="G3256" s="1" t="s">
        <v>10</v>
      </c>
    </row>
    <row r="3257" spans="1:7">
      <c r="A3257">
        <v>17166209333</v>
      </c>
      <c r="B3257">
        <v>399</v>
      </c>
      <c r="C3257">
        <v>60</v>
      </c>
      <c r="D3257">
        <v>0</v>
      </c>
      <c r="E3257" t="s">
        <v>45</v>
      </c>
      <c r="F3257" t="s">
        <v>65</v>
      </c>
      <c r="G3257" s="1" t="s">
        <v>10</v>
      </c>
    </row>
    <row r="3258" spans="1:7">
      <c r="A3258">
        <v>17179035333</v>
      </c>
      <c r="B3258">
        <v>369</v>
      </c>
      <c r="C3258">
        <v>40</v>
      </c>
      <c r="D3258">
        <v>0</v>
      </c>
      <c r="E3258" t="s">
        <v>45</v>
      </c>
      <c r="F3258" t="s">
        <v>65</v>
      </c>
      <c r="G3258" s="1" t="s">
        <v>10</v>
      </c>
    </row>
    <row r="3259" spans="1:7">
      <c r="A3259">
        <v>17166260333</v>
      </c>
      <c r="B3259">
        <v>399</v>
      </c>
      <c r="C3259">
        <v>60</v>
      </c>
      <c r="D3259">
        <v>0</v>
      </c>
      <c r="E3259" t="s">
        <v>45</v>
      </c>
      <c r="F3259" t="s">
        <v>65</v>
      </c>
      <c r="G3259" s="1" t="s">
        <v>10</v>
      </c>
    </row>
    <row r="3260" spans="1:7">
      <c r="A3260">
        <v>17166265333</v>
      </c>
      <c r="B3260">
        <v>399</v>
      </c>
      <c r="C3260">
        <v>60</v>
      </c>
      <c r="D3260">
        <v>0</v>
      </c>
      <c r="E3260" t="s">
        <v>45</v>
      </c>
      <c r="F3260" t="s">
        <v>65</v>
      </c>
      <c r="G3260" s="1" t="s">
        <v>10</v>
      </c>
    </row>
    <row r="3261" spans="1:7">
      <c r="A3261">
        <v>17166267333</v>
      </c>
      <c r="B3261">
        <v>399</v>
      </c>
      <c r="C3261">
        <v>60</v>
      </c>
      <c r="D3261">
        <v>0</v>
      </c>
      <c r="E3261" t="s">
        <v>45</v>
      </c>
      <c r="F3261" t="s">
        <v>65</v>
      </c>
      <c r="G3261" s="1" t="s">
        <v>10</v>
      </c>
    </row>
    <row r="3262" spans="1:7">
      <c r="A3262">
        <v>17166262333</v>
      </c>
      <c r="B3262">
        <v>399</v>
      </c>
      <c r="C3262">
        <v>60</v>
      </c>
      <c r="D3262">
        <v>0</v>
      </c>
      <c r="E3262" t="s">
        <v>45</v>
      </c>
      <c r="F3262" t="s">
        <v>65</v>
      </c>
      <c r="G3262" s="1" t="s">
        <v>10</v>
      </c>
    </row>
    <row r="3263" spans="1:7">
      <c r="A3263">
        <v>17166269333</v>
      </c>
      <c r="B3263">
        <v>399</v>
      </c>
      <c r="C3263">
        <v>60</v>
      </c>
      <c r="D3263">
        <v>0</v>
      </c>
      <c r="E3263" t="s">
        <v>45</v>
      </c>
      <c r="F3263" t="s">
        <v>65</v>
      </c>
      <c r="G3263" s="1" t="s">
        <v>10</v>
      </c>
    </row>
    <row r="3264" spans="1:7">
      <c r="A3264">
        <v>17166521333</v>
      </c>
      <c r="B3264">
        <v>369</v>
      </c>
      <c r="C3264">
        <v>40</v>
      </c>
      <c r="D3264">
        <v>0</v>
      </c>
      <c r="E3264" t="s">
        <v>45</v>
      </c>
      <c r="F3264" t="s">
        <v>65</v>
      </c>
      <c r="G3264" s="1" t="s">
        <v>10</v>
      </c>
    </row>
    <row r="3265" spans="1:7">
      <c r="A3265">
        <v>17166525333</v>
      </c>
      <c r="B3265">
        <v>369</v>
      </c>
      <c r="C3265">
        <v>40</v>
      </c>
      <c r="D3265">
        <v>0</v>
      </c>
      <c r="E3265" t="s">
        <v>45</v>
      </c>
      <c r="F3265" t="s">
        <v>65</v>
      </c>
      <c r="G3265" s="1" t="s">
        <v>10</v>
      </c>
    </row>
    <row r="3266" spans="1:7">
      <c r="A3266">
        <v>17166529333</v>
      </c>
      <c r="B3266">
        <v>369</v>
      </c>
      <c r="C3266">
        <v>40</v>
      </c>
      <c r="D3266">
        <v>0</v>
      </c>
      <c r="E3266" t="s">
        <v>45</v>
      </c>
      <c r="F3266" t="s">
        <v>65</v>
      </c>
      <c r="G3266" s="1" t="s">
        <v>10</v>
      </c>
    </row>
    <row r="3267" spans="1:7">
      <c r="A3267">
        <v>17177280333</v>
      </c>
      <c r="B3267">
        <v>369</v>
      </c>
      <c r="C3267">
        <v>40</v>
      </c>
      <c r="D3267">
        <v>0</v>
      </c>
      <c r="E3267" t="s">
        <v>45</v>
      </c>
      <c r="F3267" t="s">
        <v>65</v>
      </c>
      <c r="G3267" s="1" t="s">
        <v>10</v>
      </c>
    </row>
    <row r="3268" spans="1:7">
      <c r="A3268">
        <v>17177287333</v>
      </c>
      <c r="B3268">
        <v>369</v>
      </c>
      <c r="C3268">
        <v>40</v>
      </c>
      <c r="D3268">
        <v>0</v>
      </c>
      <c r="E3268" t="s">
        <v>45</v>
      </c>
      <c r="F3268" t="s">
        <v>65</v>
      </c>
      <c r="G3268" s="1" t="s">
        <v>10</v>
      </c>
    </row>
    <row r="3269" spans="1:7">
      <c r="A3269">
        <v>17177289333</v>
      </c>
      <c r="B3269">
        <v>369</v>
      </c>
      <c r="C3269">
        <v>20</v>
      </c>
      <c r="D3269">
        <v>0</v>
      </c>
      <c r="E3269" t="s">
        <v>45</v>
      </c>
      <c r="F3269" t="s">
        <v>65</v>
      </c>
      <c r="G3269" s="1" t="s">
        <v>10</v>
      </c>
    </row>
    <row r="3270" spans="1:7">
      <c r="A3270">
        <v>17108501333</v>
      </c>
      <c r="B3270">
        <v>369</v>
      </c>
      <c r="C3270">
        <v>40</v>
      </c>
      <c r="D3270">
        <v>0</v>
      </c>
      <c r="E3270" t="s">
        <v>45</v>
      </c>
      <c r="F3270" t="s">
        <v>65</v>
      </c>
      <c r="G3270" s="1" t="s">
        <v>10</v>
      </c>
    </row>
    <row r="3271" spans="1:7">
      <c r="A3271">
        <v>17108507333</v>
      </c>
      <c r="B3271">
        <v>369</v>
      </c>
      <c r="C3271">
        <v>40</v>
      </c>
      <c r="D3271">
        <v>0</v>
      </c>
      <c r="E3271" t="s">
        <v>45</v>
      </c>
      <c r="F3271" t="s">
        <v>65</v>
      </c>
      <c r="G3271" s="1" t="s">
        <v>10</v>
      </c>
    </row>
    <row r="3272" spans="1:7">
      <c r="A3272">
        <v>17108509333</v>
      </c>
      <c r="B3272">
        <v>369</v>
      </c>
      <c r="C3272">
        <v>40</v>
      </c>
      <c r="D3272">
        <v>0</v>
      </c>
      <c r="E3272" t="s">
        <v>45</v>
      </c>
      <c r="F3272" t="s">
        <v>65</v>
      </c>
      <c r="G3272" s="1" t="s">
        <v>10</v>
      </c>
    </row>
    <row r="3273" spans="1:7">
      <c r="A3273">
        <v>17120915333</v>
      </c>
      <c r="B3273">
        <v>369</v>
      </c>
      <c r="C3273">
        <v>40</v>
      </c>
      <c r="D3273">
        <v>0</v>
      </c>
      <c r="E3273" t="s">
        <v>45</v>
      </c>
      <c r="F3273" t="s">
        <v>65</v>
      </c>
      <c r="G3273" s="1" t="s">
        <v>10</v>
      </c>
    </row>
    <row r="3274" spans="1:7">
      <c r="A3274">
        <v>17120916333</v>
      </c>
      <c r="B3274">
        <v>369</v>
      </c>
      <c r="C3274">
        <v>40</v>
      </c>
      <c r="D3274">
        <v>0</v>
      </c>
      <c r="E3274" t="s">
        <v>45</v>
      </c>
      <c r="F3274" t="s">
        <v>65</v>
      </c>
      <c r="G3274" s="1" t="s">
        <v>10</v>
      </c>
    </row>
    <row r="3275" spans="1:7">
      <c r="A3275">
        <v>17176590333</v>
      </c>
      <c r="B3275">
        <v>369</v>
      </c>
      <c r="C3275">
        <v>40</v>
      </c>
      <c r="D3275">
        <v>0</v>
      </c>
      <c r="E3275" t="s">
        <v>45</v>
      </c>
      <c r="F3275" t="s">
        <v>65</v>
      </c>
      <c r="G3275" s="1" t="s">
        <v>10</v>
      </c>
    </row>
    <row r="3276" spans="1:7">
      <c r="A3276">
        <v>17176596333</v>
      </c>
      <c r="B3276">
        <v>369</v>
      </c>
      <c r="C3276">
        <v>40</v>
      </c>
      <c r="D3276">
        <v>0</v>
      </c>
      <c r="E3276" t="s">
        <v>45</v>
      </c>
      <c r="F3276" t="s">
        <v>65</v>
      </c>
      <c r="G3276" s="1" t="s">
        <v>10</v>
      </c>
    </row>
    <row r="3277" spans="1:7">
      <c r="A3277">
        <v>17176597333</v>
      </c>
      <c r="B3277">
        <v>369</v>
      </c>
      <c r="C3277">
        <v>40</v>
      </c>
      <c r="D3277">
        <v>0</v>
      </c>
      <c r="E3277" t="s">
        <v>45</v>
      </c>
      <c r="F3277" t="s">
        <v>65</v>
      </c>
      <c r="G3277" s="1" t="s">
        <v>10</v>
      </c>
    </row>
    <row r="3278" spans="1:7">
      <c r="A3278">
        <v>17176599333</v>
      </c>
      <c r="B3278">
        <v>369</v>
      </c>
      <c r="C3278">
        <v>40</v>
      </c>
      <c r="D3278">
        <v>0</v>
      </c>
      <c r="E3278" t="s">
        <v>45</v>
      </c>
      <c r="F3278" t="s">
        <v>65</v>
      </c>
      <c r="G3278" s="1" t="s">
        <v>10</v>
      </c>
    </row>
    <row r="3279" spans="1:7">
      <c r="A3279">
        <v>17172395333</v>
      </c>
      <c r="B3279">
        <v>399</v>
      </c>
      <c r="C3279">
        <v>60</v>
      </c>
      <c r="D3279">
        <v>0</v>
      </c>
      <c r="E3279" t="s">
        <v>45</v>
      </c>
      <c r="F3279" t="s">
        <v>65</v>
      </c>
      <c r="G3279" s="1" t="s">
        <v>10</v>
      </c>
    </row>
    <row r="3280" spans="1:7">
      <c r="A3280">
        <v>17172397333</v>
      </c>
      <c r="B3280">
        <v>399</v>
      </c>
      <c r="C3280">
        <v>60</v>
      </c>
      <c r="D3280">
        <v>0</v>
      </c>
      <c r="E3280" t="s">
        <v>45</v>
      </c>
      <c r="F3280" t="s">
        <v>65</v>
      </c>
      <c r="G3280" s="1" t="s">
        <v>10</v>
      </c>
    </row>
    <row r="3281" spans="1:7">
      <c r="A3281">
        <v>17172398333</v>
      </c>
      <c r="B3281">
        <v>399</v>
      </c>
      <c r="C3281">
        <v>60</v>
      </c>
      <c r="D3281">
        <v>0</v>
      </c>
      <c r="E3281" t="s">
        <v>45</v>
      </c>
      <c r="F3281" t="s">
        <v>65</v>
      </c>
      <c r="G3281" s="1" t="s">
        <v>10</v>
      </c>
    </row>
    <row r="3282" spans="1:7">
      <c r="A3282">
        <v>17090770333</v>
      </c>
      <c r="B3282">
        <v>399</v>
      </c>
      <c r="C3282">
        <v>60</v>
      </c>
      <c r="D3282">
        <v>0</v>
      </c>
      <c r="E3282" t="s">
        <v>45</v>
      </c>
      <c r="F3282" t="s">
        <v>65</v>
      </c>
      <c r="G3282" s="1" t="s">
        <v>10</v>
      </c>
    </row>
    <row r="3283" spans="1:7">
      <c r="A3283">
        <v>17090771333</v>
      </c>
      <c r="B3283">
        <v>399</v>
      </c>
      <c r="C3283">
        <v>60</v>
      </c>
      <c r="D3283">
        <v>0</v>
      </c>
      <c r="E3283" t="s">
        <v>45</v>
      </c>
      <c r="F3283" t="s">
        <v>65</v>
      </c>
      <c r="G3283" s="1" t="s">
        <v>10</v>
      </c>
    </row>
    <row r="3284" spans="1:7">
      <c r="A3284">
        <v>17090772333</v>
      </c>
      <c r="B3284">
        <v>399</v>
      </c>
      <c r="C3284">
        <v>60</v>
      </c>
      <c r="D3284">
        <v>0</v>
      </c>
      <c r="E3284" t="s">
        <v>45</v>
      </c>
      <c r="F3284" t="s">
        <v>65</v>
      </c>
      <c r="G3284" s="1" t="s">
        <v>10</v>
      </c>
    </row>
    <row r="3285" spans="1:7">
      <c r="A3285">
        <v>17090775333</v>
      </c>
      <c r="B3285">
        <v>399</v>
      </c>
      <c r="C3285">
        <v>60</v>
      </c>
      <c r="D3285">
        <v>0</v>
      </c>
      <c r="E3285" t="s">
        <v>45</v>
      </c>
      <c r="F3285" t="s">
        <v>65</v>
      </c>
      <c r="G3285" s="1" t="s">
        <v>10</v>
      </c>
    </row>
    <row r="3286" spans="1:7">
      <c r="A3286">
        <v>17090776333</v>
      </c>
      <c r="B3286">
        <v>399</v>
      </c>
      <c r="C3286">
        <v>60</v>
      </c>
      <c r="D3286">
        <v>0</v>
      </c>
      <c r="E3286" t="s">
        <v>45</v>
      </c>
      <c r="F3286" t="s">
        <v>65</v>
      </c>
      <c r="G3286" s="1" t="s">
        <v>10</v>
      </c>
    </row>
    <row r="3287" spans="1:7">
      <c r="A3287">
        <v>17177370333</v>
      </c>
      <c r="B3287">
        <v>369</v>
      </c>
      <c r="C3287">
        <v>40</v>
      </c>
      <c r="D3287">
        <v>0</v>
      </c>
      <c r="E3287" t="s">
        <v>45</v>
      </c>
      <c r="F3287" t="s">
        <v>65</v>
      </c>
      <c r="G3287" s="1" t="s">
        <v>10</v>
      </c>
    </row>
    <row r="3288" spans="1:7">
      <c r="A3288">
        <v>17177371333</v>
      </c>
      <c r="B3288">
        <v>369</v>
      </c>
      <c r="C3288">
        <v>40</v>
      </c>
      <c r="D3288">
        <v>0</v>
      </c>
      <c r="E3288" t="s">
        <v>45</v>
      </c>
      <c r="F3288" t="s">
        <v>65</v>
      </c>
      <c r="G3288" s="1" t="s">
        <v>10</v>
      </c>
    </row>
    <row r="3289" spans="1:7">
      <c r="A3289">
        <v>17177372333</v>
      </c>
      <c r="B3289">
        <v>369</v>
      </c>
      <c r="C3289">
        <v>40</v>
      </c>
      <c r="D3289">
        <v>0</v>
      </c>
      <c r="E3289" t="s">
        <v>45</v>
      </c>
      <c r="F3289" t="s">
        <v>65</v>
      </c>
      <c r="G3289" s="1" t="s">
        <v>10</v>
      </c>
    </row>
    <row r="3290" spans="1:7">
      <c r="A3290">
        <v>17177375333</v>
      </c>
      <c r="B3290">
        <v>369</v>
      </c>
      <c r="C3290">
        <v>40</v>
      </c>
      <c r="D3290">
        <v>0</v>
      </c>
      <c r="E3290" t="s">
        <v>45</v>
      </c>
      <c r="F3290" t="s">
        <v>65</v>
      </c>
      <c r="G3290" s="1" t="s">
        <v>10</v>
      </c>
    </row>
    <row r="3291" spans="1:7">
      <c r="A3291">
        <v>17177376333</v>
      </c>
      <c r="B3291">
        <v>369</v>
      </c>
      <c r="C3291">
        <v>40</v>
      </c>
      <c r="D3291">
        <v>0</v>
      </c>
      <c r="E3291" t="s">
        <v>45</v>
      </c>
      <c r="F3291" t="s">
        <v>65</v>
      </c>
      <c r="G3291" s="1" t="s">
        <v>10</v>
      </c>
    </row>
    <row r="3292" spans="1:7">
      <c r="A3292">
        <v>17177378333</v>
      </c>
      <c r="B3292">
        <v>369</v>
      </c>
      <c r="C3292">
        <v>40</v>
      </c>
      <c r="D3292">
        <v>0</v>
      </c>
      <c r="E3292" t="s">
        <v>45</v>
      </c>
      <c r="F3292" t="s">
        <v>65</v>
      </c>
      <c r="G3292" s="1" t="s">
        <v>10</v>
      </c>
    </row>
    <row r="3293" spans="1:7">
      <c r="A3293">
        <v>17177379333</v>
      </c>
      <c r="B3293">
        <v>369</v>
      </c>
      <c r="C3293">
        <v>40</v>
      </c>
      <c r="D3293">
        <v>0</v>
      </c>
      <c r="E3293" t="s">
        <v>45</v>
      </c>
      <c r="F3293" t="s">
        <v>65</v>
      </c>
      <c r="G3293" s="1" t="s">
        <v>10</v>
      </c>
    </row>
    <row r="3294" spans="1:7">
      <c r="A3294">
        <v>17168522333</v>
      </c>
      <c r="B3294">
        <v>419</v>
      </c>
      <c r="C3294">
        <v>120</v>
      </c>
      <c r="D3294">
        <v>0</v>
      </c>
      <c r="E3294" t="s">
        <v>45</v>
      </c>
      <c r="F3294" t="s">
        <v>65</v>
      </c>
      <c r="G3294" s="1" t="s">
        <v>10</v>
      </c>
    </row>
    <row r="3295" spans="1:7">
      <c r="A3295">
        <v>17168525333</v>
      </c>
      <c r="B3295">
        <v>399</v>
      </c>
      <c r="C3295">
        <v>80</v>
      </c>
      <c r="D3295">
        <v>0</v>
      </c>
      <c r="E3295" t="s">
        <v>45</v>
      </c>
      <c r="F3295" t="s">
        <v>65</v>
      </c>
      <c r="G3295" s="1" t="s">
        <v>10</v>
      </c>
    </row>
    <row r="3296" spans="1:7">
      <c r="A3296">
        <v>17168527333</v>
      </c>
      <c r="B3296">
        <v>399</v>
      </c>
      <c r="C3296">
        <v>80</v>
      </c>
      <c r="D3296">
        <v>0</v>
      </c>
      <c r="E3296" t="s">
        <v>45</v>
      </c>
      <c r="F3296" t="s">
        <v>65</v>
      </c>
      <c r="G3296" s="1" t="s">
        <v>10</v>
      </c>
    </row>
    <row r="3297" spans="1:7">
      <c r="A3297">
        <v>17168528333</v>
      </c>
      <c r="B3297">
        <v>399</v>
      </c>
      <c r="C3297">
        <v>80</v>
      </c>
      <c r="D3297">
        <v>0</v>
      </c>
      <c r="E3297" t="s">
        <v>45</v>
      </c>
      <c r="F3297" t="s">
        <v>65</v>
      </c>
      <c r="G3297" s="1" t="s">
        <v>10</v>
      </c>
    </row>
    <row r="3298" spans="1:7">
      <c r="A3298">
        <v>17168529333</v>
      </c>
      <c r="B3298">
        <v>399</v>
      </c>
      <c r="C3298">
        <v>80</v>
      </c>
      <c r="D3298">
        <v>0</v>
      </c>
      <c r="E3298" t="s">
        <v>45</v>
      </c>
      <c r="F3298" t="s">
        <v>65</v>
      </c>
      <c r="G3298" s="1" t="s">
        <v>10</v>
      </c>
    </row>
    <row r="3299" spans="1:7">
      <c r="A3299">
        <v>17158530333</v>
      </c>
      <c r="B3299">
        <v>399</v>
      </c>
      <c r="C3299">
        <v>80</v>
      </c>
      <c r="D3299">
        <v>0</v>
      </c>
      <c r="E3299" t="s">
        <v>45</v>
      </c>
      <c r="F3299" t="s">
        <v>65</v>
      </c>
      <c r="G3299" s="1" t="s">
        <v>10</v>
      </c>
    </row>
    <row r="3300" spans="1:7">
      <c r="A3300">
        <v>17178550333</v>
      </c>
      <c r="B3300">
        <v>399</v>
      </c>
      <c r="C3300">
        <v>80</v>
      </c>
      <c r="D3300">
        <v>0</v>
      </c>
      <c r="E3300" t="s">
        <v>45</v>
      </c>
      <c r="F3300" t="s">
        <v>65</v>
      </c>
      <c r="G3300" s="1" t="s">
        <v>10</v>
      </c>
    </row>
    <row r="3301" spans="1:7">
      <c r="A3301">
        <v>17108691333</v>
      </c>
      <c r="B3301">
        <v>369</v>
      </c>
      <c r="C3301">
        <v>40</v>
      </c>
      <c r="D3301">
        <v>0</v>
      </c>
      <c r="E3301" t="s">
        <v>45</v>
      </c>
      <c r="F3301" t="s">
        <v>65</v>
      </c>
      <c r="G3301" s="1" t="s">
        <v>10</v>
      </c>
    </row>
    <row r="3302" spans="1:7">
      <c r="A3302">
        <v>17108698333</v>
      </c>
      <c r="B3302">
        <v>369</v>
      </c>
      <c r="C3302">
        <v>40</v>
      </c>
      <c r="D3302">
        <v>0</v>
      </c>
      <c r="E3302" t="s">
        <v>45</v>
      </c>
      <c r="F3302" t="s">
        <v>65</v>
      </c>
      <c r="G3302" s="1" t="s">
        <v>10</v>
      </c>
    </row>
    <row r="3303" spans="1:7">
      <c r="A3303">
        <v>17108699333</v>
      </c>
      <c r="B3303">
        <v>399</v>
      </c>
      <c r="C3303">
        <v>60</v>
      </c>
      <c r="D3303">
        <v>0</v>
      </c>
      <c r="E3303" t="s">
        <v>45</v>
      </c>
      <c r="F3303" t="s">
        <v>65</v>
      </c>
      <c r="G3303" s="1" t="s">
        <v>10</v>
      </c>
    </row>
    <row r="3304" spans="1:7">
      <c r="A3304">
        <v>17111951333</v>
      </c>
      <c r="B3304">
        <v>399</v>
      </c>
      <c r="C3304">
        <v>50</v>
      </c>
      <c r="D3304">
        <v>0</v>
      </c>
      <c r="E3304" t="s">
        <v>45</v>
      </c>
      <c r="F3304" t="s">
        <v>65</v>
      </c>
      <c r="G3304" s="1" t="s">
        <v>10</v>
      </c>
    </row>
    <row r="3305" spans="1:7">
      <c r="A3305">
        <v>17111968333</v>
      </c>
      <c r="B3305">
        <v>399</v>
      </c>
      <c r="C3305">
        <v>50</v>
      </c>
      <c r="D3305">
        <v>0</v>
      </c>
      <c r="E3305" t="s">
        <v>45</v>
      </c>
      <c r="F3305" t="s">
        <v>65</v>
      </c>
      <c r="G3305" s="1" t="s">
        <v>10</v>
      </c>
    </row>
    <row r="3306" spans="1:7">
      <c r="A3306">
        <v>17126561333</v>
      </c>
      <c r="B3306">
        <v>399</v>
      </c>
      <c r="C3306">
        <v>50</v>
      </c>
      <c r="D3306">
        <v>0</v>
      </c>
      <c r="E3306" t="s">
        <v>45</v>
      </c>
      <c r="F3306" t="s">
        <v>65</v>
      </c>
      <c r="G3306" s="1" t="s">
        <v>10</v>
      </c>
    </row>
    <row r="3307" spans="1:7">
      <c r="A3307">
        <v>17126562333</v>
      </c>
      <c r="B3307">
        <v>399</v>
      </c>
      <c r="C3307">
        <v>50</v>
      </c>
      <c r="D3307">
        <v>0</v>
      </c>
      <c r="E3307" t="s">
        <v>45</v>
      </c>
      <c r="F3307" t="s">
        <v>65</v>
      </c>
      <c r="G3307" s="1" t="s">
        <v>10</v>
      </c>
    </row>
    <row r="3308" spans="1:7">
      <c r="A3308">
        <v>17113002333</v>
      </c>
      <c r="B3308">
        <v>399</v>
      </c>
      <c r="C3308">
        <v>60</v>
      </c>
      <c r="D3308">
        <v>0</v>
      </c>
      <c r="E3308" t="s">
        <v>45</v>
      </c>
      <c r="F3308" t="s">
        <v>65</v>
      </c>
      <c r="G3308" s="1" t="s">
        <v>10</v>
      </c>
    </row>
    <row r="3309" spans="1:7">
      <c r="A3309">
        <v>17126812333</v>
      </c>
      <c r="B3309">
        <v>399</v>
      </c>
      <c r="C3309">
        <v>50</v>
      </c>
      <c r="D3309">
        <v>0</v>
      </c>
      <c r="E3309" t="s">
        <v>45</v>
      </c>
      <c r="F3309" t="s">
        <v>65</v>
      </c>
      <c r="G3309" s="1" t="s">
        <v>10</v>
      </c>
    </row>
    <row r="3310" spans="1:7">
      <c r="A3310">
        <v>17126815333</v>
      </c>
      <c r="B3310">
        <v>399</v>
      </c>
      <c r="C3310">
        <v>50</v>
      </c>
      <c r="D3310">
        <v>0</v>
      </c>
      <c r="E3310" t="s">
        <v>45</v>
      </c>
      <c r="F3310" t="s">
        <v>65</v>
      </c>
      <c r="G3310" s="1" t="s">
        <v>10</v>
      </c>
    </row>
    <row r="3311" spans="1:7">
      <c r="A3311">
        <v>17126816333</v>
      </c>
      <c r="B3311">
        <v>399</v>
      </c>
      <c r="C3311">
        <v>50</v>
      </c>
      <c r="D3311">
        <v>0</v>
      </c>
      <c r="E3311" t="s">
        <v>45</v>
      </c>
      <c r="F3311" t="s">
        <v>65</v>
      </c>
      <c r="G3311" s="1" t="s">
        <v>10</v>
      </c>
    </row>
    <row r="3312" spans="1:7">
      <c r="A3312">
        <v>17126818333</v>
      </c>
      <c r="B3312">
        <v>399</v>
      </c>
      <c r="C3312">
        <v>50</v>
      </c>
      <c r="D3312">
        <v>0</v>
      </c>
      <c r="E3312" t="s">
        <v>45</v>
      </c>
      <c r="F3312" t="s">
        <v>65</v>
      </c>
      <c r="G3312" s="1" t="s">
        <v>10</v>
      </c>
    </row>
    <row r="3313" spans="1:7">
      <c r="A3313">
        <v>17126819333</v>
      </c>
      <c r="B3313">
        <v>399</v>
      </c>
      <c r="C3313">
        <v>50</v>
      </c>
      <c r="D3313">
        <v>0</v>
      </c>
      <c r="E3313" t="s">
        <v>45</v>
      </c>
      <c r="F3313" t="s">
        <v>65</v>
      </c>
      <c r="G3313" s="1" t="s">
        <v>10</v>
      </c>
    </row>
    <row r="3314" spans="1:7">
      <c r="A3314">
        <v>17169711333</v>
      </c>
      <c r="B3314">
        <v>399</v>
      </c>
      <c r="C3314">
        <v>80</v>
      </c>
      <c r="D3314">
        <v>0</v>
      </c>
      <c r="E3314" t="s">
        <v>45</v>
      </c>
      <c r="F3314" t="s">
        <v>65</v>
      </c>
      <c r="G3314" s="1" t="s">
        <v>10</v>
      </c>
    </row>
    <row r="3315" spans="1:7">
      <c r="A3315">
        <v>17169716333</v>
      </c>
      <c r="B3315">
        <v>369</v>
      </c>
      <c r="C3315">
        <v>40</v>
      </c>
      <c r="D3315">
        <v>0</v>
      </c>
      <c r="E3315" t="s">
        <v>45</v>
      </c>
      <c r="F3315" t="s">
        <v>65</v>
      </c>
      <c r="G3315" s="1" t="s">
        <v>10</v>
      </c>
    </row>
    <row r="3316" spans="1:7">
      <c r="A3316">
        <v>17167230333</v>
      </c>
      <c r="B3316">
        <v>369</v>
      </c>
      <c r="C3316">
        <v>40</v>
      </c>
      <c r="D3316">
        <v>0</v>
      </c>
      <c r="E3316" t="s">
        <v>45</v>
      </c>
      <c r="F3316" t="s">
        <v>65</v>
      </c>
      <c r="G3316" s="1" t="s">
        <v>10</v>
      </c>
    </row>
    <row r="3317" spans="1:7">
      <c r="A3317">
        <v>17167231333</v>
      </c>
      <c r="B3317">
        <v>369</v>
      </c>
      <c r="C3317">
        <v>40</v>
      </c>
      <c r="D3317">
        <v>0</v>
      </c>
      <c r="E3317" t="s">
        <v>45</v>
      </c>
      <c r="F3317" t="s">
        <v>65</v>
      </c>
      <c r="G3317" s="1" t="s">
        <v>10</v>
      </c>
    </row>
    <row r="3318" spans="1:7">
      <c r="A3318">
        <v>17167232333</v>
      </c>
      <c r="B3318">
        <v>369</v>
      </c>
      <c r="C3318">
        <v>40</v>
      </c>
      <c r="D3318">
        <v>0</v>
      </c>
      <c r="E3318" t="s">
        <v>45</v>
      </c>
      <c r="F3318" t="s">
        <v>65</v>
      </c>
      <c r="G3318" s="1" t="s">
        <v>10</v>
      </c>
    </row>
    <row r="3319" spans="1:7">
      <c r="A3319">
        <v>17167236333</v>
      </c>
      <c r="B3319">
        <v>369</v>
      </c>
      <c r="C3319">
        <v>40</v>
      </c>
      <c r="D3319">
        <v>0</v>
      </c>
      <c r="E3319" t="s">
        <v>45</v>
      </c>
      <c r="F3319" t="s">
        <v>65</v>
      </c>
      <c r="G3319" s="1" t="s">
        <v>10</v>
      </c>
    </row>
    <row r="3320" spans="1:7">
      <c r="A3320">
        <v>17167239333</v>
      </c>
      <c r="B3320">
        <v>369</v>
      </c>
      <c r="C3320">
        <v>40</v>
      </c>
      <c r="D3320">
        <v>0</v>
      </c>
      <c r="E3320" t="s">
        <v>45</v>
      </c>
      <c r="F3320" t="s">
        <v>65</v>
      </c>
      <c r="G3320" s="1" t="s">
        <v>10</v>
      </c>
    </row>
    <row r="3321" spans="1:7">
      <c r="A3321">
        <v>17126178333</v>
      </c>
      <c r="B3321">
        <v>399</v>
      </c>
      <c r="C3321">
        <v>50</v>
      </c>
      <c r="D3321">
        <v>0</v>
      </c>
      <c r="E3321" t="s">
        <v>45</v>
      </c>
      <c r="F3321" t="s">
        <v>65</v>
      </c>
      <c r="G3321" s="1" t="s">
        <v>10</v>
      </c>
    </row>
    <row r="3322" spans="1:7">
      <c r="A3322">
        <v>17136528333</v>
      </c>
      <c r="B3322">
        <v>369</v>
      </c>
      <c r="C3322">
        <v>40</v>
      </c>
      <c r="D3322">
        <v>0</v>
      </c>
      <c r="E3322" t="s">
        <v>45</v>
      </c>
      <c r="F3322" t="s">
        <v>65</v>
      </c>
      <c r="G3322" s="1" t="s">
        <v>10</v>
      </c>
    </row>
    <row r="3323" spans="1:7">
      <c r="A3323">
        <v>17130772333</v>
      </c>
      <c r="B3323">
        <v>399</v>
      </c>
      <c r="C3323">
        <v>60</v>
      </c>
      <c r="D3323">
        <v>0</v>
      </c>
      <c r="E3323" t="s">
        <v>45</v>
      </c>
      <c r="F3323" t="s">
        <v>65</v>
      </c>
      <c r="G3323" s="1" t="s">
        <v>10</v>
      </c>
    </row>
    <row r="3324" spans="1:7">
      <c r="A3324">
        <v>17130779333</v>
      </c>
      <c r="B3324">
        <v>399</v>
      </c>
      <c r="C3324">
        <v>60</v>
      </c>
      <c r="D3324">
        <v>0</v>
      </c>
      <c r="E3324" t="s">
        <v>45</v>
      </c>
      <c r="F3324" t="s">
        <v>65</v>
      </c>
      <c r="G3324" s="1" t="s">
        <v>10</v>
      </c>
    </row>
    <row r="3325" spans="1:7">
      <c r="A3325">
        <v>17170997333</v>
      </c>
      <c r="B3325">
        <v>399</v>
      </c>
      <c r="C3325">
        <v>60</v>
      </c>
      <c r="D3325">
        <v>0</v>
      </c>
      <c r="E3325" t="s">
        <v>45</v>
      </c>
      <c r="F3325" t="s">
        <v>65</v>
      </c>
      <c r="G3325" s="1" t="s">
        <v>10</v>
      </c>
    </row>
    <row r="3326" spans="1:7">
      <c r="A3326">
        <v>17132878333</v>
      </c>
      <c r="B3326">
        <v>369</v>
      </c>
      <c r="C3326">
        <v>40</v>
      </c>
      <c r="D3326">
        <v>0</v>
      </c>
      <c r="E3326" t="s">
        <v>45</v>
      </c>
      <c r="F3326" t="s">
        <v>65</v>
      </c>
      <c r="G3326" s="1" t="s">
        <v>10</v>
      </c>
    </row>
    <row r="3327" spans="1:7">
      <c r="A3327">
        <v>17132890333</v>
      </c>
      <c r="B3327">
        <v>369</v>
      </c>
      <c r="C3327">
        <v>40</v>
      </c>
      <c r="D3327">
        <v>0</v>
      </c>
      <c r="E3327" t="s">
        <v>45</v>
      </c>
      <c r="F3327" t="s">
        <v>65</v>
      </c>
      <c r="G3327" s="1" t="s">
        <v>10</v>
      </c>
    </row>
    <row r="3328" spans="1:7">
      <c r="A3328">
        <v>17132896333</v>
      </c>
      <c r="B3328">
        <v>369</v>
      </c>
      <c r="C3328">
        <v>40</v>
      </c>
      <c r="D3328">
        <v>0</v>
      </c>
      <c r="E3328" t="s">
        <v>45</v>
      </c>
      <c r="F3328" t="s">
        <v>65</v>
      </c>
      <c r="G3328" s="1" t="s">
        <v>10</v>
      </c>
    </row>
    <row r="3329" spans="1:7">
      <c r="A3329">
        <v>17139796333</v>
      </c>
      <c r="B3329">
        <v>399</v>
      </c>
      <c r="C3329">
        <v>50</v>
      </c>
      <c r="D3329">
        <v>0</v>
      </c>
      <c r="E3329" t="s">
        <v>45</v>
      </c>
      <c r="F3329" t="s">
        <v>65</v>
      </c>
      <c r="G3329" s="1" t="s">
        <v>10</v>
      </c>
    </row>
    <row r="3330" spans="1:7">
      <c r="A3330">
        <v>17139798333</v>
      </c>
      <c r="B3330">
        <v>399</v>
      </c>
      <c r="C3330">
        <v>50</v>
      </c>
      <c r="D3330">
        <v>0</v>
      </c>
      <c r="E3330" t="s">
        <v>45</v>
      </c>
      <c r="F3330" t="s">
        <v>65</v>
      </c>
      <c r="G3330" s="1" t="s">
        <v>10</v>
      </c>
    </row>
    <row r="3331" spans="1:7">
      <c r="A3331">
        <v>17139819333</v>
      </c>
      <c r="B3331">
        <v>399</v>
      </c>
      <c r="C3331">
        <v>50</v>
      </c>
      <c r="D3331">
        <v>0</v>
      </c>
      <c r="E3331" t="s">
        <v>45</v>
      </c>
      <c r="F3331" t="s">
        <v>65</v>
      </c>
      <c r="G3331" s="1" t="s">
        <v>10</v>
      </c>
    </row>
    <row r="3332" spans="1:7">
      <c r="A3332">
        <v>17167300333</v>
      </c>
      <c r="B3332">
        <v>399</v>
      </c>
      <c r="C3332">
        <v>80</v>
      </c>
      <c r="D3332">
        <v>0</v>
      </c>
      <c r="E3332" t="s">
        <v>45</v>
      </c>
      <c r="F3332" t="s">
        <v>65</v>
      </c>
      <c r="G3332" s="1" t="s">
        <v>10</v>
      </c>
    </row>
    <row r="3333" spans="1:7">
      <c r="A3333">
        <v>17167301333</v>
      </c>
      <c r="B3333">
        <v>369</v>
      </c>
      <c r="C3333">
        <v>40</v>
      </c>
      <c r="D3333">
        <v>0</v>
      </c>
      <c r="E3333" t="s">
        <v>45</v>
      </c>
      <c r="F3333" t="s">
        <v>65</v>
      </c>
      <c r="G3333" s="1" t="s">
        <v>10</v>
      </c>
    </row>
    <row r="3334" spans="1:7">
      <c r="A3334">
        <v>17167302333</v>
      </c>
      <c r="B3334">
        <v>369</v>
      </c>
      <c r="C3334">
        <v>40</v>
      </c>
      <c r="D3334">
        <v>0</v>
      </c>
      <c r="E3334" t="s">
        <v>45</v>
      </c>
      <c r="F3334" t="s">
        <v>65</v>
      </c>
      <c r="G3334" s="1" t="s">
        <v>10</v>
      </c>
    </row>
    <row r="3335" spans="1:7">
      <c r="A3335">
        <v>17167307333</v>
      </c>
      <c r="B3335">
        <v>369</v>
      </c>
      <c r="C3335">
        <v>40</v>
      </c>
      <c r="D3335">
        <v>0</v>
      </c>
      <c r="E3335" t="s">
        <v>45</v>
      </c>
      <c r="F3335" t="s">
        <v>65</v>
      </c>
      <c r="G3335" s="1" t="s">
        <v>10</v>
      </c>
    </row>
    <row r="3336" spans="1:7">
      <c r="A3336">
        <v>17167308333</v>
      </c>
      <c r="B3336">
        <v>369</v>
      </c>
      <c r="C3336">
        <v>40</v>
      </c>
      <c r="D3336">
        <v>0</v>
      </c>
      <c r="E3336" t="s">
        <v>45</v>
      </c>
      <c r="F3336" t="s">
        <v>65</v>
      </c>
      <c r="G3336" s="1" t="s">
        <v>10</v>
      </c>
    </row>
    <row r="3337" spans="1:7">
      <c r="A3337">
        <v>17167309333</v>
      </c>
      <c r="B3337">
        <v>369</v>
      </c>
      <c r="C3337">
        <v>40</v>
      </c>
      <c r="D3337">
        <v>0</v>
      </c>
      <c r="E3337" t="s">
        <v>45</v>
      </c>
      <c r="F3337" t="s">
        <v>65</v>
      </c>
      <c r="G3337" s="1" t="s">
        <v>10</v>
      </c>
    </row>
    <row r="3338" spans="1:7">
      <c r="A3338">
        <v>17177306333</v>
      </c>
      <c r="B3338">
        <v>369</v>
      </c>
      <c r="C3338">
        <v>40</v>
      </c>
      <c r="D3338">
        <v>0</v>
      </c>
      <c r="E3338" t="s">
        <v>45</v>
      </c>
      <c r="F3338" t="s">
        <v>65</v>
      </c>
      <c r="G3338" s="1" t="s">
        <v>10</v>
      </c>
    </row>
    <row r="3339" spans="1:7">
      <c r="A3339">
        <v>17177308333</v>
      </c>
      <c r="B3339">
        <v>369</v>
      </c>
      <c r="C3339">
        <v>40</v>
      </c>
      <c r="D3339">
        <v>0</v>
      </c>
      <c r="E3339" t="s">
        <v>45</v>
      </c>
      <c r="F3339" t="s">
        <v>65</v>
      </c>
      <c r="G3339" s="1" t="s">
        <v>10</v>
      </c>
    </row>
    <row r="3340" spans="1:7">
      <c r="A3340">
        <v>17177309333</v>
      </c>
      <c r="B3340">
        <v>369</v>
      </c>
      <c r="C3340">
        <v>40</v>
      </c>
      <c r="D3340">
        <v>0</v>
      </c>
      <c r="E3340" t="s">
        <v>45</v>
      </c>
      <c r="F3340" t="s">
        <v>65</v>
      </c>
      <c r="G3340" s="1" t="s">
        <v>10</v>
      </c>
    </row>
    <row r="3341" spans="1:7">
      <c r="A3341">
        <v>17182390333</v>
      </c>
      <c r="B3341">
        <v>399</v>
      </c>
      <c r="C3341">
        <v>50</v>
      </c>
      <c r="D3341">
        <v>0</v>
      </c>
      <c r="E3341" t="s">
        <v>45</v>
      </c>
      <c r="F3341" t="s">
        <v>65</v>
      </c>
      <c r="G3341" s="1" t="s">
        <v>10</v>
      </c>
    </row>
    <row r="3342" spans="1:7">
      <c r="A3342">
        <v>17090701333</v>
      </c>
      <c r="B3342">
        <v>399</v>
      </c>
      <c r="C3342">
        <v>50</v>
      </c>
      <c r="D3342">
        <v>0</v>
      </c>
      <c r="E3342" t="s">
        <v>45</v>
      </c>
      <c r="F3342" t="s">
        <v>65</v>
      </c>
      <c r="G3342" s="1" t="s">
        <v>10</v>
      </c>
    </row>
    <row r="3343" spans="1:7">
      <c r="A3343">
        <v>17179851333</v>
      </c>
      <c r="B3343">
        <v>369</v>
      </c>
      <c r="C3343">
        <v>40</v>
      </c>
      <c r="D3343">
        <v>0</v>
      </c>
      <c r="E3343" t="s">
        <v>45</v>
      </c>
      <c r="F3343" t="s">
        <v>65</v>
      </c>
      <c r="G3343" s="1" t="s">
        <v>10</v>
      </c>
    </row>
    <row r="3344" spans="1:7">
      <c r="A3344">
        <v>17179852333</v>
      </c>
      <c r="B3344">
        <v>369</v>
      </c>
      <c r="C3344">
        <v>40</v>
      </c>
      <c r="D3344">
        <v>0</v>
      </c>
      <c r="E3344" t="s">
        <v>45</v>
      </c>
      <c r="F3344" t="s">
        <v>65</v>
      </c>
      <c r="G3344" s="1" t="s">
        <v>10</v>
      </c>
    </row>
    <row r="3345" spans="1:7">
      <c r="A3345">
        <v>17179856333</v>
      </c>
      <c r="B3345">
        <v>369</v>
      </c>
      <c r="C3345">
        <v>40</v>
      </c>
      <c r="D3345">
        <v>0</v>
      </c>
      <c r="E3345" t="s">
        <v>45</v>
      </c>
      <c r="F3345" t="s">
        <v>65</v>
      </c>
      <c r="G3345" s="1" t="s">
        <v>10</v>
      </c>
    </row>
    <row r="3346" spans="1:7">
      <c r="A3346">
        <v>17179859333</v>
      </c>
      <c r="B3346">
        <v>369</v>
      </c>
      <c r="C3346">
        <v>40</v>
      </c>
      <c r="D3346">
        <v>0</v>
      </c>
      <c r="E3346" t="s">
        <v>45</v>
      </c>
      <c r="F3346" t="s">
        <v>65</v>
      </c>
      <c r="G3346" s="1" t="s">
        <v>10</v>
      </c>
    </row>
    <row r="3347" spans="1:7">
      <c r="A3347">
        <v>17108606333</v>
      </c>
      <c r="B3347">
        <v>369</v>
      </c>
      <c r="C3347">
        <v>40</v>
      </c>
      <c r="D3347">
        <v>0</v>
      </c>
      <c r="E3347" t="s">
        <v>45</v>
      </c>
      <c r="F3347" t="s">
        <v>65</v>
      </c>
      <c r="G3347" s="1" t="s">
        <v>10</v>
      </c>
    </row>
    <row r="3348" spans="1:7">
      <c r="A3348">
        <v>17108607333</v>
      </c>
      <c r="B3348">
        <v>369</v>
      </c>
      <c r="C3348">
        <v>40</v>
      </c>
      <c r="D3348">
        <v>0</v>
      </c>
      <c r="E3348" t="s">
        <v>45</v>
      </c>
      <c r="F3348" t="s">
        <v>65</v>
      </c>
      <c r="G3348" s="1" t="s">
        <v>10</v>
      </c>
    </row>
    <row r="3349" spans="1:7">
      <c r="A3349">
        <v>17132930333</v>
      </c>
      <c r="B3349">
        <v>399</v>
      </c>
      <c r="C3349">
        <v>50</v>
      </c>
      <c r="D3349">
        <v>0</v>
      </c>
      <c r="E3349" t="s">
        <v>45</v>
      </c>
      <c r="F3349" t="s">
        <v>60</v>
      </c>
      <c r="G3349" s="1" t="s">
        <v>10</v>
      </c>
    </row>
    <row r="3350" spans="1:7">
      <c r="A3350">
        <v>17132931333</v>
      </c>
      <c r="B3350">
        <v>399</v>
      </c>
      <c r="C3350">
        <v>50</v>
      </c>
      <c r="D3350">
        <v>0</v>
      </c>
      <c r="E3350" t="s">
        <v>45</v>
      </c>
      <c r="F3350" t="s">
        <v>60</v>
      </c>
      <c r="G3350" s="1" t="s">
        <v>10</v>
      </c>
    </row>
    <row r="3351" spans="1:7">
      <c r="A3351">
        <v>17132932333</v>
      </c>
      <c r="B3351">
        <v>399</v>
      </c>
      <c r="C3351">
        <v>50</v>
      </c>
      <c r="D3351">
        <v>0</v>
      </c>
      <c r="E3351" t="s">
        <v>45</v>
      </c>
      <c r="F3351" t="s">
        <v>60</v>
      </c>
      <c r="G3351" s="1" t="s">
        <v>10</v>
      </c>
    </row>
    <row r="3352" spans="1:7">
      <c r="A3352">
        <v>17132935333</v>
      </c>
      <c r="B3352">
        <v>399</v>
      </c>
      <c r="C3352">
        <v>50</v>
      </c>
      <c r="D3352">
        <v>0</v>
      </c>
      <c r="E3352" t="s">
        <v>45</v>
      </c>
      <c r="F3352" t="s">
        <v>60</v>
      </c>
      <c r="G3352" s="1" t="s">
        <v>10</v>
      </c>
    </row>
    <row r="3353" spans="1:7">
      <c r="A3353">
        <v>17132936333</v>
      </c>
      <c r="B3353">
        <v>399</v>
      </c>
      <c r="C3353">
        <v>50</v>
      </c>
      <c r="D3353">
        <v>0</v>
      </c>
      <c r="E3353" t="s">
        <v>45</v>
      </c>
      <c r="F3353" t="s">
        <v>60</v>
      </c>
      <c r="G3353" s="1" t="s">
        <v>10</v>
      </c>
    </row>
    <row r="3354" spans="1:7">
      <c r="A3354">
        <v>17132937333</v>
      </c>
      <c r="B3354">
        <v>399</v>
      </c>
      <c r="C3354">
        <v>50</v>
      </c>
      <c r="D3354">
        <v>0</v>
      </c>
      <c r="E3354" t="s">
        <v>45</v>
      </c>
      <c r="F3354" t="s">
        <v>60</v>
      </c>
      <c r="G3354" s="1" t="s">
        <v>10</v>
      </c>
    </row>
    <row r="3355" spans="1:7">
      <c r="A3355">
        <v>17132938333</v>
      </c>
      <c r="B3355">
        <v>399</v>
      </c>
      <c r="C3355">
        <v>50</v>
      </c>
      <c r="D3355">
        <v>0</v>
      </c>
      <c r="E3355" t="s">
        <v>45</v>
      </c>
      <c r="F3355" t="s">
        <v>60</v>
      </c>
      <c r="G3355" s="1" t="s">
        <v>10</v>
      </c>
    </row>
    <row r="3356" spans="1:7">
      <c r="A3356">
        <v>17132939333</v>
      </c>
      <c r="B3356">
        <v>399</v>
      </c>
      <c r="C3356">
        <v>50</v>
      </c>
      <c r="D3356">
        <v>0</v>
      </c>
      <c r="E3356" t="s">
        <v>45</v>
      </c>
      <c r="F3356" t="s">
        <v>60</v>
      </c>
      <c r="G3356" s="1" t="s">
        <v>10</v>
      </c>
    </row>
    <row r="3357" spans="1:7">
      <c r="A3357">
        <v>16719510333</v>
      </c>
      <c r="B3357">
        <v>469</v>
      </c>
      <c r="C3357">
        <v>110</v>
      </c>
      <c r="D3357">
        <v>0</v>
      </c>
      <c r="E3357" t="s">
        <v>45</v>
      </c>
      <c r="F3357" t="s">
        <v>36</v>
      </c>
      <c r="G3357" s="1" t="s">
        <v>10</v>
      </c>
    </row>
    <row r="3358" spans="1:7">
      <c r="A3358">
        <v>16719511333</v>
      </c>
      <c r="B3358">
        <v>569</v>
      </c>
      <c r="C3358">
        <v>160</v>
      </c>
      <c r="D3358">
        <v>0</v>
      </c>
      <c r="E3358" t="s">
        <v>45</v>
      </c>
      <c r="F3358" t="s">
        <v>36</v>
      </c>
      <c r="G3358" s="1" t="s">
        <v>10</v>
      </c>
    </row>
    <row r="3359" spans="1:7">
      <c r="A3359">
        <v>16719512333</v>
      </c>
      <c r="B3359">
        <v>569</v>
      </c>
      <c r="C3359">
        <v>160</v>
      </c>
      <c r="D3359">
        <v>0</v>
      </c>
      <c r="E3359" t="s">
        <v>45</v>
      </c>
      <c r="F3359" t="s">
        <v>36</v>
      </c>
      <c r="G3359" s="1" t="s">
        <v>10</v>
      </c>
    </row>
    <row r="3360" spans="1:7">
      <c r="A3360">
        <v>16719515333</v>
      </c>
      <c r="B3360">
        <v>469</v>
      </c>
      <c r="C3360">
        <v>110</v>
      </c>
      <c r="D3360">
        <v>0</v>
      </c>
      <c r="E3360" t="s">
        <v>45</v>
      </c>
      <c r="F3360" t="s">
        <v>36</v>
      </c>
      <c r="G3360" s="1" t="s">
        <v>10</v>
      </c>
    </row>
    <row r="3361" spans="1:7">
      <c r="A3361">
        <v>16719516333</v>
      </c>
      <c r="B3361">
        <v>469</v>
      </c>
      <c r="C3361">
        <v>110</v>
      </c>
      <c r="D3361">
        <v>0</v>
      </c>
      <c r="E3361" t="s">
        <v>45</v>
      </c>
      <c r="F3361" t="s">
        <v>36</v>
      </c>
      <c r="G3361" s="1" t="s">
        <v>10</v>
      </c>
    </row>
    <row r="3362" spans="1:7">
      <c r="A3362">
        <v>16719517333</v>
      </c>
      <c r="B3362">
        <v>469</v>
      </c>
      <c r="C3362">
        <v>110</v>
      </c>
      <c r="D3362">
        <v>0</v>
      </c>
      <c r="E3362" t="s">
        <v>45</v>
      </c>
      <c r="F3362" t="s">
        <v>36</v>
      </c>
      <c r="G3362" s="1" t="s">
        <v>10</v>
      </c>
    </row>
    <row r="3363" spans="1:7">
      <c r="A3363">
        <v>16719518333</v>
      </c>
      <c r="B3363">
        <v>469</v>
      </c>
      <c r="C3363">
        <v>110</v>
      </c>
      <c r="D3363">
        <v>0</v>
      </c>
      <c r="E3363" t="s">
        <v>45</v>
      </c>
      <c r="F3363" t="s">
        <v>36</v>
      </c>
      <c r="G3363" s="1" t="s">
        <v>10</v>
      </c>
    </row>
    <row r="3364" spans="1:7">
      <c r="A3364">
        <v>16719519333</v>
      </c>
      <c r="B3364">
        <v>469</v>
      </c>
      <c r="C3364">
        <v>110</v>
      </c>
      <c r="D3364">
        <v>0</v>
      </c>
      <c r="E3364" t="s">
        <v>45</v>
      </c>
      <c r="F3364" t="s">
        <v>36</v>
      </c>
      <c r="G3364" s="1" t="s">
        <v>10</v>
      </c>
    </row>
    <row r="3365" spans="1:7">
      <c r="A3365">
        <v>16216750333</v>
      </c>
      <c r="B3365">
        <v>419</v>
      </c>
      <c r="C3365">
        <v>120</v>
      </c>
      <c r="D3365">
        <v>0</v>
      </c>
      <c r="E3365" t="s">
        <v>45</v>
      </c>
      <c r="F3365" t="s">
        <v>30</v>
      </c>
      <c r="G3365" s="1" t="s">
        <v>10</v>
      </c>
    </row>
    <row r="3366" spans="1:7">
      <c r="A3366">
        <v>16216751333</v>
      </c>
      <c r="B3366">
        <v>419</v>
      </c>
      <c r="C3366">
        <v>120</v>
      </c>
      <c r="D3366">
        <v>0</v>
      </c>
      <c r="E3366" t="s">
        <v>45</v>
      </c>
      <c r="F3366" t="s">
        <v>30</v>
      </c>
      <c r="G3366" s="1" t="s">
        <v>10</v>
      </c>
    </row>
    <row r="3367" spans="1:7">
      <c r="A3367">
        <v>16216752333</v>
      </c>
      <c r="B3367">
        <v>419</v>
      </c>
      <c r="C3367">
        <v>120</v>
      </c>
      <c r="D3367">
        <v>0</v>
      </c>
      <c r="E3367" t="s">
        <v>45</v>
      </c>
      <c r="F3367" t="s">
        <v>30</v>
      </c>
      <c r="G3367" s="1" t="s">
        <v>10</v>
      </c>
    </row>
    <row r="3368" spans="1:7">
      <c r="A3368">
        <v>16216755333</v>
      </c>
      <c r="B3368">
        <v>599</v>
      </c>
      <c r="C3368">
        <v>200</v>
      </c>
      <c r="D3368">
        <v>0</v>
      </c>
      <c r="E3368" t="s">
        <v>45</v>
      </c>
      <c r="F3368" t="s">
        <v>30</v>
      </c>
      <c r="G3368" s="1" t="s">
        <v>10</v>
      </c>
    </row>
    <row r="3369" spans="1:7">
      <c r="A3369">
        <v>16216756333</v>
      </c>
      <c r="B3369">
        <v>419</v>
      </c>
      <c r="C3369">
        <v>120</v>
      </c>
      <c r="D3369">
        <v>0</v>
      </c>
      <c r="E3369" t="s">
        <v>45</v>
      </c>
      <c r="F3369" t="s">
        <v>30</v>
      </c>
      <c r="G3369" s="1" t="s">
        <v>10</v>
      </c>
    </row>
    <row r="3370" spans="1:7">
      <c r="A3370">
        <v>16216757333</v>
      </c>
      <c r="B3370">
        <v>419</v>
      </c>
      <c r="C3370">
        <v>120</v>
      </c>
      <c r="D3370">
        <v>0</v>
      </c>
      <c r="E3370" t="s">
        <v>45</v>
      </c>
      <c r="F3370" t="s">
        <v>30</v>
      </c>
      <c r="G3370" s="1" t="s">
        <v>10</v>
      </c>
    </row>
    <row r="3371" spans="1:7">
      <c r="A3371">
        <v>16216758333</v>
      </c>
      <c r="B3371">
        <v>419</v>
      </c>
      <c r="C3371">
        <v>120</v>
      </c>
      <c r="D3371">
        <v>0</v>
      </c>
      <c r="E3371" t="s">
        <v>45</v>
      </c>
      <c r="F3371" t="s">
        <v>30</v>
      </c>
      <c r="G3371" s="1" t="s">
        <v>10</v>
      </c>
    </row>
    <row r="3372" spans="1:7">
      <c r="A3372">
        <v>16263800333</v>
      </c>
      <c r="B3372">
        <v>599</v>
      </c>
      <c r="C3372">
        <v>200</v>
      </c>
      <c r="D3372">
        <v>0</v>
      </c>
      <c r="E3372" t="s">
        <v>45</v>
      </c>
      <c r="F3372" t="s">
        <v>60</v>
      </c>
      <c r="G3372" s="1" t="s">
        <v>10</v>
      </c>
    </row>
    <row r="3373" spans="1:7">
      <c r="A3373">
        <v>16263801333</v>
      </c>
      <c r="B3373">
        <v>419</v>
      </c>
      <c r="C3373">
        <v>120</v>
      </c>
      <c r="D3373">
        <v>0</v>
      </c>
      <c r="E3373" t="s">
        <v>45</v>
      </c>
      <c r="F3373" t="s">
        <v>60</v>
      </c>
      <c r="G3373" s="1" t="s">
        <v>10</v>
      </c>
    </row>
    <row r="3374" spans="1:7">
      <c r="A3374">
        <v>16263802333</v>
      </c>
      <c r="B3374">
        <v>419</v>
      </c>
      <c r="C3374">
        <v>120</v>
      </c>
      <c r="D3374">
        <v>0</v>
      </c>
      <c r="E3374" t="s">
        <v>45</v>
      </c>
      <c r="F3374" t="s">
        <v>60</v>
      </c>
      <c r="G3374" s="1" t="s">
        <v>10</v>
      </c>
    </row>
    <row r="3375" spans="1:7">
      <c r="A3375">
        <v>16263805333</v>
      </c>
      <c r="B3375">
        <v>419</v>
      </c>
      <c r="C3375">
        <v>120</v>
      </c>
      <c r="D3375">
        <v>0</v>
      </c>
      <c r="E3375" t="s">
        <v>45</v>
      </c>
      <c r="F3375" t="s">
        <v>60</v>
      </c>
      <c r="G3375" s="1" t="s">
        <v>10</v>
      </c>
    </row>
    <row r="3376" spans="1:7">
      <c r="A3376">
        <v>16263806333</v>
      </c>
      <c r="B3376">
        <v>419</v>
      </c>
      <c r="C3376">
        <v>120</v>
      </c>
      <c r="D3376">
        <v>0</v>
      </c>
      <c r="E3376" t="s">
        <v>45</v>
      </c>
      <c r="F3376" t="s">
        <v>60</v>
      </c>
      <c r="G3376" s="1" t="s">
        <v>10</v>
      </c>
    </row>
    <row r="3377" spans="1:7">
      <c r="A3377">
        <v>16263807333</v>
      </c>
      <c r="B3377">
        <v>419</v>
      </c>
      <c r="C3377">
        <v>120</v>
      </c>
      <c r="D3377">
        <v>0</v>
      </c>
      <c r="E3377" t="s">
        <v>45</v>
      </c>
      <c r="F3377" t="s">
        <v>60</v>
      </c>
      <c r="G3377" s="1" t="s">
        <v>10</v>
      </c>
    </row>
    <row r="3378" spans="1:7">
      <c r="A3378">
        <v>16263808333</v>
      </c>
      <c r="B3378">
        <v>419</v>
      </c>
      <c r="C3378">
        <v>120</v>
      </c>
      <c r="D3378">
        <v>0</v>
      </c>
      <c r="E3378" t="s">
        <v>45</v>
      </c>
      <c r="F3378" t="s">
        <v>60</v>
      </c>
      <c r="G3378" s="1" t="s">
        <v>10</v>
      </c>
    </row>
    <row r="3379" spans="1:7">
      <c r="A3379">
        <v>16263809333</v>
      </c>
      <c r="B3379">
        <v>419</v>
      </c>
      <c r="C3379">
        <v>120</v>
      </c>
      <c r="D3379">
        <v>0</v>
      </c>
      <c r="E3379" t="s">
        <v>45</v>
      </c>
      <c r="F3379" t="s">
        <v>60</v>
      </c>
      <c r="G3379" s="1" t="s">
        <v>10</v>
      </c>
    </row>
    <row r="3380" spans="1:7">
      <c r="A3380">
        <v>16775380333</v>
      </c>
      <c r="B3380">
        <v>569</v>
      </c>
      <c r="C3380">
        <v>160</v>
      </c>
      <c r="D3380">
        <v>0</v>
      </c>
      <c r="E3380" t="s">
        <v>45</v>
      </c>
      <c r="F3380" t="s">
        <v>60</v>
      </c>
      <c r="G3380" s="1" t="s">
        <v>10</v>
      </c>
    </row>
    <row r="3381" spans="1:7">
      <c r="A3381">
        <v>16775381333</v>
      </c>
      <c r="B3381">
        <v>569</v>
      </c>
      <c r="C3381">
        <v>160</v>
      </c>
      <c r="D3381">
        <v>0</v>
      </c>
      <c r="E3381" t="s">
        <v>45</v>
      </c>
      <c r="F3381" t="s">
        <v>60</v>
      </c>
      <c r="G3381" s="1" t="s">
        <v>10</v>
      </c>
    </row>
    <row r="3382" spans="1:7">
      <c r="A3382">
        <v>16775382333</v>
      </c>
      <c r="B3382">
        <v>569</v>
      </c>
      <c r="C3382">
        <v>160</v>
      </c>
      <c r="D3382">
        <v>0</v>
      </c>
      <c r="E3382" t="s">
        <v>45</v>
      </c>
      <c r="F3382" t="s">
        <v>60</v>
      </c>
      <c r="G3382" s="1" t="s">
        <v>10</v>
      </c>
    </row>
    <row r="3383" spans="1:7">
      <c r="A3383">
        <v>16775385333</v>
      </c>
      <c r="B3383">
        <v>569</v>
      </c>
      <c r="C3383">
        <v>160</v>
      </c>
      <c r="D3383">
        <v>0</v>
      </c>
      <c r="E3383" t="s">
        <v>45</v>
      </c>
      <c r="F3383" t="s">
        <v>60</v>
      </c>
      <c r="G3383" s="1" t="s">
        <v>10</v>
      </c>
    </row>
    <row r="3384" spans="1:7">
      <c r="A3384">
        <v>16775386333</v>
      </c>
      <c r="B3384">
        <v>569</v>
      </c>
      <c r="C3384">
        <v>160</v>
      </c>
      <c r="D3384">
        <v>0</v>
      </c>
      <c r="E3384" t="s">
        <v>45</v>
      </c>
      <c r="F3384" t="s">
        <v>60</v>
      </c>
      <c r="G3384" s="1" t="s">
        <v>10</v>
      </c>
    </row>
    <row r="3385" spans="1:7">
      <c r="A3385">
        <v>16775387333</v>
      </c>
      <c r="B3385">
        <v>569</v>
      </c>
      <c r="C3385">
        <v>160</v>
      </c>
      <c r="D3385">
        <v>0</v>
      </c>
      <c r="E3385" t="s">
        <v>45</v>
      </c>
      <c r="F3385" t="s">
        <v>60</v>
      </c>
      <c r="G3385" s="1" t="s">
        <v>10</v>
      </c>
    </row>
    <row r="3386" spans="1:7">
      <c r="A3386">
        <v>16775388333</v>
      </c>
      <c r="B3386">
        <v>699</v>
      </c>
      <c r="C3386">
        <v>240</v>
      </c>
      <c r="D3386">
        <v>0</v>
      </c>
      <c r="E3386" t="s">
        <v>45</v>
      </c>
      <c r="F3386" t="s">
        <v>60</v>
      </c>
      <c r="G3386" s="1" t="s">
        <v>10</v>
      </c>
    </row>
    <row r="3387" spans="1:7">
      <c r="A3387">
        <v>16775389333</v>
      </c>
      <c r="B3387">
        <v>569</v>
      </c>
      <c r="C3387">
        <v>160</v>
      </c>
      <c r="D3387">
        <v>0</v>
      </c>
      <c r="E3387" t="s">
        <v>45</v>
      </c>
      <c r="F3387" t="s">
        <v>60</v>
      </c>
      <c r="G3387" s="1" t="s">
        <v>10</v>
      </c>
    </row>
    <row r="3388" spans="1:7">
      <c r="A3388">
        <v>16252200333</v>
      </c>
      <c r="B3388">
        <v>599</v>
      </c>
      <c r="C3388">
        <v>200</v>
      </c>
      <c r="D3388">
        <v>0</v>
      </c>
      <c r="E3388" t="s">
        <v>45</v>
      </c>
      <c r="F3388" t="s">
        <v>66</v>
      </c>
      <c r="G3388" s="1" t="s">
        <v>10</v>
      </c>
    </row>
    <row r="3389" spans="1:7">
      <c r="A3389">
        <v>16252201333</v>
      </c>
      <c r="B3389">
        <v>399</v>
      </c>
      <c r="C3389">
        <v>75.2</v>
      </c>
      <c r="D3389">
        <v>0</v>
      </c>
      <c r="E3389" t="s">
        <v>45</v>
      </c>
      <c r="F3389" t="s">
        <v>66</v>
      </c>
      <c r="G3389" s="1" t="s">
        <v>10</v>
      </c>
    </row>
    <row r="3390" spans="1:7">
      <c r="A3390">
        <v>16252202333</v>
      </c>
      <c r="B3390">
        <v>399</v>
      </c>
      <c r="C3390">
        <v>75.2</v>
      </c>
      <c r="D3390">
        <v>0</v>
      </c>
      <c r="E3390" t="s">
        <v>45</v>
      </c>
      <c r="F3390" t="s">
        <v>66</v>
      </c>
      <c r="G3390" s="1" t="s">
        <v>10</v>
      </c>
    </row>
    <row r="3391" spans="1:7">
      <c r="A3391">
        <v>16252205333</v>
      </c>
      <c r="B3391">
        <v>399</v>
      </c>
      <c r="C3391">
        <v>75.2</v>
      </c>
      <c r="D3391">
        <v>0</v>
      </c>
      <c r="E3391" t="s">
        <v>45</v>
      </c>
      <c r="F3391" t="s">
        <v>66</v>
      </c>
      <c r="G3391" s="1" t="s">
        <v>10</v>
      </c>
    </row>
    <row r="3392" spans="1:7">
      <c r="A3392">
        <v>16252206333</v>
      </c>
      <c r="B3392">
        <v>399</v>
      </c>
      <c r="C3392">
        <v>75.2</v>
      </c>
      <c r="D3392">
        <v>0</v>
      </c>
      <c r="E3392" t="s">
        <v>45</v>
      </c>
      <c r="F3392" t="s">
        <v>66</v>
      </c>
      <c r="G3392" s="1" t="s">
        <v>10</v>
      </c>
    </row>
    <row r="3393" spans="1:7">
      <c r="A3393">
        <v>16252207333</v>
      </c>
      <c r="B3393">
        <v>399</v>
      </c>
      <c r="C3393">
        <v>75.2</v>
      </c>
      <c r="D3393">
        <v>0</v>
      </c>
      <c r="E3393" t="s">
        <v>45</v>
      </c>
      <c r="F3393" t="s">
        <v>66</v>
      </c>
      <c r="G3393" s="1" t="s">
        <v>10</v>
      </c>
    </row>
    <row r="3394" spans="1:7">
      <c r="A3394">
        <v>16252208333</v>
      </c>
      <c r="B3394">
        <v>399</v>
      </c>
      <c r="C3394">
        <v>75.2</v>
      </c>
      <c r="D3394">
        <v>0</v>
      </c>
      <c r="E3394" t="s">
        <v>45</v>
      </c>
      <c r="F3394" t="s">
        <v>66</v>
      </c>
      <c r="G3394" s="1" t="s">
        <v>10</v>
      </c>
    </row>
    <row r="3395" spans="1:7">
      <c r="A3395">
        <v>16252209333</v>
      </c>
      <c r="B3395">
        <v>399</v>
      </c>
      <c r="C3395">
        <v>75.2</v>
      </c>
      <c r="D3395">
        <v>0</v>
      </c>
      <c r="E3395" t="s">
        <v>45</v>
      </c>
      <c r="F3395" t="s">
        <v>66</v>
      </c>
      <c r="G3395" s="1" t="s">
        <v>10</v>
      </c>
    </row>
    <row r="3396" spans="1:7">
      <c r="A3396">
        <v>17075552555</v>
      </c>
      <c r="B3396">
        <v>2999</v>
      </c>
      <c r="C3396">
        <v>1500</v>
      </c>
      <c r="D3396">
        <v>0</v>
      </c>
      <c r="E3396" t="s">
        <v>45</v>
      </c>
      <c r="F3396" t="s">
        <v>67</v>
      </c>
      <c r="G3396" s="1" t="s">
        <v>10</v>
      </c>
    </row>
    <row r="3397" spans="1:7">
      <c r="A3397">
        <v>16550003555</v>
      </c>
      <c r="B3397">
        <v>1999</v>
      </c>
      <c r="C3397">
        <v>1000</v>
      </c>
      <c r="D3397">
        <v>0</v>
      </c>
      <c r="E3397" t="s">
        <v>45</v>
      </c>
      <c r="F3397" t="s">
        <v>46</v>
      </c>
      <c r="G3397" s="1" t="s">
        <v>10</v>
      </c>
    </row>
    <row r="3398" spans="1:7">
      <c r="A3398">
        <v>17105300555</v>
      </c>
      <c r="B3398">
        <v>799</v>
      </c>
      <c r="C3398">
        <v>400</v>
      </c>
      <c r="D3398">
        <v>0</v>
      </c>
      <c r="E3398" t="s">
        <v>45</v>
      </c>
      <c r="F3398" t="s">
        <v>44</v>
      </c>
      <c r="G3398" s="1" t="s">
        <v>10</v>
      </c>
    </row>
    <row r="3399" spans="1:7">
      <c r="A3399">
        <v>17105301555</v>
      </c>
      <c r="B3399">
        <v>799</v>
      </c>
      <c r="C3399">
        <v>400</v>
      </c>
      <c r="D3399">
        <v>0</v>
      </c>
      <c r="E3399" t="s">
        <v>45</v>
      </c>
      <c r="F3399" t="s">
        <v>44</v>
      </c>
      <c r="G3399" s="1" t="s">
        <v>10</v>
      </c>
    </row>
    <row r="3400" spans="1:7">
      <c r="A3400">
        <v>17105302555</v>
      </c>
      <c r="B3400">
        <v>799</v>
      </c>
      <c r="C3400">
        <v>400</v>
      </c>
      <c r="D3400">
        <v>0</v>
      </c>
      <c r="E3400" t="s">
        <v>45</v>
      </c>
      <c r="F3400" t="s">
        <v>44</v>
      </c>
      <c r="G3400" s="1" t="s">
        <v>10</v>
      </c>
    </row>
    <row r="3401" spans="1:7">
      <c r="A3401">
        <v>17105303555</v>
      </c>
      <c r="B3401">
        <v>799</v>
      </c>
      <c r="C3401">
        <v>400</v>
      </c>
      <c r="D3401">
        <v>0</v>
      </c>
      <c r="E3401" t="s">
        <v>45</v>
      </c>
      <c r="F3401" t="s">
        <v>44</v>
      </c>
      <c r="G3401" s="1" t="s">
        <v>10</v>
      </c>
    </row>
    <row r="3402" spans="1:7">
      <c r="A3402">
        <v>17105306555</v>
      </c>
      <c r="B3402">
        <v>799</v>
      </c>
      <c r="C3402">
        <v>400</v>
      </c>
      <c r="D3402">
        <v>0</v>
      </c>
      <c r="E3402" t="s">
        <v>45</v>
      </c>
      <c r="F3402" t="s">
        <v>44</v>
      </c>
      <c r="G3402" s="1" t="s">
        <v>10</v>
      </c>
    </row>
    <row r="3403" spans="1:7">
      <c r="A3403">
        <v>17105307555</v>
      </c>
      <c r="B3403">
        <v>799</v>
      </c>
      <c r="C3403">
        <v>400</v>
      </c>
      <c r="D3403">
        <v>0</v>
      </c>
      <c r="E3403" t="s">
        <v>45</v>
      </c>
      <c r="F3403" t="s">
        <v>44</v>
      </c>
      <c r="G3403" s="1" t="s">
        <v>10</v>
      </c>
    </row>
    <row r="3404" spans="1:7">
      <c r="A3404">
        <v>17105308555</v>
      </c>
      <c r="B3404">
        <v>799</v>
      </c>
      <c r="C3404">
        <v>400</v>
      </c>
      <c r="D3404">
        <v>0</v>
      </c>
      <c r="E3404" t="s">
        <v>45</v>
      </c>
      <c r="F3404" t="s">
        <v>44</v>
      </c>
      <c r="G3404" s="1" t="s">
        <v>10</v>
      </c>
    </row>
    <row r="3405" spans="1:7">
      <c r="A3405">
        <v>16216762555</v>
      </c>
      <c r="B3405">
        <v>419</v>
      </c>
      <c r="C3405">
        <v>120</v>
      </c>
      <c r="D3405">
        <v>0</v>
      </c>
      <c r="E3405" t="s">
        <v>45</v>
      </c>
      <c r="F3405" t="s">
        <v>32</v>
      </c>
      <c r="G3405" s="1" t="s">
        <v>10</v>
      </c>
    </row>
    <row r="3406" spans="1:7">
      <c r="A3406">
        <v>16216763555</v>
      </c>
      <c r="B3406">
        <v>419</v>
      </c>
      <c r="C3406">
        <v>120</v>
      </c>
      <c r="D3406">
        <v>0</v>
      </c>
      <c r="E3406" t="s">
        <v>45</v>
      </c>
      <c r="F3406" t="s">
        <v>32</v>
      </c>
      <c r="G3406" s="1" t="s">
        <v>10</v>
      </c>
    </row>
    <row r="3407" spans="1:7">
      <c r="A3407">
        <v>16557590555</v>
      </c>
      <c r="B3407">
        <v>419</v>
      </c>
      <c r="C3407">
        <v>120</v>
      </c>
      <c r="D3407">
        <v>0</v>
      </c>
      <c r="E3407" t="s">
        <v>45</v>
      </c>
      <c r="F3407" t="s">
        <v>15</v>
      </c>
      <c r="G3407" s="1" t="s">
        <v>10</v>
      </c>
    </row>
    <row r="3408" spans="1:7">
      <c r="A3408">
        <v>16557322555</v>
      </c>
      <c r="B3408">
        <v>799</v>
      </c>
      <c r="C3408">
        <v>350</v>
      </c>
      <c r="D3408">
        <v>0</v>
      </c>
      <c r="E3408" t="s">
        <v>45</v>
      </c>
      <c r="F3408" t="s">
        <v>15</v>
      </c>
      <c r="G3408" s="1" t="s">
        <v>10</v>
      </c>
    </row>
    <row r="3409" spans="1:7">
      <c r="A3409">
        <v>16557323555</v>
      </c>
      <c r="B3409">
        <v>699</v>
      </c>
      <c r="C3409">
        <v>240</v>
      </c>
      <c r="D3409">
        <v>0</v>
      </c>
      <c r="E3409" t="s">
        <v>45</v>
      </c>
      <c r="F3409" t="s">
        <v>15</v>
      </c>
      <c r="G3409" s="1" t="s">
        <v>10</v>
      </c>
    </row>
    <row r="3410" spans="1:7">
      <c r="A3410">
        <v>16557327555</v>
      </c>
      <c r="B3410">
        <v>699</v>
      </c>
      <c r="C3410">
        <v>240</v>
      </c>
      <c r="D3410">
        <v>0</v>
      </c>
      <c r="E3410" t="s">
        <v>45</v>
      </c>
      <c r="F3410" t="s">
        <v>15</v>
      </c>
      <c r="G3410" s="1" t="s">
        <v>10</v>
      </c>
    </row>
    <row r="3411" spans="1:7">
      <c r="A3411">
        <v>16557550555</v>
      </c>
      <c r="B3411">
        <v>1999</v>
      </c>
      <c r="C3411">
        <v>1000</v>
      </c>
      <c r="D3411">
        <v>0</v>
      </c>
      <c r="E3411" t="s">
        <v>45</v>
      </c>
      <c r="F3411" t="s">
        <v>15</v>
      </c>
      <c r="G3411" s="1" t="s">
        <v>10</v>
      </c>
    </row>
    <row r="3412" spans="1:7">
      <c r="A3412">
        <v>16557551555</v>
      </c>
      <c r="B3412">
        <v>1999</v>
      </c>
      <c r="C3412">
        <v>1000</v>
      </c>
      <c r="D3412">
        <v>0</v>
      </c>
      <c r="E3412" t="s">
        <v>45</v>
      </c>
      <c r="F3412" t="s">
        <v>15</v>
      </c>
      <c r="G3412" s="1" t="s">
        <v>10</v>
      </c>
    </row>
    <row r="3413" spans="1:7">
      <c r="A3413">
        <v>16557552555</v>
      </c>
      <c r="B3413">
        <v>1999</v>
      </c>
      <c r="C3413">
        <v>1000</v>
      </c>
      <c r="D3413">
        <v>0</v>
      </c>
      <c r="E3413" t="s">
        <v>45</v>
      </c>
      <c r="F3413" t="s">
        <v>15</v>
      </c>
      <c r="G3413" s="1" t="s">
        <v>10</v>
      </c>
    </row>
    <row r="3414" spans="1:7">
      <c r="A3414">
        <v>16557553555</v>
      </c>
      <c r="B3414">
        <v>1999</v>
      </c>
      <c r="C3414">
        <v>1000</v>
      </c>
      <c r="D3414">
        <v>0</v>
      </c>
      <c r="E3414" t="s">
        <v>45</v>
      </c>
      <c r="F3414" t="s">
        <v>15</v>
      </c>
      <c r="G3414" s="1" t="s">
        <v>10</v>
      </c>
    </row>
    <row r="3415" spans="1:7">
      <c r="A3415">
        <v>16557556555</v>
      </c>
      <c r="B3415">
        <v>2399</v>
      </c>
      <c r="C3415">
        <v>1250</v>
      </c>
      <c r="D3415">
        <v>0</v>
      </c>
      <c r="E3415" t="s">
        <v>45</v>
      </c>
      <c r="F3415" t="s">
        <v>15</v>
      </c>
      <c r="G3415" s="1" t="s">
        <v>10</v>
      </c>
    </row>
    <row r="3416" spans="1:7">
      <c r="A3416">
        <v>16557558555</v>
      </c>
      <c r="B3416">
        <v>1999</v>
      </c>
      <c r="C3416">
        <v>1000</v>
      </c>
      <c r="D3416">
        <v>0</v>
      </c>
      <c r="E3416" t="s">
        <v>45</v>
      </c>
      <c r="F3416" t="s">
        <v>15</v>
      </c>
      <c r="G3416" s="1" t="s">
        <v>10</v>
      </c>
    </row>
    <row r="3417" spans="1:7">
      <c r="A3417">
        <v>16557559555</v>
      </c>
      <c r="B3417">
        <v>1999</v>
      </c>
      <c r="C3417">
        <v>1000</v>
      </c>
      <c r="D3417">
        <v>0</v>
      </c>
      <c r="E3417" t="s">
        <v>45</v>
      </c>
      <c r="F3417" t="s">
        <v>15</v>
      </c>
      <c r="G3417" s="1" t="s">
        <v>10</v>
      </c>
    </row>
    <row r="3418" spans="1:7">
      <c r="A3418">
        <v>16568701555</v>
      </c>
      <c r="B3418">
        <v>375</v>
      </c>
      <c r="C3418">
        <v>150</v>
      </c>
      <c r="D3418">
        <v>0</v>
      </c>
      <c r="E3418" t="s">
        <v>45</v>
      </c>
      <c r="F3418" t="s">
        <v>16</v>
      </c>
      <c r="G3418" s="1" t="s">
        <v>10</v>
      </c>
    </row>
    <row r="3419" spans="1:7">
      <c r="A3419">
        <v>16568702555</v>
      </c>
      <c r="B3419">
        <v>375</v>
      </c>
      <c r="C3419">
        <v>150</v>
      </c>
      <c r="D3419">
        <v>0</v>
      </c>
      <c r="E3419" t="s">
        <v>45</v>
      </c>
      <c r="F3419" t="s">
        <v>16</v>
      </c>
      <c r="G3419" s="1" t="s">
        <v>10</v>
      </c>
    </row>
    <row r="3420" spans="1:7">
      <c r="A3420">
        <v>16568703555</v>
      </c>
      <c r="B3420">
        <v>375</v>
      </c>
      <c r="C3420">
        <v>150</v>
      </c>
      <c r="D3420">
        <v>0</v>
      </c>
      <c r="E3420" t="s">
        <v>45</v>
      </c>
      <c r="F3420" t="s">
        <v>16</v>
      </c>
      <c r="G3420" s="1" t="s">
        <v>10</v>
      </c>
    </row>
    <row r="3421" spans="1:7">
      <c r="A3421">
        <v>16568707555</v>
      </c>
      <c r="B3421">
        <v>375</v>
      </c>
      <c r="C3421">
        <v>150</v>
      </c>
      <c r="D3421">
        <v>0</v>
      </c>
      <c r="E3421" t="s">
        <v>45</v>
      </c>
      <c r="F3421" t="s">
        <v>16</v>
      </c>
      <c r="G3421" s="1" t="s">
        <v>10</v>
      </c>
    </row>
    <row r="3422" spans="1:7">
      <c r="A3422">
        <v>16568708555</v>
      </c>
      <c r="B3422">
        <v>375</v>
      </c>
      <c r="C3422">
        <v>150</v>
      </c>
      <c r="D3422">
        <v>0</v>
      </c>
      <c r="E3422" t="s">
        <v>45</v>
      </c>
      <c r="F3422" t="s">
        <v>16</v>
      </c>
      <c r="G3422" s="1" t="s">
        <v>10</v>
      </c>
    </row>
    <row r="3423" spans="1:7">
      <c r="A3423">
        <v>16568709555</v>
      </c>
      <c r="B3423">
        <v>375</v>
      </c>
      <c r="C3423">
        <v>150</v>
      </c>
      <c r="D3423">
        <v>0</v>
      </c>
      <c r="E3423" t="s">
        <v>45</v>
      </c>
      <c r="F3423" t="s">
        <v>16</v>
      </c>
      <c r="G3423" s="1" t="s">
        <v>10</v>
      </c>
    </row>
    <row r="3424" spans="1:7">
      <c r="A3424">
        <v>16568937555</v>
      </c>
      <c r="B3424">
        <v>599</v>
      </c>
      <c r="C3424">
        <v>200</v>
      </c>
      <c r="D3424">
        <v>0</v>
      </c>
      <c r="E3424" t="s">
        <v>45</v>
      </c>
      <c r="F3424" t="s">
        <v>16</v>
      </c>
      <c r="G3424" s="1" t="s">
        <v>10</v>
      </c>
    </row>
    <row r="3425" spans="1:7">
      <c r="A3425">
        <v>16568230555</v>
      </c>
      <c r="B3425">
        <v>599</v>
      </c>
      <c r="C3425">
        <v>200</v>
      </c>
      <c r="D3425">
        <v>0</v>
      </c>
      <c r="E3425" t="s">
        <v>45</v>
      </c>
      <c r="F3425" t="s">
        <v>16</v>
      </c>
      <c r="G3425" s="1" t="s">
        <v>10</v>
      </c>
    </row>
    <row r="3426" spans="1:7">
      <c r="A3426">
        <v>16568231555</v>
      </c>
      <c r="B3426">
        <v>599</v>
      </c>
      <c r="C3426">
        <v>200</v>
      </c>
      <c r="D3426">
        <v>0</v>
      </c>
      <c r="E3426" t="s">
        <v>45</v>
      </c>
      <c r="F3426" t="s">
        <v>16</v>
      </c>
      <c r="G3426" s="1" t="s">
        <v>10</v>
      </c>
    </row>
    <row r="3427" spans="1:7">
      <c r="A3427">
        <v>16568232555</v>
      </c>
      <c r="B3427">
        <v>599</v>
      </c>
      <c r="C3427">
        <v>200</v>
      </c>
      <c r="D3427">
        <v>0</v>
      </c>
      <c r="E3427" t="s">
        <v>45</v>
      </c>
      <c r="F3427" t="s">
        <v>16</v>
      </c>
      <c r="G3427" s="1" t="s">
        <v>10</v>
      </c>
    </row>
    <row r="3428" spans="1:7">
      <c r="A3428">
        <v>16568530555</v>
      </c>
      <c r="B3428">
        <v>599</v>
      </c>
      <c r="C3428">
        <v>200</v>
      </c>
      <c r="D3428">
        <v>0</v>
      </c>
      <c r="E3428" t="s">
        <v>45</v>
      </c>
      <c r="F3428" t="s">
        <v>16</v>
      </c>
      <c r="G3428" s="1" t="s">
        <v>10</v>
      </c>
    </row>
    <row r="3429" spans="1:7">
      <c r="A3429">
        <v>16568532555</v>
      </c>
      <c r="B3429">
        <v>599</v>
      </c>
      <c r="C3429">
        <v>200</v>
      </c>
      <c r="D3429">
        <v>0</v>
      </c>
      <c r="E3429" t="s">
        <v>45</v>
      </c>
      <c r="F3429" t="s">
        <v>16</v>
      </c>
      <c r="G3429" s="1" t="s">
        <v>10</v>
      </c>
    </row>
    <row r="3430" spans="1:7">
      <c r="A3430">
        <v>16568270555</v>
      </c>
      <c r="B3430">
        <v>599</v>
      </c>
      <c r="C3430">
        <v>200</v>
      </c>
      <c r="D3430">
        <v>0</v>
      </c>
      <c r="E3430" t="s">
        <v>45</v>
      </c>
      <c r="F3430" t="s">
        <v>16</v>
      </c>
      <c r="G3430" s="1" t="s">
        <v>10</v>
      </c>
    </row>
    <row r="3431" spans="1:7">
      <c r="A3431">
        <v>16568271555</v>
      </c>
      <c r="B3431">
        <v>599</v>
      </c>
      <c r="C3431">
        <v>200</v>
      </c>
      <c r="D3431">
        <v>0</v>
      </c>
      <c r="E3431" t="s">
        <v>45</v>
      </c>
      <c r="F3431" t="s">
        <v>16</v>
      </c>
      <c r="G3431" s="1" t="s">
        <v>10</v>
      </c>
    </row>
    <row r="3432" spans="1:7">
      <c r="A3432">
        <v>16568273555</v>
      </c>
      <c r="B3432">
        <v>599</v>
      </c>
      <c r="C3432">
        <v>200</v>
      </c>
      <c r="D3432">
        <v>0</v>
      </c>
      <c r="E3432" t="s">
        <v>45</v>
      </c>
      <c r="F3432" t="s">
        <v>16</v>
      </c>
      <c r="G3432" s="1" t="s">
        <v>10</v>
      </c>
    </row>
    <row r="3433" spans="1:7">
      <c r="A3433">
        <v>17043780555</v>
      </c>
      <c r="B3433">
        <v>399</v>
      </c>
      <c r="C3433">
        <v>50</v>
      </c>
      <c r="D3433">
        <v>0</v>
      </c>
      <c r="E3433" t="s">
        <v>45</v>
      </c>
      <c r="F3433" t="s">
        <v>47</v>
      </c>
      <c r="G3433" s="1" t="s">
        <v>10</v>
      </c>
    </row>
    <row r="3434" spans="1:7">
      <c r="A3434">
        <v>17043781555</v>
      </c>
      <c r="B3434">
        <v>399</v>
      </c>
      <c r="C3434">
        <v>50</v>
      </c>
      <c r="D3434">
        <v>0</v>
      </c>
      <c r="E3434" t="s">
        <v>45</v>
      </c>
      <c r="F3434" t="s">
        <v>47</v>
      </c>
      <c r="G3434" s="1" t="s">
        <v>10</v>
      </c>
    </row>
    <row r="3435" spans="1:7">
      <c r="A3435">
        <v>17043782555</v>
      </c>
      <c r="B3435">
        <v>399</v>
      </c>
      <c r="C3435">
        <v>50</v>
      </c>
      <c r="D3435">
        <v>0</v>
      </c>
      <c r="E3435" t="s">
        <v>45</v>
      </c>
      <c r="F3435" t="s">
        <v>47</v>
      </c>
      <c r="G3435" s="1" t="s">
        <v>10</v>
      </c>
    </row>
    <row r="3436" spans="1:7">
      <c r="A3436">
        <v>17043783555</v>
      </c>
      <c r="B3436">
        <v>399</v>
      </c>
      <c r="C3436">
        <v>50</v>
      </c>
      <c r="D3436">
        <v>0</v>
      </c>
      <c r="E3436" t="s">
        <v>45</v>
      </c>
      <c r="F3436" t="s">
        <v>47</v>
      </c>
      <c r="G3436" s="1" t="s">
        <v>10</v>
      </c>
    </row>
    <row r="3437" spans="1:7">
      <c r="A3437">
        <v>17043784555</v>
      </c>
      <c r="B3437">
        <v>399</v>
      </c>
      <c r="C3437">
        <v>50</v>
      </c>
      <c r="D3437">
        <v>0</v>
      </c>
      <c r="E3437" t="s">
        <v>45</v>
      </c>
      <c r="F3437" t="s">
        <v>47</v>
      </c>
      <c r="G3437" s="1" t="s">
        <v>10</v>
      </c>
    </row>
    <row r="3438" spans="1:7">
      <c r="A3438">
        <v>17043786555</v>
      </c>
      <c r="B3438">
        <v>399</v>
      </c>
      <c r="C3438">
        <v>50</v>
      </c>
      <c r="D3438">
        <v>0</v>
      </c>
      <c r="E3438" t="s">
        <v>45</v>
      </c>
      <c r="F3438" t="s">
        <v>47</v>
      </c>
      <c r="G3438" s="1" t="s">
        <v>10</v>
      </c>
    </row>
    <row r="3439" spans="1:7">
      <c r="A3439">
        <v>17043787555</v>
      </c>
      <c r="B3439">
        <v>399</v>
      </c>
      <c r="C3439">
        <v>50</v>
      </c>
      <c r="D3439">
        <v>0</v>
      </c>
      <c r="E3439" t="s">
        <v>45</v>
      </c>
      <c r="F3439" t="s">
        <v>47</v>
      </c>
      <c r="G3439" s="1" t="s">
        <v>10</v>
      </c>
    </row>
    <row r="3440" spans="1:7">
      <c r="A3440">
        <v>17043788555</v>
      </c>
      <c r="B3440">
        <v>459</v>
      </c>
      <c r="C3440">
        <v>100</v>
      </c>
      <c r="D3440">
        <v>0</v>
      </c>
      <c r="E3440" t="s">
        <v>45</v>
      </c>
      <c r="F3440" t="s">
        <v>47</v>
      </c>
      <c r="G3440" s="1" t="s">
        <v>10</v>
      </c>
    </row>
    <row r="3441" spans="1:7">
      <c r="A3441">
        <v>17106551555</v>
      </c>
      <c r="B3441">
        <v>649</v>
      </c>
      <c r="C3441">
        <v>250</v>
      </c>
      <c r="D3441">
        <v>0</v>
      </c>
      <c r="E3441" t="s">
        <v>45</v>
      </c>
      <c r="F3441" t="s">
        <v>47</v>
      </c>
      <c r="G3441" s="1" t="s">
        <v>10</v>
      </c>
    </row>
    <row r="3442" spans="1:7">
      <c r="A3442">
        <v>17106552555</v>
      </c>
      <c r="B3442">
        <v>649</v>
      </c>
      <c r="C3442">
        <v>250</v>
      </c>
      <c r="D3442">
        <v>0</v>
      </c>
      <c r="E3442" t="s">
        <v>45</v>
      </c>
      <c r="F3442" t="s">
        <v>47</v>
      </c>
      <c r="G3442" s="1" t="s">
        <v>10</v>
      </c>
    </row>
    <row r="3443" spans="1:7">
      <c r="A3443">
        <v>17106553555</v>
      </c>
      <c r="B3443">
        <v>649</v>
      </c>
      <c r="C3443">
        <v>250</v>
      </c>
      <c r="D3443">
        <v>0</v>
      </c>
      <c r="E3443" t="s">
        <v>45</v>
      </c>
      <c r="F3443" t="s">
        <v>47</v>
      </c>
      <c r="G3443" s="1" t="s">
        <v>10</v>
      </c>
    </row>
    <row r="3444" spans="1:7">
      <c r="A3444">
        <v>17106557555</v>
      </c>
      <c r="B3444">
        <v>649</v>
      </c>
      <c r="C3444">
        <v>250</v>
      </c>
      <c r="D3444">
        <v>0</v>
      </c>
      <c r="E3444" t="s">
        <v>45</v>
      </c>
      <c r="F3444" t="s">
        <v>47</v>
      </c>
      <c r="G3444" s="1" t="s">
        <v>10</v>
      </c>
    </row>
    <row r="3445" spans="1:7">
      <c r="A3445">
        <v>17106558555</v>
      </c>
      <c r="B3445">
        <v>649</v>
      </c>
      <c r="C3445">
        <v>250</v>
      </c>
      <c r="D3445">
        <v>0</v>
      </c>
      <c r="E3445" t="s">
        <v>45</v>
      </c>
      <c r="F3445" t="s">
        <v>47</v>
      </c>
      <c r="G3445" s="1" t="s">
        <v>10</v>
      </c>
    </row>
    <row r="3446" spans="1:7">
      <c r="A3446">
        <v>17106559555</v>
      </c>
      <c r="B3446">
        <v>649</v>
      </c>
      <c r="C3446">
        <v>250</v>
      </c>
      <c r="D3446">
        <v>0</v>
      </c>
      <c r="E3446" t="s">
        <v>45</v>
      </c>
      <c r="F3446" t="s">
        <v>47</v>
      </c>
      <c r="G3446" s="1" t="s">
        <v>10</v>
      </c>
    </row>
    <row r="3447" spans="1:7">
      <c r="A3447">
        <v>16252280555</v>
      </c>
      <c r="B3447">
        <v>459</v>
      </c>
      <c r="C3447">
        <v>100</v>
      </c>
      <c r="D3447">
        <v>0</v>
      </c>
      <c r="E3447" t="s">
        <v>45</v>
      </c>
      <c r="F3447" t="s">
        <v>48</v>
      </c>
      <c r="G3447" s="1" t="s">
        <v>10</v>
      </c>
    </row>
    <row r="3448" spans="1:7">
      <c r="A3448">
        <v>16252281555</v>
      </c>
      <c r="B3448">
        <v>459</v>
      </c>
      <c r="C3448">
        <v>100</v>
      </c>
      <c r="D3448">
        <v>0</v>
      </c>
      <c r="E3448" t="s">
        <v>45</v>
      </c>
      <c r="F3448" t="s">
        <v>48</v>
      </c>
      <c r="G3448" s="1" t="s">
        <v>10</v>
      </c>
    </row>
    <row r="3449" spans="1:7">
      <c r="A3449">
        <v>16252283555</v>
      </c>
      <c r="B3449">
        <v>459</v>
      </c>
      <c r="C3449">
        <v>100</v>
      </c>
      <c r="D3449">
        <v>0</v>
      </c>
      <c r="E3449" t="s">
        <v>45</v>
      </c>
      <c r="F3449" t="s">
        <v>48</v>
      </c>
      <c r="G3449" s="1" t="s">
        <v>10</v>
      </c>
    </row>
    <row r="3450" spans="1:7">
      <c r="A3450">
        <v>16728080555</v>
      </c>
      <c r="B3450">
        <v>375</v>
      </c>
      <c r="C3450">
        <v>150</v>
      </c>
      <c r="D3450">
        <v>0</v>
      </c>
      <c r="E3450" t="s">
        <v>45</v>
      </c>
      <c r="F3450" t="s">
        <v>49</v>
      </c>
      <c r="G3450" s="1" t="s">
        <v>10</v>
      </c>
    </row>
    <row r="3451" spans="1:7">
      <c r="A3451">
        <v>16728081555</v>
      </c>
      <c r="B3451">
        <v>375</v>
      </c>
      <c r="C3451">
        <v>150</v>
      </c>
      <c r="D3451">
        <v>0</v>
      </c>
      <c r="E3451" t="s">
        <v>45</v>
      </c>
      <c r="F3451" t="s">
        <v>49</v>
      </c>
      <c r="G3451" s="1" t="s">
        <v>10</v>
      </c>
    </row>
    <row r="3452" spans="1:7">
      <c r="A3452">
        <v>16728082555</v>
      </c>
      <c r="B3452">
        <v>375</v>
      </c>
      <c r="C3452">
        <v>150</v>
      </c>
      <c r="D3452">
        <v>0</v>
      </c>
      <c r="E3452" t="s">
        <v>45</v>
      </c>
      <c r="F3452" t="s">
        <v>49</v>
      </c>
      <c r="G3452" s="1" t="s">
        <v>10</v>
      </c>
    </row>
    <row r="3453" spans="1:7">
      <c r="A3453">
        <v>16728083555</v>
      </c>
      <c r="B3453">
        <v>375</v>
      </c>
      <c r="C3453">
        <v>150</v>
      </c>
      <c r="D3453">
        <v>0</v>
      </c>
      <c r="E3453" t="s">
        <v>45</v>
      </c>
      <c r="F3453" t="s">
        <v>49</v>
      </c>
      <c r="G3453" s="1" t="s">
        <v>10</v>
      </c>
    </row>
    <row r="3454" spans="1:7">
      <c r="A3454">
        <v>16719560555</v>
      </c>
      <c r="B3454">
        <v>375</v>
      </c>
      <c r="C3454">
        <v>150</v>
      </c>
      <c r="D3454">
        <v>0</v>
      </c>
      <c r="E3454" t="s">
        <v>45</v>
      </c>
      <c r="F3454" t="s">
        <v>49</v>
      </c>
      <c r="G3454" s="1" t="s">
        <v>10</v>
      </c>
    </row>
    <row r="3455" spans="1:7">
      <c r="A3455">
        <v>16719561555</v>
      </c>
      <c r="B3455">
        <v>375</v>
      </c>
      <c r="C3455">
        <v>150</v>
      </c>
      <c r="D3455">
        <v>0</v>
      </c>
      <c r="E3455" t="s">
        <v>45</v>
      </c>
      <c r="F3455" t="s">
        <v>49</v>
      </c>
      <c r="G3455" s="1" t="s">
        <v>10</v>
      </c>
    </row>
    <row r="3456" spans="1:7">
      <c r="A3456">
        <v>16719562555</v>
      </c>
      <c r="B3456">
        <v>375</v>
      </c>
      <c r="C3456">
        <v>150</v>
      </c>
      <c r="D3456">
        <v>0</v>
      </c>
      <c r="E3456" t="s">
        <v>45</v>
      </c>
      <c r="F3456" t="s">
        <v>49</v>
      </c>
      <c r="G3456" s="1" t="s">
        <v>10</v>
      </c>
    </row>
    <row r="3457" spans="1:7">
      <c r="A3457">
        <v>16719563555</v>
      </c>
      <c r="B3457">
        <v>375</v>
      </c>
      <c r="C3457">
        <v>150</v>
      </c>
      <c r="D3457">
        <v>0</v>
      </c>
      <c r="E3457" t="s">
        <v>45</v>
      </c>
      <c r="F3457" t="s">
        <v>49</v>
      </c>
      <c r="G3457" s="1" t="s">
        <v>10</v>
      </c>
    </row>
    <row r="3458" spans="1:7">
      <c r="A3458">
        <v>16719566555</v>
      </c>
      <c r="B3458">
        <v>599</v>
      </c>
      <c r="C3458">
        <v>200</v>
      </c>
      <c r="D3458">
        <v>0</v>
      </c>
      <c r="E3458" t="s">
        <v>45</v>
      </c>
      <c r="F3458" t="s">
        <v>49</v>
      </c>
      <c r="G3458" s="1" t="s">
        <v>10</v>
      </c>
    </row>
    <row r="3459" spans="1:7">
      <c r="A3459">
        <v>16719567555</v>
      </c>
      <c r="B3459">
        <v>599</v>
      </c>
      <c r="C3459">
        <v>200</v>
      </c>
      <c r="D3459">
        <v>0</v>
      </c>
      <c r="E3459" t="s">
        <v>45</v>
      </c>
      <c r="F3459" t="s">
        <v>49</v>
      </c>
      <c r="G3459" s="1" t="s">
        <v>10</v>
      </c>
    </row>
    <row r="3460" spans="1:7">
      <c r="A3460">
        <v>16719569555</v>
      </c>
      <c r="B3460">
        <v>375</v>
      </c>
      <c r="C3460">
        <v>150</v>
      </c>
      <c r="D3460">
        <v>0</v>
      </c>
      <c r="E3460" t="s">
        <v>45</v>
      </c>
      <c r="F3460" t="s">
        <v>49</v>
      </c>
      <c r="G3460" s="1" t="s">
        <v>10</v>
      </c>
    </row>
    <row r="3461" spans="1:7">
      <c r="A3461">
        <v>16720687555</v>
      </c>
      <c r="B3461">
        <v>375</v>
      </c>
      <c r="C3461">
        <v>150</v>
      </c>
      <c r="D3461">
        <v>0</v>
      </c>
      <c r="E3461" t="s">
        <v>45</v>
      </c>
      <c r="F3461" t="s">
        <v>50</v>
      </c>
      <c r="G3461" s="1" t="s">
        <v>10</v>
      </c>
    </row>
    <row r="3462" spans="1:7">
      <c r="A3462">
        <v>16736680555</v>
      </c>
      <c r="B3462">
        <v>599</v>
      </c>
      <c r="C3462">
        <v>200</v>
      </c>
      <c r="D3462">
        <v>0</v>
      </c>
      <c r="E3462" t="s">
        <v>45</v>
      </c>
      <c r="F3462" t="s">
        <v>50</v>
      </c>
      <c r="G3462" s="1" t="s">
        <v>10</v>
      </c>
    </row>
    <row r="3463" spans="1:7">
      <c r="A3463">
        <v>16736683555</v>
      </c>
      <c r="B3463">
        <v>599</v>
      </c>
      <c r="C3463">
        <v>200</v>
      </c>
      <c r="D3463">
        <v>0</v>
      </c>
      <c r="E3463" t="s">
        <v>45</v>
      </c>
      <c r="F3463" t="s">
        <v>50</v>
      </c>
      <c r="G3463" s="1" t="s">
        <v>10</v>
      </c>
    </row>
    <row r="3464" spans="1:7">
      <c r="A3464">
        <v>16736687555</v>
      </c>
      <c r="B3464">
        <v>599</v>
      </c>
      <c r="C3464">
        <v>200</v>
      </c>
      <c r="D3464">
        <v>0</v>
      </c>
      <c r="E3464" t="s">
        <v>45</v>
      </c>
      <c r="F3464" t="s">
        <v>50</v>
      </c>
      <c r="G3464" s="1" t="s">
        <v>10</v>
      </c>
    </row>
    <row r="3465" spans="1:7">
      <c r="A3465">
        <v>16722720555</v>
      </c>
      <c r="B3465">
        <v>599</v>
      </c>
      <c r="C3465">
        <v>200</v>
      </c>
      <c r="D3465">
        <v>0</v>
      </c>
      <c r="E3465" t="s">
        <v>45</v>
      </c>
      <c r="F3465" t="s">
        <v>51</v>
      </c>
      <c r="G3465" s="1" t="s">
        <v>10</v>
      </c>
    </row>
    <row r="3466" spans="1:7">
      <c r="A3466">
        <v>16722721555</v>
      </c>
      <c r="B3466">
        <v>599</v>
      </c>
      <c r="C3466">
        <v>200</v>
      </c>
      <c r="D3466">
        <v>0</v>
      </c>
      <c r="E3466" t="s">
        <v>45</v>
      </c>
      <c r="F3466" t="s">
        <v>51</v>
      </c>
      <c r="G3466" s="1" t="s">
        <v>10</v>
      </c>
    </row>
    <row r="3467" spans="1:7">
      <c r="A3467">
        <v>16722722555</v>
      </c>
      <c r="B3467">
        <v>799</v>
      </c>
      <c r="C3467">
        <v>350</v>
      </c>
      <c r="D3467">
        <v>0</v>
      </c>
      <c r="E3467" t="s">
        <v>45</v>
      </c>
      <c r="F3467" t="s">
        <v>51</v>
      </c>
      <c r="G3467" s="1" t="s">
        <v>10</v>
      </c>
    </row>
    <row r="3468" spans="1:7">
      <c r="A3468">
        <v>16722723555</v>
      </c>
      <c r="B3468">
        <v>599</v>
      </c>
      <c r="C3468">
        <v>200</v>
      </c>
      <c r="D3468">
        <v>0</v>
      </c>
      <c r="E3468" t="s">
        <v>45</v>
      </c>
      <c r="F3468" t="s">
        <v>51</v>
      </c>
      <c r="G3468" s="1" t="s">
        <v>10</v>
      </c>
    </row>
    <row r="3469" spans="1:7">
      <c r="A3469">
        <v>16722726555</v>
      </c>
      <c r="B3469">
        <v>599</v>
      </c>
      <c r="C3469">
        <v>200</v>
      </c>
      <c r="D3469">
        <v>0</v>
      </c>
      <c r="E3469" t="s">
        <v>45</v>
      </c>
      <c r="F3469" t="s">
        <v>51</v>
      </c>
      <c r="G3469" s="1" t="s">
        <v>10</v>
      </c>
    </row>
    <row r="3470" spans="1:7">
      <c r="A3470">
        <v>16722728555</v>
      </c>
      <c r="B3470">
        <v>599</v>
      </c>
      <c r="C3470">
        <v>200</v>
      </c>
      <c r="D3470">
        <v>0</v>
      </c>
      <c r="E3470" t="s">
        <v>45</v>
      </c>
      <c r="F3470" t="s">
        <v>51</v>
      </c>
      <c r="G3470" s="1" t="s">
        <v>10</v>
      </c>
    </row>
    <row r="3471" spans="1:7">
      <c r="A3471">
        <v>16722729555</v>
      </c>
      <c r="B3471">
        <v>599</v>
      </c>
      <c r="C3471">
        <v>200</v>
      </c>
      <c r="D3471">
        <v>0</v>
      </c>
      <c r="E3471" t="s">
        <v>45</v>
      </c>
      <c r="F3471" t="s">
        <v>51</v>
      </c>
      <c r="G3471" s="1" t="s">
        <v>10</v>
      </c>
    </row>
    <row r="3472" spans="1:7">
      <c r="A3472">
        <v>16509980555</v>
      </c>
      <c r="B3472">
        <v>650</v>
      </c>
      <c r="C3472">
        <v>260</v>
      </c>
      <c r="D3472">
        <v>0</v>
      </c>
      <c r="E3472" t="s">
        <v>45</v>
      </c>
      <c r="F3472" t="s">
        <v>52</v>
      </c>
      <c r="G3472" s="1" t="s">
        <v>10</v>
      </c>
    </row>
    <row r="3473" spans="1:7">
      <c r="A3473">
        <v>16510181555</v>
      </c>
      <c r="B3473">
        <v>599</v>
      </c>
      <c r="C3473">
        <v>200</v>
      </c>
      <c r="D3473">
        <v>0</v>
      </c>
      <c r="E3473" t="s">
        <v>45</v>
      </c>
      <c r="F3473" t="s">
        <v>52</v>
      </c>
      <c r="G3473" s="1" t="s">
        <v>10</v>
      </c>
    </row>
    <row r="3474" spans="1:7">
      <c r="A3474">
        <v>16565063555</v>
      </c>
      <c r="B3474">
        <v>599</v>
      </c>
      <c r="C3474">
        <v>200</v>
      </c>
      <c r="D3474">
        <v>0</v>
      </c>
      <c r="E3474" t="s">
        <v>45</v>
      </c>
      <c r="F3474" t="s">
        <v>52</v>
      </c>
      <c r="G3474" s="1" t="s">
        <v>10</v>
      </c>
    </row>
    <row r="3475" spans="1:7">
      <c r="A3475">
        <v>16566891555</v>
      </c>
      <c r="B3475">
        <v>650</v>
      </c>
      <c r="C3475">
        <v>260</v>
      </c>
      <c r="D3475">
        <v>0</v>
      </c>
      <c r="E3475" t="s">
        <v>45</v>
      </c>
      <c r="F3475" t="s">
        <v>52</v>
      </c>
      <c r="G3475" s="1" t="s">
        <v>10</v>
      </c>
    </row>
    <row r="3476" spans="1:7">
      <c r="A3476">
        <v>16568210555</v>
      </c>
      <c r="B3476">
        <v>599</v>
      </c>
      <c r="C3476">
        <v>200</v>
      </c>
      <c r="D3476">
        <v>0</v>
      </c>
      <c r="E3476" t="s">
        <v>45</v>
      </c>
      <c r="F3476" t="s">
        <v>52</v>
      </c>
      <c r="G3476" s="1" t="s">
        <v>10</v>
      </c>
    </row>
    <row r="3477" spans="1:7">
      <c r="A3477">
        <v>16569701555</v>
      </c>
      <c r="B3477">
        <v>599</v>
      </c>
      <c r="C3477">
        <v>200</v>
      </c>
      <c r="D3477">
        <v>0</v>
      </c>
      <c r="E3477" t="s">
        <v>45</v>
      </c>
      <c r="F3477" t="s">
        <v>52</v>
      </c>
      <c r="G3477" s="1" t="s">
        <v>10</v>
      </c>
    </row>
    <row r="3478" spans="1:7">
      <c r="A3478">
        <v>17125354555</v>
      </c>
      <c r="B3478">
        <v>2999</v>
      </c>
      <c r="C3478">
        <v>1500</v>
      </c>
      <c r="D3478">
        <v>0</v>
      </c>
      <c r="E3478" t="s">
        <v>45</v>
      </c>
      <c r="F3478" t="s">
        <v>53</v>
      </c>
      <c r="G3478" s="1" t="s">
        <v>10</v>
      </c>
    </row>
    <row r="3479" spans="1:7">
      <c r="A3479">
        <v>17170391555</v>
      </c>
      <c r="B3479">
        <v>399</v>
      </c>
      <c r="C3479">
        <v>75.2</v>
      </c>
      <c r="D3479">
        <v>0</v>
      </c>
      <c r="E3479" t="s">
        <v>45</v>
      </c>
      <c r="F3479" t="s">
        <v>53</v>
      </c>
      <c r="G3479" s="1" t="s">
        <v>10</v>
      </c>
    </row>
    <row r="3480" spans="1:7">
      <c r="A3480">
        <v>16510184555</v>
      </c>
      <c r="B3480">
        <v>399</v>
      </c>
      <c r="C3480">
        <v>50</v>
      </c>
      <c r="D3480">
        <v>0</v>
      </c>
      <c r="E3480" t="s">
        <v>45</v>
      </c>
      <c r="F3480" t="s">
        <v>52</v>
      </c>
      <c r="G3480" s="1" t="s">
        <v>10</v>
      </c>
    </row>
    <row r="3481" spans="1:7">
      <c r="A3481">
        <v>17064084555</v>
      </c>
      <c r="B3481">
        <v>369</v>
      </c>
      <c r="C3481">
        <v>32</v>
      </c>
      <c r="D3481">
        <v>0</v>
      </c>
      <c r="E3481" t="s">
        <v>45</v>
      </c>
      <c r="F3481" t="s">
        <v>52</v>
      </c>
      <c r="G3481" s="1" t="s">
        <v>10</v>
      </c>
    </row>
    <row r="3482" spans="1:7">
      <c r="A3482">
        <v>16262271555</v>
      </c>
      <c r="B3482">
        <v>459</v>
      </c>
      <c r="C3482">
        <v>100</v>
      </c>
      <c r="D3482">
        <v>0</v>
      </c>
      <c r="E3482" t="s">
        <v>45</v>
      </c>
      <c r="F3482" t="s">
        <v>48</v>
      </c>
      <c r="G3482" s="1" t="s">
        <v>10</v>
      </c>
    </row>
    <row r="3483" spans="1:7">
      <c r="A3483">
        <v>16262272555</v>
      </c>
      <c r="B3483">
        <v>459</v>
      </c>
      <c r="C3483">
        <v>100</v>
      </c>
      <c r="D3483">
        <v>0</v>
      </c>
      <c r="E3483" t="s">
        <v>45</v>
      </c>
      <c r="F3483" t="s">
        <v>48</v>
      </c>
      <c r="G3483" s="1" t="s">
        <v>10</v>
      </c>
    </row>
    <row r="3484" spans="1:7">
      <c r="A3484">
        <v>16262273555</v>
      </c>
      <c r="B3484">
        <v>459</v>
      </c>
      <c r="C3484">
        <v>100</v>
      </c>
      <c r="D3484">
        <v>0</v>
      </c>
      <c r="E3484" t="s">
        <v>45</v>
      </c>
      <c r="F3484" t="s">
        <v>48</v>
      </c>
      <c r="G3484" s="1" t="s">
        <v>10</v>
      </c>
    </row>
    <row r="3485" spans="1:7">
      <c r="A3485">
        <v>16262277555</v>
      </c>
      <c r="B3485">
        <v>650</v>
      </c>
      <c r="C3485">
        <v>260</v>
      </c>
      <c r="D3485">
        <v>0</v>
      </c>
      <c r="E3485" t="s">
        <v>45</v>
      </c>
      <c r="F3485" t="s">
        <v>48</v>
      </c>
      <c r="G3485" s="1" t="s">
        <v>10</v>
      </c>
    </row>
    <row r="3486" spans="1:7">
      <c r="A3486">
        <v>16262279555</v>
      </c>
      <c r="B3486">
        <v>459</v>
      </c>
      <c r="C3486">
        <v>100</v>
      </c>
      <c r="D3486">
        <v>0</v>
      </c>
      <c r="E3486" t="s">
        <v>45</v>
      </c>
      <c r="F3486" t="s">
        <v>48</v>
      </c>
      <c r="G3486" s="1" t="s">
        <v>10</v>
      </c>
    </row>
    <row r="3487" spans="1:7">
      <c r="A3487">
        <v>16256430555</v>
      </c>
      <c r="B3487">
        <v>369</v>
      </c>
      <c r="C3487">
        <v>40</v>
      </c>
      <c r="D3487">
        <v>0</v>
      </c>
      <c r="E3487" t="s">
        <v>45</v>
      </c>
      <c r="F3487" t="s">
        <v>48</v>
      </c>
      <c r="G3487" s="1" t="s">
        <v>10</v>
      </c>
    </row>
    <row r="3488" spans="1:7">
      <c r="A3488">
        <v>16256431555</v>
      </c>
      <c r="B3488">
        <v>369</v>
      </c>
      <c r="C3488">
        <v>40</v>
      </c>
      <c r="D3488">
        <v>0</v>
      </c>
      <c r="E3488" t="s">
        <v>45</v>
      </c>
      <c r="F3488" t="s">
        <v>48</v>
      </c>
      <c r="G3488" s="1" t="s">
        <v>10</v>
      </c>
    </row>
    <row r="3489" spans="1:7">
      <c r="A3489">
        <v>16256432555</v>
      </c>
      <c r="B3489">
        <v>369</v>
      </c>
      <c r="C3489">
        <v>40</v>
      </c>
      <c r="D3489">
        <v>0</v>
      </c>
      <c r="E3489" t="s">
        <v>45</v>
      </c>
      <c r="F3489" t="s">
        <v>48</v>
      </c>
      <c r="G3489" s="1" t="s">
        <v>10</v>
      </c>
    </row>
    <row r="3490" spans="1:7">
      <c r="A3490">
        <v>16256437555</v>
      </c>
      <c r="B3490">
        <v>369</v>
      </c>
      <c r="C3490">
        <v>40</v>
      </c>
      <c r="D3490">
        <v>0</v>
      </c>
      <c r="E3490" t="s">
        <v>45</v>
      </c>
      <c r="F3490" t="s">
        <v>48</v>
      </c>
      <c r="G3490" s="1" t="s">
        <v>10</v>
      </c>
    </row>
    <row r="3491" spans="1:7">
      <c r="A3491">
        <v>16256439555</v>
      </c>
      <c r="B3491">
        <v>369</v>
      </c>
      <c r="C3491">
        <v>40</v>
      </c>
      <c r="D3491">
        <v>0</v>
      </c>
      <c r="E3491" t="s">
        <v>45</v>
      </c>
      <c r="F3491" t="s">
        <v>48</v>
      </c>
      <c r="G3491" s="1" t="s">
        <v>10</v>
      </c>
    </row>
    <row r="3492" spans="1:7">
      <c r="A3492">
        <v>16250152555</v>
      </c>
      <c r="B3492">
        <v>399</v>
      </c>
      <c r="C3492">
        <v>75.2</v>
      </c>
      <c r="D3492">
        <v>0</v>
      </c>
      <c r="E3492" t="s">
        <v>45</v>
      </c>
      <c r="F3492" t="s">
        <v>48</v>
      </c>
      <c r="G3492" s="1" t="s">
        <v>10</v>
      </c>
    </row>
    <row r="3493" spans="1:7">
      <c r="A3493">
        <v>16250154555</v>
      </c>
      <c r="B3493">
        <v>399</v>
      </c>
      <c r="C3493">
        <v>75.2</v>
      </c>
      <c r="D3493">
        <v>0</v>
      </c>
      <c r="E3493" t="s">
        <v>45</v>
      </c>
      <c r="F3493" t="s">
        <v>48</v>
      </c>
      <c r="G3493" s="1" t="s">
        <v>10</v>
      </c>
    </row>
    <row r="3494" spans="1:7">
      <c r="A3494">
        <v>16250157555</v>
      </c>
      <c r="B3494">
        <v>399</v>
      </c>
      <c r="C3494">
        <v>75.2</v>
      </c>
      <c r="D3494">
        <v>0</v>
      </c>
      <c r="E3494" t="s">
        <v>45</v>
      </c>
      <c r="F3494" t="s">
        <v>48</v>
      </c>
      <c r="G3494" s="1" t="s">
        <v>10</v>
      </c>
    </row>
    <row r="3495" spans="1:7">
      <c r="A3495">
        <v>16264510555</v>
      </c>
      <c r="B3495">
        <v>399</v>
      </c>
      <c r="C3495">
        <v>60</v>
      </c>
      <c r="D3495">
        <v>0</v>
      </c>
      <c r="E3495" t="s">
        <v>45</v>
      </c>
      <c r="F3495" t="s">
        <v>48</v>
      </c>
      <c r="G3495" s="1" t="s">
        <v>10</v>
      </c>
    </row>
    <row r="3496" spans="1:7">
      <c r="A3496">
        <v>16264512555</v>
      </c>
      <c r="B3496">
        <v>399</v>
      </c>
      <c r="C3496">
        <v>60</v>
      </c>
      <c r="D3496">
        <v>0</v>
      </c>
      <c r="E3496" t="s">
        <v>45</v>
      </c>
      <c r="F3496" t="s">
        <v>48</v>
      </c>
      <c r="G3496" s="1" t="s">
        <v>10</v>
      </c>
    </row>
    <row r="3497" spans="1:7">
      <c r="A3497">
        <v>16264513555</v>
      </c>
      <c r="B3497">
        <v>399</v>
      </c>
      <c r="C3497">
        <v>60</v>
      </c>
      <c r="D3497">
        <v>0</v>
      </c>
      <c r="E3497" t="s">
        <v>45</v>
      </c>
      <c r="F3497" t="s">
        <v>48</v>
      </c>
      <c r="G3497" s="1" t="s">
        <v>10</v>
      </c>
    </row>
    <row r="3498" spans="1:7">
      <c r="A3498">
        <v>16264514555</v>
      </c>
      <c r="B3498">
        <v>399</v>
      </c>
      <c r="C3498">
        <v>60</v>
      </c>
      <c r="D3498">
        <v>0</v>
      </c>
      <c r="E3498" t="s">
        <v>45</v>
      </c>
      <c r="F3498" t="s">
        <v>48</v>
      </c>
      <c r="G3498" s="1" t="s">
        <v>10</v>
      </c>
    </row>
    <row r="3499" spans="1:7">
      <c r="A3499">
        <v>16264516555</v>
      </c>
      <c r="B3499">
        <v>399</v>
      </c>
      <c r="C3499">
        <v>60</v>
      </c>
      <c r="D3499">
        <v>0</v>
      </c>
      <c r="E3499" t="s">
        <v>45</v>
      </c>
      <c r="F3499" t="s">
        <v>48</v>
      </c>
      <c r="G3499" s="1" t="s">
        <v>10</v>
      </c>
    </row>
    <row r="3500" spans="1:7">
      <c r="A3500">
        <v>16264517555</v>
      </c>
      <c r="B3500">
        <v>399</v>
      </c>
      <c r="C3500">
        <v>60</v>
      </c>
      <c r="D3500">
        <v>0</v>
      </c>
      <c r="E3500" t="s">
        <v>45</v>
      </c>
      <c r="F3500" t="s">
        <v>48</v>
      </c>
      <c r="G3500" s="1" t="s">
        <v>10</v>
      </c>
    </row>
    <row r="3501" spans="1:7">
      <c r="A3501">
        <v>16264519555</v>
      </c>
      <c r="B3501">
        <v>399</v>
      </c>
      <c r="C3501">
        <v>60</v>
      </c>
      <c r="D3501">
        <v>0</v>
      </c>
      <c r="E3501" t="s">
        <v>45</v>
      </c>
      <c r="F3501" t="s">
        <v>48</v>
      </c>
      <c r="G3501" s="1" t="s">
        <v>10</v>
      </c>
    </row>
    <row r="3502" spans="1:7">
      <c r="A3502">
        <v>16230523555</v>
      </c>
      <c r="B3502">
        <v>399</v>
      </c>
      <c r="C3502">
        <v>75.2</v>
      </c>
      <c r="D3502">
        <v>0</v>
      </c>
      <c r="E3502" t="s">
        <v>45</v>
      </c>
      <c r="F3502" t="s">
        <v>48</v>
      </c>
      <c r="G3502" s="1" t="s">
        <v>10</v>
      </c>
    </row>
    <row r="3503" spans="1:7">
      <c r="A3503">
        <v>16230526555</v>
      </c>
      <c r="B3503">
        <v>399</v>
      </c>
      <c r="C3503">
        <v>75.2</v>
      </c>
      <c r="D3503">
        <v>0</v>
      </c>
      <c r="E3503" t="s">
        <v>45</v>
      </c>
      <c r="F3503" t="s">
        <v>48</v>
      </c>
      <c r="G3503" s="1" t="s">
        <v>10</v>
      </c>
    </row>
    <row r="3504" spans="1:7">
      <c r="A3504">
        <v>16230527555</v>
      </c>
      <c r="B3504">
        <v>399</v>
      </c>
      <c r="C3504">
        <v>75.2</v>
      </c>
      <c r="D3504">
        <v>0</v>
      </c>
      <c r="E3504" t="s">
        <v>45</v>
      </c>
      <c r="F3504" t="s">
        <v>48</v>
      </c>
      <c r="G3504" s="1" t="s">
        <v>10</v>
      </c>
    </row>
    <row r="3505" spans="1:7">
      <c r="A3505">
        <v>16230529555</v>
      </c>
      <c r="B3505">
        <v>399</v>
      </c>
      <c r="C3505">
        <v>75.2</v>
      </c>
      <c r="D3505">
        <v>0</v>
      </c>
      <c r="E3505" t="s">
        <v>45</v>
      </c>
      <c r="F3505" t="s">
        <v>48</v>
      </c>
      <c r="G3505" s="1" t="s">
        <v>10</v>
      </c>
    </row>
    <row r="3506" spans="1:7">
      <c r="A3506">
        <v>16217070555</v>
      </c>
      <c r="B3506">
        <v>399</v>
      </c>
      <c r="C3506">
        <v>75.2</v>
      </c>
      <c r="D3506">
        <v>0</v>
      </c>
      <c r="E3506" t="s">
        <v>45</v>
      </c>
      <c r="F3506" t="s">
        <v>48</v>
      </c>
      <c r="G3506" s="1" t="s">
        <v>10</v>
      </c>
    </row>
    <row r="3507" spans="1:7">
      <c r="A3507">
        <v>16217071555</v>
      </c>
      <c r="B3507">
        <v>399</v>
      </c>
      <c r="C3507">
        <v>75.2</v>
      </c>
      <c r="D3507">
        <v>0</v>
      </c>
      <c r="E3507" t="s">
        <v>45</v>
      </c>
      <c r="F3507" t="s">
        <v>48</v>
      </c>
      <c r="G3507" s="1" t="s">
        <v>10</v>
      </c>
    </row>
    <row r="3508" spans="1:7">
      <c r="A3508">
        <v>16217072555</v>
      </c>
      <c r="B3508">
        <v>399</v>
      </c>
      <c r="C3508">
        <v>75.2</v>
      </c>
      <c r="D3508">
        <v>0</v>
      </c>
      <c r="E3508" t="s">
        <v>45</v>
      </c>
      <c r="F3508" t="s">
        <v>48</v>
      </c>
      <c r="G3508" s="1" t="s">
        <v>10</v>
      </c>
    </row>
    <row r="3509" spans="1:7">
      <c r="A3509">
        <v>16217073555</v>
      </c>
      <c r="B3509">
        <v>399</v>
      </c>
      <c r="C3509">
        <v>75.2</v>
      </c>
      <c r="D3509">
        <v>0</v>
      </c>
      <c r="E3509" t="s">
        <v>45</v>
      </c>
      <c r="F3509" t="s">
        <v>48</v>
      </c>
      <c r="G3509" s="1" t="s">
        <v>10</v>
      </c>
    </row>
    <row r="3510" spans="1:7">
      <c r="A3510">
        <v>16217076555</v>
      </c>
      <c r="B3510">
        <v>399</v>
      </c>
      <c r="C3510">
        <v>75.2</v>
      </c>
      <c r="D3510">
        <v>0</v>
      </c>
      <c r="E3510" t="s">
        <v>45</v>
      </c>
      <c r="F3510" t="s">
        <v>48</v>
      </c>
      <c r="G3510" s="1" t="s">
        <v>10</v>
      </c>
    </row>
    <row r="3511" spans="1:7">
      <c r="A3511">
        <v>16217079555</v>
      </c>
      <c r="B3511">
        <v>399</v>
      </c>
      <c r="C3511">
        <v>75.2</v>
      </c>
      <c r="D3511">
        <v>0</v>
      </c>
      <c r="E3511" t="s">
        <v>45</v>
      </c>
      <c r="F3511" t="s">
        <v>48</v>
      </c>
      <c r="G3511" s="1" t="s">
        <v>10</v>
      </c>
    </row>
    <row r="3512" spans="1:7">
      <c r="A3512">
        <v>16217030555</v>
      </c>
      <c r="B3512">
        <v>399</v>
      </c>
      <c r="C3512">
        <v>75.2</v>
      </c>
      <c r="D3512">
        <v>0</v>
      </c>
      <c r="E3512" t="s">
        <v>45</v>
      </c>
      <c r="F3512" t="s">
        <v>48</v>
      </c>
      <c r="G3512" s="1" t="s">
        <v>10</v>
      </c>
    </row>
    <row r="3513" spans="1:7">
      <c r="A3513">
        <v>16217031555</v>
      </c>
      <c r="B3513">
        <v>399</v>
      </c>
      <c r="C3513">
        <v>75.2</v>
      </c>
      <c r="D3513">
        <v>0</v>
      </c>
      <c r="E3513" t="s">
        <v>45</v>
      </c>
      <c r="F3513" t="s">
        <v>48</v>
      </c>
      <c r="G3513" s="1" t="s">
        <v>10</v>
      </c>
    </row>
    <row r="3514" spans="1:7">
      <c r="A3514">
        <v>16217032555</v>
      </c>
      <c r="B3514">
        <v>399</v>
      </c>
      <c r="C3514">
        <v>75.2</v>
      </c>
      <c r="D3514">
        <v>0</v>
      </c>
      <c r="E3514" t="s">
        <v>45</v>
      </c>
      <c r="F3514" t="s">
        <v>48</v>
      </c>
      <c r="G3514" s="1" t="s">
        <v>10</v>
      </c>
    </row>
    <row r="3515" spans="1:7">
      <c r="A3515">
        <v>16217036555</v>
      </c>
      <c r="B3515">
        <v>399</v>
      </c>
      <c r="C3515">
        <v>75.2</v>
      </c>
      <c r="D3515">
        <v>0</v>
      </c>
      <c r="E3515" t="s">
        <v>45</v>
      </c>
      <c r="F3515" t="s">
        <v>48</v>
      </c>
      <c r="G3515" s="1" t="s">
        <v>10</v>
      </c>
    </row>
    <row r="3516" spans="1:7">
      <c r="A3516">
        <v>16217037555</v>
      </c>
      <c r="B3516">
        <v>399</v>
      </c>
      <c r="C3516">
        <v>75.2</v>
      </c>
      <c r="D3516">
        <v>0</v>
      </c>
      <c r="E3516" t="s">
        <v>45</v>
      </c>
      <c r="F3516" t="s">
        <v>48</v>
      </c>
      <c r="G3516" s="1" t="s">
        <v>10</v>
      </c>
    </row>
    <row r="3517" spans="1:7">
      <c r="A3517">
        <v>16217038555</v>
      </c>
      <c r="B3517">
        <v>399</v>
      </c>
      <c r="C3517">
        <v>75.2</v>
      </c>
      <c r="D3517">
        <v>0</v>
      </c>
      <c r="E3517" t="s">
        <v>45</v>
      </c>
      <c r="F3517" t="s">
        <v>48</v>
      </c>
      <c r="G3517" s="1" t="s">
        <v>10</v>
      </c>
    </row>
    <row r="3518" spans="1:7">
      <c r="A3518">
        <v>16217039555</v>
      </c>
      <c r="B3518">
        <v>399</v>
      </c>
      <c r="C3518">
        <v>75.2</v>
      </c>
      <c r="D3518">
        <v>0</v>
      </c>
      <c r="E3518" t="s">
        <v>45</v>
      </c>
      <c r="F3518" t="s">
        <v>48</v>
      </c>
      <c r="G3518" s="1" t="s">
        <v>10</v>
      </c>
    </row>
    <row r="3519" spans="1:7">
      <c r="A3519">
        <v>16268510555</v>
      </c>
      <c r="B3519">
        <v>459</v>
      </c>
      <c r="C3519">
        <v>100</v>
      </c>
      <c r="D3519">
        <v>0</v>
      </c>
      <c r="E3519" t="s">
        <v>45</v>
      </c>
      <c r="F3519" t="s">
        <v>48</v>
      </c>
      <c r="G3519" s="1" t="s">
        <v>10</v>
      </c>
    </row>
    <row r="3520" spans="1:7">
      <c r="A3520">
        <v>16268512555</v>
      </c>
      <c r="B3520">
        <v>459</v>
      </c>
      <c r="C3520">
        <v>100</v>
      </c>
      <c r="D3520">
        <v>0</v>
      </c>
      <c r="E3520" t="s">
        <v>45</v>
      </c>
      <c r="F3520" t="s">
        <v>48</v>
      </c>
      <c r="G3520" s="1" t="s">
        <v>10</v>
      </c>
    </row>
    <row r="3521" spans="1:7">
      <c r="A3521">
        <v>16268513555</v>
      </c>
      <c r="B3521">
        <v>459</v>
      </c>
      <c r="C3521">
        <v>100</v>
      </c>
      <c r="D3521">
        <v>0</v>
      </c>
      <c r="E3521" t="s">
        <v>45</v>
      </c>
      <c r="F3521" t="s">
        <v>48</v>
      </c>
      <c r="G3521" s="1" t="s">
        <v>10</v>
      </c>
    </row>
    <row r="3522" spans="1:7">
      <c r="A3522">
        <v>16268517555</v>
      </c>
      <c r="B3522">
        <v>459</v>
      </c>
      <c r="C3522">
        <v>100</v>
      </c>
      <c r="D3522">
        <v>0</v>
      </c>
      <c r="E3522" t="s">
        <v>45</v>
      </c>
      <c r="F3522" t="s">
        <v>48</v>
      </c>
      <c r="G3522" s="1" t="s">
        <v>10</v>
      </c>
    </row>
    <row r="3523" spans="1:7">
      <c r="A3523">
        <v>16268519555</v>
      </c>
      <c r="B3523">
        <v>459</v>
      </c>
      <c r="C3523">
        <v>100</v>
      </c>
      <c r="D3523">
        <v>0</v>
      </c>
      <c r="E3523" t="s">
        <v>45</v>
      </c>
      <c r="F3523" t="s">
        <v>48</v>
      </c>
      <c r="G3523" s="1" t="s">
        <v>10</v>
      </c>
    </row>
    <row r="3524" spans="1:7">
      <c r="A3524">
        <v>16217720555</v>
      </c>
      <c r="B3524">
        <v>399</v>
      </c>
      <c r="C3524">
        <v>50</v>
      </c>
      <c r="D3524">
        <v>0</v>
      </c>
      <c r="E3524" t="s">
        <v>45</v>
      </c>
      <c r="F3524" t="s">
        <v>54</v>
      </c>
      <c r="G3524" s="1" t="s">
        <v>10</v>
      </c>
    </row>
    <row r="3525" spans="1:7">
      <c r="A3525">
        <v>16217721555</v>
      </c>
      <c r="B3525">
        <v>399</v>
      </c>
      <c r="C3525">
        <v>50</v>
      </c>
      <c r="D3525">
        <v>0</v>
      </c>
      <c r="E3525" t="s">
        <v>45</v>
      </c>
      <c r="F3525" t="s">
        <v>54</v>
      </c>
      <c r="G3525" s="1" t="s">
        <v>10</v>
      </c>
    </row>
    <row r="3526" spans="1:7">
      <c r="A3526">
        <v>16217722555</v>
      </c>
      <c r="B3526">
        <v>375</v>
      </c>
      <c r="C3526">
        <v>150</v>
      </c>
      <c r="D3526">
        <v>0</v>
      </c>
      <c r="E3526" t="s">
        <v>45</v>
      </c>
      <c r="F3526" t="s">
        <v>54</v>
      </c>
      <c r="G3526" s="1" t="s">
        <v>10</v>
      </c>
    </row>
    <row r="3527" spans="1:7">
      <c r="A3527">
        <v>16217723555</v>
      </c>
      <c r="B3527">
        <v>399</v>
      </c>
      <c r="C3527">
        <v>50</v>
      </c>
      <c r="D3527">
        <v>0</v>
      </c>
      <c r="E3527" t="s">
        <v>45</v>
      </c>
      <c r="F3527" t="s">
        <v>54</v>
      </c>
      <c r="G3527" s="1" t="s">
        <v>10</v>
      </c>
    </row>
    <row r="3528" spans="1:7">
      <c r="A3528">
        <v>16217726555</v>
      </c>
      <c r="B3528">
        <v>399</v>
      </c>
      <c r="C3528">
        <v>50</v>
      </c>
      <c r="D3528">
        <v>0</v>
      </c>
      <c r="E3528" t="s">
        <v>45</v>
      </c>
      <c r="F3528" t="s">
        <v>54</v>
      </c>
      <c r="G3528" s="1" t="s">
        <v>10</v>
      </c>
    </row>
    <row r="3529" spans="1:7">
      <c r="A3529">
        <v>16217727555</v>
      </c>
      <c r="B3529">
        <v>399</v>
      </c>
      <c r="C3529">
        <v>50</v>
      </c>
      <c r="D3529">
        <v>0</v>
      </c>
      <c r="E3529" t="s">
        <v>45</v>
      </c>
      <c r="F3529" t="s">
        <v>54</v>
      </c>
      <c r="G3529" s="1" t="s">
        <v>10</v>
      </c>
    </row>
    <row r="3530" spans="1:7">
      <c r="A3530">
        <v>16217728555</v>
      </c>
      <c r="B3530">
        <v>399</v>
      </c>
      <c r="C3530">
        <v>50</v>
      </c>
      <c r="D3530">
        <v>0</v>
      </c>
      <c r="E3530" t="s">
        <v>45</v>
      </c>
      <c r="F3530" t="s">
        <v>54</v>
      </c>
      <c r="G3530" s="1" t="s">
        <v>10</v>
      </c>
    </row>
    <row r="3531" spans="1:7">
      <c r="A3531">
        <v>16217760555</v>
      </c>
      <c r="B3531">
        <v>399</v>
      </c>
      <c r="C3531">
        <v>50</v>
      </c>
      <c r="D3531">
        <v>0</v>
      </c>
      <c r="E3531" t="s">
        <v>45</v>
      </c>
      <c r="F3531" t="s">
        <v>54</v>
      </c>
      <c r="G3531" s="1" t="s">
        <v>10</v>
      </c>
    </row>
    <row r="3532" spans="1:7">
      <c r="A3532">
        <v>16217761555</v>
      </c>
      <c r="B3532">
        <v>399</v>
      </c>
      <c r="C3532">
        <v>50</v>
      </c>
      <c r="D3532">
        <v>0</v>
      </c>
      <c r="E3532" t="s">
        <v>45</v>
      </c>
      <c r="F3532" t="s">
        <v>54</v>
      </c>
      <c r="G3532" s="1" t="s">
        <v>10</v>
      </c>
    </row>
    <row r="3533" spans="1:7">
      <c r="A3533">
        <v>16217762555</v>
      </c>
      <c r="B3533">
        <v>399</v>
      </c>
      <c r="C3533">
        <v>50</v>
      </c>
      <c r="D3533">
        <v>0</v>
      </c>
      <c r="E3533" t="s">
        <v>45</v>
      </c>
      <c r="F3533" t="s">
        <v>54</v>
      </c>
      <c r="G3533" s="1" t="s">
        <v>10</v>
      </c>
    </row>
    <row r="3534" spans="1:7">
      <c r="A3534">
        <v>16217763555</v>
      </c>
      <c r="B3534">
        <v>399</v>
      </c>
      <c r="C3534">
        <v>50</v>
      </c>
      <c r="D3534">
        <v>0</v>
      </c>
      <c r="E3534" t="s">
        <v>45</v>
      </c>
      <c r="F3534" t="s">
        <v>54</v>
      </c>
      <c r="G3534" s="1" t="s">
        <v>10</v>
      </c>
    </row>
    <row r="3535" spans="1:7">
      <c r="A3535">
        <v>16217767555</v>
      </c>
      <c r="B3535">
        <v>399</v>
      </c>
      <c r="C3535">
        <v>50</v>
      </c>
      <c r="D3535">
        <v>0</v>
      </c>
      <c r="E3535" t="s">
        <v>45</v>
      </c>
      <c r="F3535" t="s">
        <v>54</v>
      </c>
      <c r="G3535" s="1" t="s">
        <v>10</v>
      </c>
    </row>
    <row r="3536" spans="1:7">
      <c r="A3536">
        <v>16217768555</v>
      </c>
      <c r="B3536">
        <v>399</v>
      </c>
      <c r="C3536">
        <v>50</v>
      </c>
      <c r="D3536">
        <v>0</v>
      </c>
      <c r="E3536" t="s">
        <v>45</v>
      </c>
      <c r="F3536" t="s">
        <v>54</v>
      </c>
      <c r="G3536" s="1" t="s">
        <v>10</v>
      </c>
    </row>
    <row r="3537" spans="1:7">
      <c r="A3537">
        <v>16217769555</v>
      </c>
      <c r="B3537">
        <v>399</v>
      </c>
      <c r="C3537">
        <v>50</v>
      </c>
      <c r="D3537">
        <v>0</v>
      </c>
      <c r="E3537" t="s">
        <v>45</v>
      </c>
      <c r="F3537" t="s">
        <v>54</v>
      </c>
      <c r="G3537" s="1" t="s">
        <v>10</v>
      </c>
    </row>
    <row r="3538" spans="1:7">
      <c r="A3538">
        <v>16229100555</v>
      </c>
      <c r="B3538">
        <v>459</v>
      </c>
      <c r="C3538">
        <v>100</v>
      </c>
      <c r="D3538">
        <v>0</v>
      </c>
      <c r="E3538" t="s">
        <v>45</v>
      </c>
      <c r="F3538" t="s">
        <v>54</v>
      </c>
      <c r="G3538" s="1" t="s">
        <v>10</v>
      </c>
    </row>
    <row r="3539" spans="1:7">
      <c r="A3539">
        <v>16229101555</v>
      </c>
      <c r="B3539">
        <v>399</v>
      </c>
      <c r="C3539">
        <v>75.2</v>
      </c>
      <c r="D3539">
        <v>0</v>
      </c>
      <c r="E3539" t="s">
        <v>45</v>
      </c>
      <c r="F3539" t="s">
        <v>54</v>
      </c>
      <c r="G3539" s="1" t="s">
        <v>10</v>
      </c>
    </row>
    <row r="3540" spans="1:7">
      <c r="A3540">
        <v>16229102555</v>
      </c>
      <c r="B3540">
        <v>399</v>
      </c>
      <c r="C3540">
        <v>75.2</v>
      </c>
      <c r="D3540">
        <v>0</v>
      </c>
      <c r="E3540" t="s">
        <v>45</v>
      </c>
      <c r="F3540" t="s">
        <v>54</v>
      </c>
      <c r="G3540" s="1" t="s">
        <v>10</v>
      </c>
    </row>
    <row r="3541" spans="1:7">
      <c r="A3541">
        <v>16229103555</v>
      </c>
      <c r="B3541">
        <v>399</v>
      </c>
      <c r="C3541">
        <v>75.2</v>
      </c>
      <c r="D3541">
        <v>0</v>
      </c>
      <c r="E3541" t="s">
        <v>45</v>
      </c>
      <c r="F3541" t="s">
        <v>54</v>
      </c>
      <c r="G3541" s="1" t="s">
        <v>10</v>
      </c>
    </row>
    <row r="3542" spans="1:7">
      <c r="A3542">
        <v>16229106555</v>
      </c>
      <c r="B3542">
        <v>399</v>
      </c>
      <c r="C3542">
        <v>75.2</v>
      </c>
      <c r="D3542">
        <v>0</v>
      </c>
      <c r="E3542" t="s">
        <v>45</v>
      </c>
      <c r="F3542" t="s">
        <v>54</v>
      </c>
      <c r="G3542" s="1" t="s">
        <v>10</v>
      </c>
    </row>
    <row r="3543" spans="1:7">
      <c r="A3543">
        <v>16229107555</v>
      </c>
      <c r="B3543">
        <v>399</v>
      </c>
      <c r="C3543">
        <v>75.2</v>
      </c>
      <c r="D3543">
        <v>0</v>
      </c>
      <c r="E3543" t="s">
        <v>45</v>
      </c>
      <c r="F3543" t="s">
        <v>54</v>
      </c>
      <c r="G3543" s="1" t="s">
        <v>10</v>
      </c>
    </row>
    <row r="3544" spans="1:7">
      <c r="A3544">
        <v>16229108555</v>
      </c>
      <c r="B3544">
        <v>399</v>
      </c>
      <c r="C3544">
        <v>75.2</v>
      </c>
      <c r="D3544">
        <v>0</v>
      </c>
      <c r="E3544" t="s">
        <v>45</v>
      </c>
      <c r="F3544" t="s">
        <v>54</v>
      </c>
      <c r="G3544" s="1" t="s">
        <v>10</v>
      </c>
    </row>
    <row r="3545" spans="1:7">
      <c r="A3545">
        <v>17106570555</v>
      </c>
      <c r="B3545">
        <v>459</v>
      </c>
      <c r="C3545">
        <v>100</v>
      </c>
      <c r="D3545">
        <v>0</v>
      </c>
      <c r="E3545" t="s">
        <v>45</v>
      </c>
      <c r="F3545" t="s">
        <v>22</v>
      </c>
      <c r="G3545" s="1" t="s">
        <v>10</v>
      </c>
    </row>
    <row r="3546" spans="1:7">
      <c r="A3546">
        <v>17106571555</v>
      </c>
      <c r="B3546">
        <v>459</v>
      </c>
      <c r="C3546">
        <v>100</v>
      </c>
      <c r="D3546">
        <v>0</v>
      </c>
      <c r="E3546" t="s">
        <v>45</v>
      </c>
      <c r="F3546" t="s">
        <v>22</v>
      </c>
      <c r="G3546" s="1" t="s">
        <v>10</v>
      </c>
    </row>
    <row r="3547" spans="1:7">
      <c r="A3547">
        <v>17106572555</v>
      </c>
      <c r="B3547">
        <v>459</v>
      </c>
      <c r="C3547">
        <v>100</v>
      </c>
      <c r="D3547">
        <v>0</v>
      </c>
      <c r="E3547" t="s">
        <v>45</v>
      </c>
      <c r="F3547" t="s">
        <v>22</v>
      </c>
      <c r="G3547" s="1" t="s">
        <v>10</v>
      </c>
    </row>
    <row r="3548" spans="1:7">
      <c r="A3548">
        <v>17106573555</v>
      </c>
      <c r="B3548">
        <v>459</v>
      </c>
      <c r="C3548">
        <v>100</v>
      </c>
      <c r="D3548">
        <v>0</v>
      </c>
      <c r="E3548" t="s">
        <v>45</v>
      </c>
      <c r="F3548" t="s">
        <v>22</v>
      </c>
      <c r="G3548" s="1" t="s">
        <v>10</v>
      </c>
    </row>
    <row r="3549" spans="1:7">
      <c r="A3549">
        <v>17106577555</v>
      </c>
      <c r="B3549">
        <v>375</v>
      </c>
      <c r="C3549">
        <v>150</v>
      </c>
      <c r="D3549">
        <v>0</v>
      </c>
      <c r="E3549" t="s">
        <v>45</v>
      </c>
      <c r="F3549" t="s">
        <v>22</v>
      </c>
      <c r="G3549" s="1" t="s">
        <v>10</v>
      </c>
    </row>
    <row r="3550" spans="1:7">
      <c r="A3550">
        <v>17106578555</v>
      </c>
      <c r="B3550">
        <v>459</v>
      </c>
      <c r="C3550">
        <v>100</v>
      </c>
      <c r="D3550">
        <v>0</v>
      </c>
      <c r="E3550" t="s">
        <v>45</v>
      </c>
      <c r="F3550" t="s">
        <v>22</v>
      </c>
      <c r="G3550" s="1" t="s">
        <v>10</v>
      </c>
    </row>
    <row r="3551" spans="1:7">
      <c r="A3551">
        <v>17106579555</v>
      </c>
      <c r="B3551">
        <v>459</v>
      </c>
      <c r="C3551">
        <v>100</v>
      </c>
      <c r="D3551">
        <v>0</v>
      </c>
      <c r="E3551" t="s">
        <v>45</v>
      </c>
      <c r="F3551" t="s">
        <v>22</v>
      </c>
      <c r="G3551" s="1" t="s">
        <v>10</v>
      </c>
    </row>
    <row r="3552" spans="1:7">
      <c r="A3552">
        <v>16229170555</v>
      </c>
      <c r="B3552">
        <v>399</v>
      </c>
      <c r="C3552">
        <v>75.2</v>
      </c>
      <c r="D3552">
        <v>0</v>
      </c>
      <c r="E3552" t="s">
        <v>45</v>
      </c>
      <c r="F3552" t="s">
        <v>54</v>
      </c>
      <c r="G3552" s="1" t="s">
        <v>10</v>
      </c>
    </row>
    <row r="3553" spans="1:7">
      <c r="A3553">
        <v>16229171555</v>
      </c>
      <c r="B3553">
        <v>399</v>
      </c>
      <c r="C3553">
        <v>75.2</v>
      </c>
      <c r="D3553">
        <v>0</v>
      </c>
      <c r="E3553" t="s">
        <v>45</v>
      </c>
      <c r="F3553" t="s">
        <v>54</v>
      </c>
      <c r="G3553" s="1" t="s">
        <v>10</v>
      </c>
    </row>
    <row r="3554" spans="1:7">
      <c r="A3554">
        <v>16229172555</v>
      </c>
      <c r="B3554">
        <v>399</v>
      </c>
      <c r="C3554">
        <v>75.2</v>
      </c>
      <c r="D3554">
        <v>0</v>
      </c>
      <c r="E3554" t="s">
        <v>45</v>
      </c>
      <c r="F3554" t="s">
        <v>54</v>
      </c>
      <c r="G3554" s="1" t="s">
        <v>10</v>
      </c>
    </row>
    <row r="3555" spans="1:7">
      <c r="A3555">
        <v>16229173555</v>
      </c>
      <c r="B3555">
        <v>399</v>
      </c>
      <c r="C3555">
        <v>75.2</v>
      </c>
      <c r="D3555">
        <v>0</v>
      </c>
      <c r="E3555" t="s">
        <v>45</v>
      </c>
      <c r="F3555" t="s">
        <v>54</v>
      </c>
      <c r="G3555" s="1" t="s">
        <v>10</v>
      </c>
    </row>
    <row r="3556" spans="1:7">
      <c r="A3556">
        <v>16229178555</v>
      </c>
      <c r="B3556">
        <v>399</v>
      </c>
      <c r="C3556">
        <v>75.2</v>
      </c>
      <c r="D3556">
        <v>0</v>
      </c>
      <c r="E3556" t="s">
        <v>45</v>
      </c>
      <c r="F3556" t="s">
        <v>54</v>
      </c>
      <c r="G3556" s="1" t="s">
        <v>10</v>
      </c>
    </row>
    <row r="3557" spans="1:7">
      <c r="A3557">
        <v>16229179555</v>
      </c>
      <c r="B3557">
        <v>399</v>
      </c>
      <c r="C3557">
        <v>75.2</v>
      </c>
      <c r="D3557">
        <v>0</v>
      </c>
      <c r="E3557" t="s">
        <v>45</v>
      </c>
      <c r="F3557" t="s">
        <v>54</v>
      </c>
      <c r="G3557" s="1" t="s">
        <v>10</v>
      </c>
    </row>
    <row r="3558" spans="1:7">
      <c r="A3558">
        <v>16259320555</v>
      </c>
      <c r="B3558">
        <v>399</v>
      </c>
      <c r="C3558">
        <v>50</v>
      </c>
      <c r="D3558">
        <v>0</v>
      </c>
      <c r="E3558" t="s">
        <v>45</v>
      </c>
      <c r="F3558" t="s">
        <v>54</v>
      </c>
      <c r="G3558" s="1" t="s">
        <v>10</v>
      </c>
    </row>
    <row r="3559" spans="1:7">
      <c r="A3559">
        <v>16259326555</v>
      </c>
      <c r="B3559">
        <v>399</v>
      </c>
      <c r="C3559">
        <v>50</v>
      </c>
      <c r="D3559">
        <v>0</v>
      </c>
      <c r="E3559" t="s">
        <v>45</v>
      </c>
      <c r="F3559" t="s">
        <v>54</v>
      </c>
      <c r="G3559" s="1" t="s">
        <v>10</v>
      </c>
    </row>
    <row r="3560" spans="1:7">
      <c r="A3560">
        <v>16259327555</v>
      </c>
      <c r="B3560">
        <v>399</v>
      </c>
      <c r="C3560">
        <v>50</v>
      </c>
      <c r="D3560">
        <v>0</v>
      </c>
      <c r="E3560" t="s">
        <v>45</v>
      </c>
      <c r="F3560" t="s">
        <v>54</v>
      </c>
      <c r="G3560" s="1" t="s">
        <v>10</v>
      </c>
    </row>
    <row r="3561" spans="1:7">
      <c r="A3561">
        <v>16259328555</v>
      </c>
      <c r="B3561">
        <v>399</v>
      </c>
      <c r="C3561">
        <v>50</v>
      </c>
      <c r="D3561">
        <v>0</v>
      </c>
      <c r="E3561" t="s">
        <v>45</v>
      </c>
      <c r="F3561" t="s">
        <v>54</v>
      </c>
      <c r="G3561" s="1" t="s">
        <v>10</v>
      </c>
    </row>
    <row r="3562" spans="1:7">
      <c r="A3562">
        <v>16217860555</v>
      </c>
      <c r="B3562">
        <v>399</v>
      </c>
      <c r="C3562">
        <v>50</v>
      </c>
      <c r="D3562">
        <v>0</v>
      </c>
      <c r="E3562" t="s">
        <v>45</v>
      </c>
      <c r="F3562" t="s">
        <v>54</v>
      </c>
      <c r="G3562" s="1" t="s">
        <v>10</v>
      </c>
    </row>
    <row r="3563" spans="1:7">
      <c r="A3563">
        <v>16217861555</v>
      </c>
      <c r="B3563">
        <v>399</v>
      </c>
      <c r="C3563">
        <v>50</v>
      </c>
      <c r="D3563">
        <v>0</v>
      </c>
      <c r="E3563" t="s">
        <v>45</v>
      </c>
      <c r="F3563" t="s">
        <v>54</v>
      </c>
      <c r="G3563" s="1" t="s">
        <v>10</v>
      </c>
    </row>
    <row r="3564" spans="1:7">
      <c r="A3564">
        <v>16217862555</v>
      </c>
      <c r="B3564">
        <v>399</v>
      </c>
      <c r="C3564">
        <v>50</v>
      </c>
      <c r="D3564">
        <v>0</v>
      </c>
      <c r="E3564" t="s">
        <v>45</v>
      </c>
      <c r="F3564" t="s">
        <v>54</v>
      </c>
      <c r="G3564" s="1" t="s">
        <v>10</v>
      </c>
    </row>
    <row r="3565" spans="1:7">
      <c r="A3565">
        <v>16217863555</v>
      </c>
      <c r="B3565">
        <v>399</v>
      </c>
      <c r="C3565">
        <v>50</v>
      </c>
      <c r="D3565">
        <v>0</v>
      </c>
      <c r="E3565" t="s">
        <v>45</v>
      </c>
      <c r="F3565" t="s">
        <v>54</v>
      </c>
      <c r="G3565" s="1" t="s">
        <v>10</v>
      </c>
    </row>
    <row r="3566" spans="1:7">
      <c r="A3566">
        <v>16217866555</v>
      </c>
      <c r="B3566">
        <v>399</v>
      </c>
      <c r="C3566">
        <v>75.2</v>
      </c>
      <c r="D3566">
        <v>0</v>
      </c>
      <c r="E3566" t="s">
        <v>45</v>
      </c>
      <c r="F3566" t="s">
        <v>54</v>
      </c>
      <c r="G3566" s="1" t="s">
        <v>10</v>
      </c>
    </row>
    <row r="3567" spans="1:7">
      <c r="A3567">
        <v>16217867555</v>
      </c>
      <c r="B3567">
        <v>399</v>
      </c>
      <c r="C3567">
        <v>50</v>
      </c>
      <c r="D3567">
        <v>0</v>
      </c>
      <c r="E3567" t="s">
        <v>45</v>
      </c>
      <c r="F3567" t="s">
        <v>54</v>
      </c>
      <c r="G3567" s="1" t="s">
        <v>10</v>
      </c>
    </row>
    <row r="3568" spans="1:7">
      <c r="A3568">
        <v>16217869555</v>
      </c>
      <c r="B3568">
        <v>399</v>
      </c>
      <c r="C3568">
        <v>50</v>
      </c>
      <c r="D3568">
        <v>0</v>
      </c>
      <c r="E3568" t="s">
        <v>45</v>
      </c>
      <c r="F3568" t="s">
        <v>54</v>
      </c>
      <c r="G3568" s="1" t="s">
        <v>10</v>
      </c>
    </row>
    <row r="3569" spans="1:7">
      <c r="A3569">
        <v>16217810555</v>
      </c>
      <c r="B3569">
        <v>399</v>
      </c>
      <c r="C3569">
        <v>50</v>
      </c>
      <c r="D3569">
        <v>0</v>
      </c>
      <c r="E3569" t="s">
        <v>45</v>
      </c>
      <c r="F3569" t="s">
        <v>54</v>
      </c>
      <c r="G3569" s="1" t="s">
        <v>10</v>
      </c>
    </row>
    <row r="3570" spans="1:7">
      <c r="A3570">
        <v>16217811555</v>
      </c>
      <c r="B3570">
        <v>399</v>
      </c>
      <c r="C3570">
        <v>75.2</v>
      </c>
      <c r="D3570">
        <v>0</v>
      </c>
      <c r="E3570" t="s">
        <v>45</v>
      </c>
      <c r="F3570" t="s">
        <v>54</v>
      </c>
      <c r="G3570" s="1" t="s">
        <v>10</v>
      </c>
    </row>
    <row r="3571" spans="1:7">
      <c r="A3571">
        <v>16217812555</v>
      </c>
      <c r="B3571">
        <v>399</v>
      </c>
      <c r="C3571">
        <v>50</v>
      </c>
      <c r="D3571">
        <v>0</v>
      </c>
      <c r="E3571" t="s">
        <v>45</v>
      </c>
      <c r="F3571" t="s">
        <v>54</v>
      </c>
      <c r="G3571" s="1" t="s">
        <v>10</v>
      </c>
    </row>
    <row r="3572" spans="1:7">
      <c r="A3572">
        <v>16217813555</v>
      </c>
      <c r="B3572">
        <v>399</v>
      </c>
      <c r="C3572">
        <v>50</v>
      </c>
      <c r="D3572">
        <v>0</v>
      </c>
      <c r="E3572" t="s">
        <v>45</v>
      </c>
      <c r="F3572" t="s">
        <v>54</v>
      </c>
      <c r="G3572" s="1" t="s">
        <v>10</v>
      </c>
    </row>
    <row r="3573" spans="1:7">
      <c r="A3573">
        <v>16217816555</v>
      </c>
      <c r="B3573">
        <v>399</v>
      </c>
      <c r="C3573">
        <v>50</v>
      </c>
      <c r="D3573">
        <v>0</v>
      </c>
      <c r="E3573" t="s">
        <v>45</v>
      </c>
      <c r="F3573" t="s">
        <v>54</v>
      </c>
      <c r="G3573" s="1" t="s">
        <v>10</v>
      </c>
    </row>
    <row r="3574" spans="1:7">
      <c r="A3574">
        <v>16217817555</v>
      </c>
      <c r="B3574">
        <v>399</v>
      </c>
      <c r="C3574">
        <v>50</v>
      </c>
      <c r="D3574">
        <v>0</v>
      </c>
      <c r="E3574" t="s">
        <v>45</v>
      </c>
      <c r="F3574" t="s">
        <v>54</v>
      </c>
      <c r="G3574" s="1" t="s">
        <v>10</v>
      </c>
    </row>
    <row r="3575" spans="1:7">
      <c r="A3575">
        <v>16217818555</v>
      </c>
      <c r="B3575">
        <v>399</v>
      </c>
      <c r="C3575">
        <v>50</v>
      </c>
      <c r="D3575">
        <v>0</v>
      </c>
      <c r="E3575" t="s">
        <v>45</v>
      </c>
      <c r="F3575" t="s">
        <v>54</v>
      </c>
      <c r="G3575" s="1" t="s">
        <v>10</v>
      </c>
    </row>
    <row r="3576" spans="1:7">
      <c r="A3576">
        <v>16217819555</v>
      </c>
      <c r="B3576">
        <v>399</v>
      </c>
      <c r="C3576">
        <v>50</v>
      </c>
      <c r="D3576">
        <v>0</v>
      </c>
      <c r="E3576" t="s">
        <v>45</v>
      </c>
      <c r="F3576" t="s">
        <v>54</v>
      </c>
      <c r="G3576" s="1" t="s">
        <v>10</v>
      </c>
    </row>
    <row r="3577" spans="1:7">
      <c r="A3577">
        <v>16272010555</v>
      </c>
      <c r="B3577">
        <v>399</v>
      </c>
      <c r="C3577">
        <v>75.2</v>
      </c>
      <c r="D3577">
        <v>0</v>
      </c>
      <c r="E3577" t="s">
        <v>45</v>
      </c>
      <c r="F3577" t="s">
        <v>54</v>
      </c>
      <c r="G3577" s="1" t="s">
        <v>10</v>
      </c>
    </row>
    <row r="3578" spans="1:7">
      <c r="A3578">
        <v>16272012555</v>
      </c>
      <c r="B3578">
        <v>459</v>
      </c>
      <c r="C3578">
        <v>100</v>
      </c>
      <c r="D3578">
        <v>0</v>
      </c>
      <c r="E3578" t="s">
        <v>45</v>
      </c>
      <c r="F3578" t="s">
        <v>54</v>
      </c>
      <c r="G3578" s="1" t="s">
        <v>10</v>
      </c>
    </row>
    <row r="3579" spans="1:7">
      <c r="A3579">
        <v>16272013555</v>
      </c>
      <c r="B3579">
        <v>399</v>
      </c>
      <c r="C3579">
        <v>75.2</v>
      </c>
      <c r="D3579">
        <v>0</v>
      </c>
      <c r="E3579" t="s">
        <v>45</v>
      </c>
      <c r="F3579" t="s">
        <v>54</v>
      </c>
      <c r="G3579" s="1" t="s">
        <v>10</v>
      </c>
    </row>
    <row r="3580" spans="1:7">
      <c r="A3580">
        <v>16272016555</v>
      </c>
      <c r="B3580">
        <v>399</v>
      </c>
      <c r="C3580">
        <v>75.2</v>
      </c>
      <c r="D3580">
        <v>0</v>
      </c>
      <c r="E3580" t="s">
        <v>45</v>
      </c>
      <c r="F3580" t="s">
        <v>54</v>
      </c>
      <c r="G3580" s="1" t="s">
        <v>10</v>
      </c>
    </row>
    <row r="3581" spans="1:7">
      <c r="A3581">
        <v>16272017555</v>
      </c>
      <c r="B3581">
        <v>399</v>
      </c>
      <c r="C3581">
        <v>75.2</v>
      </c>
      <c r="D3581">
        <v>0</v>
      </c>
      <c r="E3581" t="s">
        <v>45</v>
      </c>
      <c r="F3581" t="s">
        <v>54</v>
      </c>
      <c r="G3581" s="1" t="s">
        <v>10</v>
      </c>
    </row>
    <row r="3582" spans="1:7">
      <c r="A3582">
        <v>16272018555</v>
      </c>
      <c r="B3582">
        <v>399</v>
      </c>
      <c r="C3582">
        <v>75.2</v>
      </c>
      <c r="D3582">
        <v>0</v>
      </c>
      <c r="E3582" t="s">
        <v>45</v>
      </c>
      <c r="F3582" t="s">
        <v>54</v>
      </c>
      <c r="G3582" s="1" t="s">
        <v>10</v>
      </c>
    </row>
    <row r="3583" spans="1:7">
      <c r="A3583">
        <v>16220700555</v>
      </c>
      <c r="B3583">
        <v>459</v>
      </c>
      <c r="C3583">
        <v>100</v>
      </c>
      <c r="D3583">
        <v>0</v>
      </c>
      <c r="E3583" t="s">
        <v>45</v>
      </c>
      <c r="F3583" t="s">
        <v>54</v>
      </c>
      <c r="G3583" s="1" t="s">
        <v>10</v>
      </c>
    </row>
    <row r="3584" spans="1:7">
      <c r="A3584">
        <v>16220701555</v>
      </c>
      <c r="B3584">
        <v>399</v>
      </c>
      <c r="C3584">
        <v>75.2</v>
      </c>
      <c r="D3584">
        <v>0</v>
      </c>
      <c r="E3584" t="s">
        <v>45</v>
      </c>
      <c r="F3584" t="s">
        <v>54</v>
      </c>
      <c r="G3584" s="1" t="s">
        <v>10</v>
      </c>
    </row>
    <row r="3585" spans="1:7">
      <c r="A3585">
        <v>16220702555</v>
      </c>
      <c r="B3585">
        <v>399</v>
      </c>
      <c r="C3585">
        <v>75.2</v>
      </c>
      <c r="D3585">
        <v>0</v>
      </c>
      <c r="E3585" t="s">
        <v>45</v>
      </c>
      <c r="F3585" t="s">
        <v>54</v>
      </c>
      <c r="G3585" s="1" t="s">
        <v>10</v>
      </c>
    </row>
    <row r="3586" spans="1:7">
      <c r="A3586">
        <v>16220703555</v>
      </c>
      <c r="B3586">
        <v>399</v>
      </c>
      <c r="C3586">
        <v>75.2</v>
      </c>
      <c r="D3586">
        <v>0</v>
      </c>
      <c r="E3586" t="s">
        <v>45</v>
      </c>
      <c r="F3586" t="s">
        <v>54</v>
      </c>
      <c r="G3586" s="1" t="s">
        <v>10</v>
      </c>
    </row>
    <row r="3587" spans="1:7">
      <c r="A3587">
        <v>16220706555</v>
      </c>
      <c r="B3587">
        <v>399</v>
      </c>
      <c r="C3587">
        <v>75.2</v>
      </c>
      <c r="D3587">
        <v>0</v>
      </c>
      <c r="E3587" t="s">
        <v>45</v>
      </c>
      <c r="F3587" t="s">
        <v>54</v>
      </c>
      <c r="G3587" s="1" t="s">
        <v>10</v>
      </c>
    </row>
    <row r="3588" spans="1:7">
      <c r="A3588">
        <v>16220708555</v>
      </c>
      <c r="B3588">
        <v>399</v>
      </c>
      <c r="C3588">
        <v>75.2</v>
      </c>
      <c r="D3588">
        <v>0</v>
      </c>
      <c r="E3588" t="s">
        <v>45</v>
      </c>
      <c r="F3588" t="s">
        <v>54</v>
      </c>
      <c r="G3588" s="1" t="s">
        <v>10</v>
      </c>
    </row>
    <row r="3589" spans="1:7">
      <c r="A3589">
        <v>16220709555</v>
      </c>
      <c r="B3589">
        <v>399</v>
      </c>
      <c r="C3589">
        <v>75.2</v>
      </c>
      <c r="D3589">
        <v>0</v>
      </c>
      <c r="E3589" t="s">
        <v>45</v>
      </c>
      <c r="F3589" t="s">
        <v>54</v>
      </c>
      <c r="G3589" s="1" t="s">
        <v>10</v>
      </c>
    </row>
    <row r="3590" spans="1:7">
      <c r="A3590">
        <v>16220852555</v>
      </c>
      <c r="B3590">
        <v>399</v>
      </c>
      <c r="C3590">
        <v>75.2</v>
      </c>
      <c r="D3590">
        <v>0</v>
      </c>
      <c r="E3590" t="s">
        <v>45</v>
      </c>
      <c r="F3590" t="s">
        <v>54</v>
      </c>
      <c r="G3590" s="1" t="s">
        <v>10</v>
      </c>
    </row>
    <row r="3591" spans="1:7">
      <c r="A3591">
        <v>16220853555</v>
      </c>
      <c r="B3591">
        <v>399</v>
      </c>
      <c r="C3591">
        <v>75.2</v>
      </c>
      <c r="D3591">
        <v>0</v>
      </c>
      <c r="E3591" t="s">
        <v>45</v>
      </c>
      <c r="F3591" t="s">
        <v>54</v>
      </c>
      <c r="G3591" s="1" t="s">
        <v>10</v>
      </c>
    </row>
    <row r="3592" spans="1:7">
      <c r="A3592">
        <v>16220856555</v>
      </c>
      <c r="B3592">
        <v>399</v>
      </c>
      <c r="C3592">
        <v>75.2</v>
      </c>
      <c r="D3592">
        <v>0</v>
      </c>
      <c r="E3592" t="s">
        <v>45</v>
      </c>
      <c r="F3592" t="s">
        <v>54</v>
      </c>
      <c r="G3592" s="1" t="s">
        <v>10</v>
      </c>
    </row>
    <row r="3593" spans="1:7">
      <c r="A3593">
        <v>16220857555</v>
      </c>
      <c r="B3593">
        <v>399</v>
      </c>
      <c r="C3593">
        <v>75.2</v>
      </c>
      <c r="D3593">
        <v>0</v>
      </c>
      <c r="E3593" t="s">
        <v>45</v>
      </c>
      <c r="F3593" t="s">
        <v>54</v>
      </c>
      <c r="G3593" s="1" t="s">
        <v>10</v>
      </c>
    </row>
    <row r="3594" spans="1:7">
      <c r="A3594">
        <v>16220859555</v>
      </c>
      <c r="B3594">
        <v>399</v>
      </c>
      <c r="C3594">
        <v>75.2</v>
      </c>
      <c r="D3594">
        <v>0</v>
      </c>
      <c r="E3594" t="s">
        <v>45</v>
      </c>
      <c r="F3594" t="s">
        <v>54</v>
      </c>
      <c r="G3594" s="1" t="s">
        <v>10</v>
      </c>
    </row>
    <row r="3595" spans="1:7">
      <c r="A3595">
        <v>16722690555</v>
      </c>
      <c r="B3595">
        <v>459</v>
      </c>
      <c r="C3595">
        <v>100</v>
      </c>
      <c r="D3595">
        <v>0</v>
      </c>
      <c r="E3595" t="s">
        <v>45</v>
      </c>
      <c r="F3595" t="s">
        <v>22</v>
      </c>
      <c r="G3595" s="1" t="s">
        <v>10</v>
      </c>
    </row>
    <row r="3596" spans="1:7">
      <c r="A3596">
        <v>16733902555</v>
      </c>
      <c r="B3596">
        <v>399</v>
      </c>
      <c r="C3596">
        <v>75.2</v>
      </c>
      <c r="D3596">
        <v>0</v>
      </c>
      <c r="E3596" t="s">
        <v>45</v>
      </c>
      <c r="F3596" t="s">
        <v>22</v>
      </c>
      <c r="G3596" s="1" t="s">
        <v>10</v>
      </c>
    </row>
    <row r="3597" spans="1:7">
      <c r="A3597">
        <v>16733903555</v>
      </c>
      <c r="B3597">
        <v>399</v>
      </c>
      <c r="C3597">
        <v>75.2</v>
      </c>
      <c r="D3597">
        <v>0</v>
      </c>
      <c r="E3597" t="s">
        <v>45</v>
      </c>
      <c r="F3597" t="s">
        <v>22</v>
      </c>
      <c r="G3597" s="1" t="s">
        <v>10</v>
      </c>
    </row>
    <row r="3598" spans="1:7">
      <c r="A3598">
        <v>16733906555</v>
      </c>
      <c r="B3598">
        <v>399</v>
      </c>
      <c r="C3598">
        <v>75.2</v>
      </c>
      <c r="D3598">
        <v>0</v>
      </c>
      <c r="E3598" t="s">
        <v>45</v>
      </c>
      <c r="F3598" t="s">
        <v>22</v>
      </c>
      <c r="G3598" s="1" t="s">
        <v>10</v>
      </c>
    </row>
    <row r="3599" spans="1:7">
      <c r="A3599">
        <v>16733907555</v>
      </c>
      <c r="B3599">
        <v>399</v>
      </c>
      <c r="C3599">
        <v>75.2</v>
      </c>
      <c r="D3599">
        <v>0</v>
      </c>
      <c r="E3599" t="s">
        <v>45</v>
      </c>
      <c r="F3599" t="s">
        <v>22</v>
      </c>
      <c r="G3599" s="1" t="s">
        <v>10</v>
      </c>
    </row>
    <row r="3600" spans="1:7">
      <c r="A3600">
        <v>16557761555</v>
      </c>
      <c r="B3600">
        <v>375</v>
      </c>
      <c r="C3600">
        <v>150</v>
      </c>
      <c r="D3600">
        <v>0</v>
      </c>
      <c r="E3600" t="s">
        <v>45</v>
      </c>
      <c r="F3600" t="s">
        <v>15</v>
      </c>
      <c r="G3600" s="1" t="s">
        <v>10</v>
      </c>
    </row>
    <row r="3601" spans="1:7">
      <c r="A3601">
        <v>16557762555</v>
      </c>
      <c r="B3601">
        <v>375</v>
      </c>
      <c r="C3601">
        <v>150</v>
      </c>
      <c r="D3601">
        <v>0</v>
      </c>
      <c r="E3601" t="s">
        <v>45</v>
      </c>
      <c r="F3601" t="s">
        <v>15</v>
      </c>
      <c r="G3601" s="1" t="s">
        <v>10</v>
      </c>
    </row>
    <row r="3602" spans="1:7">
      <c r="A3602">
        <v>16557763555</v>
      </c>
      <c r="B3602">
        <v>375</v>
      </c>
      <c r="C3602">
        <v>150</v>
      </c>
      <c r="D3602">
        <v>0</v>
      </c>
      <c r="E3602" t="s">
        <v>45</v>
      </c>
      <c r="F3602" t="s">
        <v>15</v>
      </c>
      <c r="G3602" s="1" t="s">
        <v>10</v>
      </c>
    </row>
    <row r="3603" spans="1:7">
      <c r="A3603">
        <v>16559020555</v>
      </c>
      <c r="B3603">
        <v>459</v>
      </c>
      <c r="C3603">
        <v>100</v>
      </c>
      <c r="D3603">
        <v>0</v>
      </c>
      <c r="E3603" t="s">
        <v>45</v>
      </c>
      <c r="F3603" t="s">
        <v>16</v>
      </c>
      <c r="G3603" s="1" t="s">
        <v>10</v>
      </c>
    </row>
    <row r="3604" spans="1:7">
      <c r="A3604">
        <v>16559021555</v>
      </c>
      <c r="B3604">
        <v>459</v>
      </c>
      <c r="C3604">
        <v>100</v>
      </c>
      <c r="D3604">
        <v>0</v>
      </c>
      <c r="E3604" t="s">
        <v>45</v>
      </c>
      <c r="F3604" t="s">
        <v>16</v>
      </c>
      <c r="G3604" s="1" t="s">
        <v>10</v>
      </c>
    </row>
    <row r="3605" spans="1:7">
      <c r="A3605">
        <v>16559023555</v>
      </c>
      <c r="B3605">
        <v>459</v>
      </c>
      <c r="C3605">
        <v>100</v>
      </c>
      <c r="D3605">
        <v>0</v>
      </c>
      <c r="E3605" t="s">
        <v>45</v>
      </c>
      <c r="F3605" t="s">
        <v>16</v>
      </c>
      <c r="G3605" s="1" t="s">
        <v>10</v>
      </c>
    </row>
    <row r="3606" spans="1:7">
      <c r="A3606">
        <v>16559027555</v>
      </c>
      <c r="B3606">
        <v>459</v>
      </c>
      <c r="C3606">
        <v>100</v>
      </c>
      <c r="D3606">
        <v>0</v>
      </c>
      <c r="E3606" t="s">
        <v>45</v>
      </c>
      <c r="F3606" t="s">
        <v>16</v>
      </c>
      <c r="G3606" s="1" t="s">
        <v>10</v>
      </c>
    </row>
    <row r="3607" spans="1:7">
      <c r="A3607">
        <v>16744720555</v>
      </c>
      <c r="B3607">
        <v>369</v>
      </c>
      <c r="C3607">
        <v>40</v>
      </c>
      <c r="D3607">
        <v>0</v>
      </c>
      <c r="E3607" t="s">
        <v>45</v>
      </c>
      <c r="F3607" t="s">
        <v>55</v>
      </c>
      <c r="G3607" s="1" t="s">
        <v>10</v>
      </c>
    </row>
    <row r="3608" spans="1:7">
      <c r="A3608">
        <v>16744721555</v>
      </c>
      <c r="B3608">
        <v>369</v>
      </c>
      <c r="C3608">
        <v>40</v>
      </c>
      <c r="D3608">
        <v>0</v>
      </c>
      <c r="E3608" t="s">
        <v>45</v>
      </c>
      <c r="F3608" t="s">
        <v>55</v>
      </c>
      <c r="G3608" s="1" t="s">
        <v>10</v>
      </c>
    </row>
    <row r="3609" spans="1:7">
      <c r="A3609">
        <v>16744722555</v>
      </c>
      <c r="B3609">
        <v>369</v>
      </c>
      <c r="C3609">
        <v>40</v>
      </c>
      <c r="D3609">
        <v>0</v>
      </c>
      <c r="E3609" t="s">
        <v>45</v>
      </c>
      <c r="F3609" t="s">
        <v>55</v>
      </c>
      <c r="G3609" s="1" t="s">
        <v>10</v>
      </c>
    </row>
    <row r="3610" spans="1:7">
      <c r="A3610">
        <v>16744723555</v>
      </c>
      <c r="B3610">
        <v>369</v>
      </c>
      <c r="C3610">
        <v>40</v>
      </c>
      <c r="D3610">
        <v>0</v>
      </c>
      <c r="E3610" t="s">
        <v>45</v>
      </c>
      <c r="F3610" t="s">
        <v>55</v>
      </c>
      <c r="G3610" s="1" t="s">
        <v>10</v>
      </c>
    </row>
    <row r="3611" spans="1:7">
      <c r="A3611">
        <v>16744724555</v>
      </c>
      <c r="B3611">
        <v>369</v>
      </c>
      <c r="C3611">
        <v>40</v>
      </c>
      <c r="D3611">
        <v>0</v>
      </c>
      <c r="E3611" t="s">
        <v>45</v>
      </c>
      <c r="F3611" t="s">
        <v>55</v>
      </c>
      <c r="G3611" s="1" t="s">
        <v>10</v>
      </c>
    </row>
    <row r="3612" spans="1:7">
      <c r="A3612">
        <v>16744726555</v>
      </c>
      <c r="B3612">
        <v>369</v>
      </c>
      <c r="C3612">
        <v>40</v>
      </c>
      <c r="D3612">
        <v>0</v>
      </c>
      <c r="E3612" t="s">
        <v>45</v>
      </c>
      <c r="F3612" t="s">
        <v>55</v>
      </c>
      <c r="G3612" s="1" t="s">
        <v>10</v>
      </c>
    </row>
    <row r="3613" spans="1:7">
      <c r="A3613">
        <v>16744727555</v>
      </c>
      <c r="B3613">
        <v>369</v>
      </c>
      <c r="C3613">
        <v>40</v>
      </c>
      <c r="D3613">
        <v>0</v>
      </c>
      <c r="E3613" t="s">
        <v>45</v>
      </c>
      <c r="F3613" t="s">
        <v>55</v>
      </c>
      <c r="G3613" s="1" t="s">
        <v>10</v>
      </c>
    </row>
    <row r="3614" spans="1:7">
      <c r="A3614">
        <v>16744728555</v>
      </c>
      <c r="B3614">
        <v>369</v>
      </c>
      <c r="C3614">
        <v>40</v>
      </c>
      <c r="D3614">
        <v>0</v>
      </c>
      <c r="E3614" t="s">
        <v>45</v>
      </c>
      <c r="F3614" t="s">
        <v>55</v>
      </c>
      <c r="G3614" s="1" t="s">
        <v>10</v>
      </c>
    </row>
    <row r="3615" spans="1:7">
      <c r="A3615">
        <v>16744729555</v>
      </c>
      <c r="B3615">
        <v>369</v>
      </c>
      <c r="C3615">
        <v>40</v>
      </c>
      <c r="D3615">
        <v>0</v>
      </c>
      <c r="E3615" t="s">
        <v>45</v>
      </c>
      <c r="F3615" t="s">
        <v>55</v>
      </c>
      <c r="G3615" s="1" t="s">
        <v>10</v>
      </c>
    </row>
    <row r="3616" spans="1:7">
      <c r="A3616">
        <v>16229200555</v>
      </c>
      <c r="B3616">
        <v>459</v>
      </c>
      <c r="C3616">
        <v>100</v>
      </c>
      <c r="D3616">
        <v>0</v>
      </c>
      <c r="E3616" t="s">
        <v>45</v>
      </c>
      <c r="F3616" t="s">
        <v>56</v>
      </c>
      <c r="G3616" s="1" t="s">
        <v>10</v>
      </c>
    </row>
    <row r="3617" spans="1:7">
      <c r="A3617">
        <v>16229201555</v>
      </c>
      <c r="B3617">
        <v>399</v>
      </c>
      <c r="C3617">
        <v>75.2</v>
      </c>
      <c r="D3617">
        <v>0</v>
      </c>
      <c r="E3617" t="s">
        <v>45</v>
      </c>
      <c r="F3617" t="s">
        <v>56</v>
      </c>
      <c r="G3617" s="1" t="s">
        <v>10</v>
      </c>
    </row>
    <row r="3618" spans="1:7">
      <c r="A3618">
        <v>16229202555</v>
      </c>
      <c r="B3618">
        <v>399</v>
      </c>
      <c r="C3618">
        <v>75.2</v>
      </c>
      <c r="D3618">
        <v>0</v>
      </c>
      <c r="E3618" t="s">
        <v>45</v>
      </c>
      <c r="F3618" t="s">
        <v>56</v>
      </c>
      <c r="G3618" s="1" t="s">
        <v>10</v>
      </c>
    </row>
    <row r="3619" spans="1:7">
      <c r="A3619">
        <v>16229203555</v>
      </c>
      <c r="B3619">
        <v>399</v>
      </c>
      <c r="C3619">
        <v>75.2</v>
      </c>
      <c r="D3619">
        <v>0</v>
      </c>
      <c r="E3619" t="s">
        <v>45</v>
      </c>
      <c r="F3619" t="s">
        <v>56</v>
      </c>
      <c r="G3619" s="1" t="s">
        <v>10</v>
      </c>
    </row>
    <row r="3620" spans="1:7">
      <c r="A3620">
        <v>16229206555</v>
      </c>
      <c r="B3620">
        <v>399</v>
      </c>
      <c r="C3620">
        <v>75.2</v>
      </c>
      <c r="D3620">
        <v>0</v>
      </c>
      <c r="E3620" t="s">
        <v>45</v>
      </c>
      <c r="F3620" t="s">
        <v>56</v>
      </c>
      <c r="G3620" s="1" t="s">
        <v>10</v>
      </c>
    </row>
    <row r="3621" spans="1:7">
      <c r="A3621">
        <v>16229207555</v>
      </c>
      <c r="B3621">
        <v>399</v>
      </c>
      <c r="C3621">
        <v>75.2</v>
      </c>
      <c r="D3621">
        <v>0</v>
      </c>
      <c r="E3621" t="s">
        <v>45</v>
      </c>
      <c r="F3621" t="s">
        <v>56</v>
      </c>
      <c r="G3621" s="1" t="s">
        <v>10</v>
      </c>
    </row>
    <row r="3622" spans="1:7">
      <c r="A3622">
        <v>16229208555</v>
      </c>
      <c r="B3622">
        <v>399</v>
      </c>
      <c r="C3622">
        <v>75.2</v>
      </c>
      <c r="D3622">
        <v>0</v>
      </c>
      <c r="E3622" t="s">
        <v>45</v>
      </c>
      <c r="F3622" t="s">
        <v>56</v>
      </c>
      <c r="G3622" s="1" t="s">
        <v>10</v>
      </c>
    </row>
    <row r="3623" spans="1:7">
      <c r="A3623">
        <v>16229209555</v>
      </c>
      <c r="B3623">
        <v>399</v>
      </c>
      <c r="C3623">
        <v>75.2</v>
      </c>
      <c r="D3623">
        <v>0</v>
      </c>
      <c r="E3623" t="s">
        <v>45</v>
      </c>
      <c r="F3623" t="s">
        <v>56</v>
      </c>
      <c r="G3623" s="1" t="s">
        <v>10</v>
      </c>
    </row>
    <row r="3624" spans="1:7">
      <c r="A3624">
        <v>16229190555</v>
      </c>
      <c r="B3624">
        <v>459</v>
      </c>
      <c r="C3624">
        <v>100</v>
      </c>
      <c r="D3624">
        <v>0</v>
      </c>
      <c r="E3624" t="s">
        <v>45</v>
      </c>
      <c r="F3624" t="s">
        <v>56</v>
      </c>
      <c r="G3624" s="1" t="s">
        <v>10</v>
      </c>
    </row>
    <row r="3625" spans="1:7">
      <c r="A3625">
        <v>16229191555</v>
      </c>
      <c r="B3625">
        <v>459</v>
      </c>
      <c r="C3625">
        <v>100</v>
      </c>
      <c r="D3625">
        <v>0</v>
      </c>
      <c r="E3625" t="s">
        <v>45</v>
      </c>
      <c r="F3625" t="s">
        <v>56</v>
      </c>
      <c r="G3625" s="1" t="s">
        <v>10</v>
      </c>
    </row>
    <row r="3626" spans="1:7">
      <c r="A3626">
        <v>16229192555</v>
      </c>
      <c r="B3626">
        <v>459</v>
      </c>
      <c r="C3626">
        <v>100</v>
      </c>
      <c r="D3626">
        <v>0</v>
      </c>
      <c r="E3626" t="s">
        <v>45</v>
      </c>
      <c r="F3626" t="s">
        <v>56</v>
      </c>
      <c r="G3626" s="1" t="s">
        <v>10</v>
      </c>
    </row>
    <row r="3627" spans="1:7">
      <c r="A3627">
        <v>16229193555</v>
      </c>
      <c r="B3627">
        <v>459</v>
      </c>
      <c r="C3627">
        <v>100</v>
      </c>
      <c r="D3627">
        <v>0</v>
      </c>
      <c r="E3627" t="s">
        <v>45</v>
      </c>
      <c r="F3627" t="s">
        <v>56</v>
      </c>
      <c r="G3627" s="1" t="s">
        <v>10</v>
      </c>
    </row>
    <row r="3628" spans="1:7">
      <c r="A3628">
        <v>16229196555</v>
      </c>
      <c r="B3628">
        <v>459</v>
      </c>
      <c r="C3628">
        <v>100</v>
      </c>
      <c r="D3628">
        <v>0</v>
      </c>
      <c r="E3628" t="s">
        <v>45</v>
      </c>
      <c r="F3628" t="s">
        <v>56</v>
      </c>
      <c r="G3628" s="1" t="s">
        <v>10</v>
      </c>
    </row>
    <row r="3629" spans="1:7">
      <c r="A3629">
        <v>16229197555</v>
      </c>
      <c r="B3629">
        <v>459</v>
      </c>
      <c r="C3629">
        <v>100</v>
      </c>
      <c r="D3629">
        <v>0</v>
      </c>
      <c r="E3629" t="s">
        <v>45</v>
      </c>
      <c r="F3629" t="s">
        <v>56</v>
      </c>
      <c r="G3629" s="1" t="s">
        <v>10</v>
      </c>
    </row>
    <row r="3630" spans="1:7">
      <c r="A3630">
        <v>16229198555</v>
      </c>
      <c r="B3630">
        <v>459</v>
      </c>
      <c r="C3630">
        <v>100</v>
      </c>
      <c r="D3630">
        <v>0</v>
      </c>
      <c r="E3630" t="s">
        <v>45</v>
      </c>
      <c r="F3630" t="s">
        <v>56</v>
      </c>
      <c r="G3630" s="1" t="s">
        <v>10</v>
      </c>
    </row>
    <row r="3631" spans="1:7">
      <c r="A3631">
        <v>16233190555</v>
      </c>
      <c r="B3631">
        <v>399</v>
      </c>
      <c r="C3631">
        <v>75.2</v>
      </c>
      <c r="D3631">
        <v>0</v>
      </c>
      <c r="E3631" t="s">
        <v>45</v>
      </c>
      <c r="F3631" t="s">
        <v>56</v>
      </c>
      <c r="G3631" s="1" t="s">
        <v>10</v>
      </c>
    </row>
    <row r="3632" spans="1:7">
      <c r="A3632">
        <v>16233191555</v>
      </c>
      <c r="B3632">
        <v>399</v>
      </c>
      <c r="C3632">
        <v>75.2</v>
      </c>
      <c r="D3632">
        <v>0</v>
      </c>
      <c r="E3632" t="s">
        <v>45</v>
      </c>
      <c r="F3632" t="s">
        <v>56</v>
      </c>
      <c r="G3632" s="1" t="s">
        <v>10</v>
      </c>
    </row>
    <row r="3633" spans="1:7">
      <c r="A3633">
        <v>16233192555</v>
      </c>
      <c r="B3633">
        <v>399</v>
      </c>
      <c r="C3633">
        <v>75.2</v>
      </c>
      <c r="D3633">
        <v>0</v>
      </c>
      <c r="E3633" t="s">
        <v>45</v>
      </c>
      <c r="F3633" t="s">
        <v>56</v>
      </c>
      <c r="G3633" s="1" t="s">
        <v>10</v>
      </c>
    </row>
    <row r="3634" spans="1:7">
      <c r="A3634">
        <v>16233193555</v>
      </c>
      <c r="B3634">
        <v>399</v>
      </c>
      <c r="C3634">
        <v>75.2</v>
      </c>
      <c r="D3634">
        <v>0</v>
      </c>
      <c r="E3634" t="s">
        <v>45</v>
      </c>
      <c r="F3634" t="s">
        <v>56</v>
      </c>
      <c r="G3634" s="1" t="s">
        <v>10</v>
      </c>
    </row>
    <row r="3635" spans="1:7">
      <c r="A3635">
        <v>16233196555</v>
      </c>
      <c r="B3635">
        <v>399</v>
      </c>
      <c r="C3635">
        <v>75.2</v>
      </c>
      <c r="D3635">
        <v>0</v>
      </c>
      <c r="E3635" t="s">
        <v>45</v>
      </c>
      <c r="F3635" t="s">
        <v>56</v>
      </c>
      <c r="G3635" s="1" t="s">
        <v>10</v>
      </c>
    </row>
    <row r="3636" spans="1:7">
      <c r="A3636">
        <v>16233197555</v>
      </c>
      <c r="B3636">
        <v>399</v>
      </c>
      <c r="C3636">
        <v>75.2</v>
      </c>
      <c r="D3636">
        <v>0</v>
      </c>
      <c r="E3636" t="s">
        <v>45</v>
      </c>
      <c r="F3636" t="s">
        <v>56</v>
      </c>
      <c r="G3636" s="1" t="s">
        <v>10</v>
      </c>
    </row>
    <row r="3637" spans="1:7">
      <c r="A3637">
        <v>16233198555</v>
      </c>
      <c r="B3637">
        <v>399</v>
      </c>
      <c r="C3637">
        <v>75.2</v>
      </c>
      <c r="D3637">
        <v>0</v>
      </c>
      <c r="E3637" t="s">
        <v>45</v>
      </c>
      <c r="F3637" t="s">
        <v>56</v>
      </c>
      <c r="G3637" s="1" t="s">
        <v>10</v>
      </c>
    </row>
    <row r="3638" spans="1:7">
      <c r="A3638">
        <v>16233199555</v>
      </c>
      <c r="B3638">
        <v>459</v>
      </c>
      <c r="C3638">
        <v>100</v>
      </c>
      <c r="D3638">
        <v>0</v>
      </c>
      <c r="E3638" t="s">
        <v>45</v>
      </c>
      <c r="F3638" t="s">
        <v>56</v>
      </c>
      <c r="G3638" s="1" t="s">
        <v>10</v>
      </c>
    </row>
    <row r="3639" spans="1:7">
      <c r="A3639">
        <v>16277060555</v>
      </c>
      <c r="B3639">
        <v>399</v>
      </c>
      <c r="C3639">
        <v>50</v>
      </c>
      <c r="D3639">
        <v>0</v>
      </c>
      <c r="E3639" t="s">
        <v>45</v>
      </c>
      <c r="F3639" t="s">
        <v>56</v>
      </c>
      <c r="G3639" s="1" t="s">
        <v>10</v>
      </c>
    </row>
    <row r="3640" spans="1:7">
      <c r="A3640">
        <v>16277061555</v>
      </c>
      <c r="B3640">
        <v>399</v>
      </c>
      <c r="C3640">
        <v>50</v>
      </c>
      <c r="D3640">
        <v>0</v>
      </c>
      <c r="E3640" t="s">
        <v>45</v>
      </c>
      <c r="F3640" t="s">
        <v>56</v>
      </c>
      <c r="G3640" s="1" t="s">
        <v>10</v>
      </c>
    </row>
    <row r="3641" spans="1:7">
      <c r="A3641">
        <v>16277062555</v>
      </c>
      <c r="B3641">
        <v>399</v>
      </c>
      <c r="C3641">
        <v>50</v>
      </c>
      <c r="D3641">
        <v>0</v>
      </c>
      <c r="E3641" t="s">
        <v>45</v>
      </c>
      <c r="F3641" t="s">
        <v>56</v>
      </c>
      <c r="G3641" s="1" t="s">
        <v>10</v>
      </c>
    </row>
    <row r="3642" spans="1:7">
      <c r="A3642">
        <v>16277066555</v>
      </c>
      <c r="B3642">
        <v>399</v>
      </c>
      <c r="C3642">
        <v>75.2</v>
      </c>
      <c r="D3642">
        <v>0</v>
      </c>
      <c r="E3642" t="s">
        <v>45</v>
      </c>
      <c r="F3642" t="s">
        <v>56</v>
      </c>
      <c r="G3642" s="1" t="s">
        <v>10</v>
      </c>
    </row>
    <row r="3643" spans="1:7">
      <c r="A3643">
        <v>16277067555</v>
      </c>
      <c r="B3643">
        <v>399</v>
      </c>
      <c r="C3643">
        <v>50</v>
      </c>
      <c r="D3643">
        <v>0</v>
      </c>
      <c r="E3643" t="s">
        <v>45</v>
      </c>
      <c r="F3643" t="s">
        <v>56</v>
      </c>
      <c r="G3643" s="1" t="s">
        <v>10</v>
      </c>
    </row>
    <row r="3644" spans="1:7">
      <c r="A3644">
        <v>16277069555</v>
      </c>
      <c r="B3644">
        <v>399</v>
      </c>
      <c r="C3644">
        <v>50</v>
      </c>
      <c r="D3644">
        <v>0</v>
      </c>
      <c r="E3644" t="s">
        <v>45</v>
      </c>
      <c r="F3644" t="s">
        <v>56</v>
      </c>
      <c r="G3644" s="1" t="s">
        <v>10</v>
      </c>
    </row>
    <row r="3645" spans="1:7">
      <c r="A3645">
        <v>16260050555</v>
      </c>
      <c r="B3645">
        <v>799</v>
      </c>
      <c r="C3645">
        <v>300</v>
      </c>
      <c r="D3645">
        <v>0</v>
      </c>
      <c r="E3645" t="s">
        <v>45</v>
      </c>
      <c r="F3645" t="s">
        <v>56</v>
      </c>
      <c r="G3645" s="1" t="s">
        <v>10</v>
      </c>
    </row>
    <row r="3646" spans="1:7">
      <c r="A3646">
        <v>16272931555</v>
      </c>
      <c r="B3646">
        <v>459</v>
      </c>
      <c r="C3646">
        <v>100</v>
      </c>
      <c r="D3646">
        <v>0</v>
      </c>
      <c r="E3646" t="s">
        <v>45</v>
      </c>
      <c r="F3646" t="s">
        <v>56</v>
      </c>
      <c r="G3646" s="1" t="s">
        <v>10</v>
      </c>
    </row>
    <row r="3647" spans="1:7">
      <c r="A3647">
        <v>16272933555</v>
      </c>
      <c r="B3647">
        <v>375</v>
      </c>
      <c r="C3647">
        <v>150</v>
      </c>
      <c r="D3647">
        <v>0</v>
      </c>
      <c r="E3647" t="s">
        <v>45</v>
      </c>
      <c r="F3647" t="s">
        <v>56</v>
      </c>
      <c r="G3647" s="1" t="s">
        <v>10</v>
      </c>
    </row>
    <row r="3648" spans="1:7">
      <c r="A3648">
        <v>16272936555</v>
      </c>
      <c r="B3648">
        <v>459</v>
      </c>
      <c r="C3648">
        <v>100</v>
      </c>
      <c r="D3648">
        <v>0</v>
      </c>
      <c r="E3648" t="s">
        <v>45</v>
      </c>
      <c r="F3648" t="s">
        <v>56</v>
      </c>
      <c r="G3648" s="1" t="s">
        <v>10</v>
      </c>
    </row>
    <row r="3649" spans="1:7">
      <c r="A3649">
        <v>16272937555</v>
      </c>
      <c r="B3649">
        <v>459</v>
      </c>
      <c r="C3649">
        <v>100</v>
      </c>
      <c r="D3649">
        <v>0</v>
      </c>
      <c r="E3649" t="s">
        <v>45</v>
      </c>
      <c r="F3649" t="s">
        <v>56</v>
      </c>
      <c r="G3649" s="1" t="s">
        <v>10</v>
      </c>
    </row>
    <row r="3650" spans="1:7">
      <c r="A3650">
        <v>16272938555</v>
      </c>
      <c r="B3650">
        <v>459</v>
      </c>
      <c r="C3650">
        <v>100</v>
      </c>
      <c r="D3650">
        <v>0</v>
      </c>
      <c r="E3650" t="s">
        <v>45</v>
      </c>
      <c r="F3650" t="s">
        <v>56</v>
      </c>
      <c r="G3650" s="1" t="s">
        <v>10</v>
      </c>
    </row>
    <row r="3651" spans="1:7">
      <c r="A3651">
        <v>16272939555</v>
      </c>
      <c r="B3651">
        <v>459</v>
      </c>
      <c r="C3651">
        <v>100</v>
      </c>
      <c r="D3651">
        <v>0</v>
      </c>
      <c r="E3651" t="s">
        <v>45</v>
      </c>
      <c r="F3651" t="s">
        <v>56</v>
      </c>
      <c r="G3651" s="1" t="s">
        <v>10</v>
      </c>
    </row>
    <row r="3652" spans="1:7">
      <c r="A3652">
        <v>16212930555</v>
      </c>
      <c r="B3652">
        <v>459</v>
      </c>
      <c r="C3652">
        <v>100</v>
      </c>
      <c r="D3652">
        <v>0</v>
      </c>
      <c r="E3652" t="s">
        <v>45</v>
      </c>
      <c r="F3652" t="s">
        <v>56</v>
      </c>
      <c r="G3652" s="1" t="s">
        <v>10</v>
      </c>
    </row>
    <row r="3653" spans="1:7">
      <c r="A3653">
        <v>16212931555</v>
      </c>
      <c r="B3653">
        <v>459</v>
      </c>
      <c r="C3653">
        <v>100</v>
      </c>
      <c r="D3653">
        <v>0</v>
      </c>
      <c r="E3653" t="s">
        <v>45</v>
      </c>
      <c r="F3653" t="s">
        <v>56</v>
      </c>
      <c r="G3653" s="1" t="s">
        <v>10</v>
      </c>
    </row>
    <row r="3654" spans="1:7">
      <c r="A3654">
        <v>16212932555</v>
      </c>
      <c r="B3654">
        <v>459</v>
      </c>
      <c r="C3654">
        <v>100</v>
      </c>
      <c r="D3654">
        <v>0</v>
      </c>
      <c r="E3654" t="s">
        <v>45</v>
      </c>
      <c r="F3654" t="s">
        <v>56</v>
      </c>
      <c r="G3654" s="1" t="s">
        <v>10</v>
      </c>
    </row>
    <row r="3655" spans="1:7">
      <c r="A3655">
        <v>16269100555</v>
      </c>
      <c r="B3655">
        <v>375</v>
      </c>
      <c r="C3655">
        <v>150</v>
      </c>
      <c r="D3655">
        <v>0</v>
      </c>
      <c r="E3655" t="s">
        <v>45</v>
      </c>
      <c r="F3655" t="s">
        <v>56</v>
      </c>
      <c r="G3655" s="1" t="s">
        <v>10</v>
      </c>
    </row>
    <row r="3656" spans="1:7">
      <c r="A3656">
        <v>16269101555</v>
      </c>
      <c r="B3656">
        <v>459</v>
      </c>
      <c r="C3656">
        <v>100</v>
      </c>
      <c r="D3656">
        <v>0</v>
      </c>
      <c r="E3656" t="s">
        <v>45</v>
      </c>
      <c r="F3656" t="s">
        <v>56</v>
      </c>
      <c r="G3656" s="1" t="s">
        <v>10</v>
      </c>
    </row>
    <row r="3657" spans="1:7">
      <c r="A3657">
        <v>16269102555</v>
      </c>
      <c r="B3657">
        <v>459</v>
      </c>
      <c r="C3657">
        <v>100</v>
      </c>
      <c r="D3657">
        <v>0</v>
      </c>
      <c r="E3657" t="s">
        <v>45</v>
      </c>
      <c r="F3657" t="s">
        <v>56</v>
      </c>
      <c r="G3657" s="1" t="s">
        <v>10</v>
      </c>
    </row>
    <row r="3658" spans="1:7">
      <c r="A3658">
        <v>16269103555</v>
      </c>
      <c r="B3658">
        <v>375</v>
      </c>
      <c r="C3658">
        <v>150</v>
      </c>
      <c r="D3658">
        <v>0</v>
      </c>
      <c r="E3658" t="s">
        <v>45</v>
      </c>
      <c r="F3658" t="s">
        <v>56</v>
      </c>
      <c r="G3658" s="1" t="s">
        <v>10</v>
      </c>
    </row>
    <row r="3659" spans="1:7">
      <c r="A3659">
        <v>16269107555</v>
      </c>
      <c r="B3659">
        <v>459</v>
      </c>
      <c r="C3659">
        <v>100</v>
      </c>
      <c r="D3659">
        <v>0</v>
      </c>
      <c r="E3659" t="s">
        <v>45</v>
      </c>
      <c r="F3659" t="s">
        <v>56</v>
      </c>
      <c r="G3659" s="1" t="s">
        <v>10</v>
      </c>
    </row>
    <row r="3660" spans="1:7">
      <c r="A3660">
        <v>16269109555</v>
      </c>
      <c r="B3660">
        <v>459</v>
      </c>
      <c r="C3660">
        <v>100</v>
      </c>
      <c r="D3660">
        <v>0</v>
      </c>
      <c r="E3660" t="s">
        <v>45</v>
      </c>
      <c r="F3660" t="s">
        <v>56</v>
      </c>
      <c r="G3660" s="1" t="s">
        <v>10</v>
      </c>
    </row>
    <row r="3661" spans="1:7">
      <c r="A3661">
        <v>16262230555</v>
      </c>
      <c r="B3661">
        <v>459</v>
      </c>
      <c r="C3661">
        <v>100</v>
      </c>
      <c r="D3661">
        <v>0</v>
      </c>
      <c r="E3661" t="s">
        <v>45</v>
      </c>
      <c r="F3661" t="s">
        <v>56</v>
      </c>
      <c r="G3661" s="1" t="s">
        <v>10</v>
      </c>
    </row>
    <row r="3662" spans="1:7">
      <c r="A3662">
        <v>16262231555</v>
      </c>
      <c r="B3662">
        <v>459</v>
      </c>
      <c r="C3662">
        <v>100</v>
      </c>
      <c r="D3662">
        <v>0</v>
      </c>
      <c r="E3662" t="s">
        <v>45</v>
      </c>
      <c r="F3662" t="s">
        <v>56</v>
      </c>
      <c r="G3662" s="1" t="s">
        <v>10</v>
      </c>
    </row>
    <row r="3663" spans="1:7">
      <c r="A3663">
        <v>16262232555</v>
      </c>
      <c r="B3663">
        <v>459</v>
      </c>
      <c r="C3663">
        <v>100</v>
      </c>
      <c r="D3663">
        <v>0</v>
      </c>
      <c r="E3663" t="s">
        <v>45</v>
      </c>
      <c r="F3663" t="s">
        <v>56</v>
      </c>
      <c r="G3663" s="1" t="s">
        <v>10</v>
      </c>
    </row>
    <row r="3664" spans="1:7">
      <c r="A3664">
        <v>16262233555</v>
      </c>
      <c r="B3664">
        <v>599</v>
      </c>
      <c r="C3664">
        <v>200</v>
      </c>
      <c r="D3664">
        <v>0</v>
      </c>
      <c r="E3664" t="s">
        <v>45</v>
      </c>
      <c r="F3664" t="s">
        <v>56</v>
      </c>
      <c r="G3664" s="1" t="s">
        <v>10</v>
      </c>
    </row>
    <row r="3665" spans="1:7">
      <c r="A3665">
        <v>16262236555</v>
      </c>
      <c r="B3665">
        <v>459</v>
      </c>
      <c r="C3665">
        <v>100</v>
      </c>
      <c r="D3665">
        <v>0</v>
      </c>
      <c r="E3665" t="s">
        <v>45</v>
      </c>
      <c r="F3665" t="s">
        <v>56</v>
      </c>
      <c r="G3665" s="1" t="s">
        <v>10</v>
      </c>
    </row>
    <row r="3666" spans="1:7">
      <c r="A3666">
        <v>16262237555</v>
      </c>
      <c r="B3666">
        <v>459</v>
      </c>
      <c r="C3666">
        <v>100</v>
      </c>
      <c r="D3666">
        <v>0</v>
      </c>
      <c r="E3666" t="s">
        <v>45</v>
      </c>
      <c r="F3666" t="s">
        <v>56</v>
      </c>
      <c r="G3666" s="1" t="s">
        <v>10</v>
      </c>
    </row>
    <row r="3667" spans="1:7">
      <c r="A3667">
        <v>16262239555</v>
      </c>
      <c r="B3667">
        <v>459</v>
      </c>
      <c r="C3667">
        <v>100</v>
      </c>
      <c r="D3667">
        <v>0</v>
      </c>
      <c r="E3667" t="s">
        <v>45</v>
      </c>
      <c r="F3667" t="s">
        <v>56</v>
      </c>
      <c r="G3667" s="1" t="s">
        <v>10</v>
      </c>
    </row>
    <row r="3668" spans="1:7">
      <c r="A3668">
        <v>16262130555</v>
      </c>
      <c r="B3668">
        <v>459</v>
      </c>
      <c r="C3668">
        <v>100</v>
      </c>
      <c r="D3668">
        <v>0</v>
      </c>
      <c r="E3668" t="s">
        <v>45</v>
      </c>
      <c r="F3668" t="s">
        <v>56</v>
      </c>
      <c r="G3668" s="1" t="s">
        <v>10</v>
      </c>
    </row>
    <row r="3669" spans="1:7">
      <c r="A3669">
        <v>16262131555</v>
      </c>
      <c r="B3669">
        <v>459</v>
      </c>
      <c r="C3669">
        <v>100</v>
      </c>
      <c r="D3669">
        <v>0</v>
      </c>
      <c r="E3669" t="s">
        <v>45</v>
      </c>
      <c r="F3669" t="s">
        <v>56</v>
      </c>
      <c r="G3669" s="1" t="s">
        <v>10</v>
      </c>
    </row>
    <row r="3670" spans="1:7">
      <c r="A3670">
        <v>16262132555</v>
      </c>
      <c r="B3670">
        <v>459</v>
      </c>
      <c r="C3670">
        <v>100</v>
      </c>
      <c r="D3670">
        <v>0</v>
      </c>
      <c r="E3670" t="s">
        <v>45</v>
      </c>
      <c r="F3670" t="s">
        <v>56</v>
      </c>
      <c r="G3670" s="1" t="s">
        <v>10</v>
      </c>
    </row>
    <row r="3671" spans="1:7">
      <c r="A3671">
        <v>16262133555</v>
      </c>
      <c r="B3671">
        <v>375</v>
      </c>
      <c r="C3671">
        <v>150</v>
      </c>
      <c r="D3671">
        <v>0</v>
      </c>
      <c r="E3671" t="s">
        <v>45</v>
      </c>
      <c r="F3671" t="s">
        <v>56</v>
      </c>
      <c r="G3671" s="1" t="s">
        <v>10</v>
      </c>
    </row>
    <row r="3672" spans="1:7">
      <c r="A3672">
        <v>16262136555</v>
      </c>
      <c r="B3672">
        <v>459</v>
      </c>
      <c r="C3672">
        <v>100</v>
      </c>
      <c r="D3672">
        <v>0</v>
      </c>
      <c r="E3672" t="s">
        <v>45</v>
      </c>
      <c r="F3672" t="s">
        <v>56</v>
      </c>
      <c r="G3672" s="1" t="s">
        <v>10</v>
      </c>
    </row>
    <row r="3673" spans="1:7">
      <c r="A3673">
        <v>16262139555</v>
      </c>
      <c r="B3673">
        <v>459</v>
      </c>
      <c r="C3673">
        <v>100</v>
      </c>
      <c r="D3673">
        <v>0</v>
      </c>
      <c r="E3673" t="s">
        <v>45</v>
      </c>
      <c r="F3673" t="s">
        <v>56</v>
      </c>
      <c r="G3673" s="1" t="s">
        <v>10</v>
      </c>
    </row>
    <row r="3674" spans="1:7">
      <c r="A3674">
        <v>16259351555</v>
      </c>
      <c r="B3674">
        <v>399</v>
      </c>
      <c r="C3674">
        <v>50</v>
      </c>
      <c r="D3674">
        <v>0</v>
      </c>
      <c r="E3674" t="s">
        <v>45</v>
      </c>
      <c r="F3674" t="s">
        <v>56</v>
      </c>
      <c r="G3674" s="1" t="s">
        <v>10</v>
      </c>
    </row>
    <row r="3675" spans="1:7">
      <c r="A3675">
        <v>16236700555</v>
      </c>
      <c r="B3675">
        <v>375</v>
      </c>
      <c r="C3675">
        <v>150</v>
      </c>
      <c r="D3675">
        <v>0</v>
      </c>
      <c r="E3675" t="s">
        <v>45</v>
      </c>
      <c r="F3675" t="s">
        <v>56</v>
      </c>
      <c r="G3675" s="1" t="s">
        <v>10</v>
      </c>
    </row>
    <row r="3676" spans="1:7">
      <c r="A3676">
        <v>16236701555</v>
      </c>
      <c r="B3676">
        <v>459</v>
      </c>
      <c r="C3676">
        <v>100</v>
      </c>
      <c r="D3676">
        <v>0</v>
      </c>
      <c r="E3676" t="s">
        <v>45</v>
      </c>
      <c r="F3676" t="s">
        <v>56</v>
      </c>
      <c r="G3676" s="1" t="s">
        <v>10</v>
      </c>
    </row>
    <row r="3677" spans="1:7">
      <c r="A3677">
        <v>16236702555</v>
      </c>
      <c r="B3677">
        <v>459</v>
      </c>
      <c r="C3677">
        <v>100</v>
      </c>
      <c r="D3677">
        <v>0</v>
      </c>
      <c r="E3677" t="s">
        <v>45</v>
      </c>
      <c r="F3677" t="s">
        <v>56</v>
      </c>
      <c r="G3677" s="1" t="s">
        <v>10</v>
      </c>
    </row>
    <row r="3678" spans="1:7">
      <c r="A3678">
        <v>16236703555</v>
      </c>
      <c r="B3678">
        <v>459</v>
      </c>
      <c r="C3678">
        <v>100</v>
      </c>
      <c r="D3678">
        <v>0</v>
      </c>
      <c r="E3678" t="s">
        <v>45</v>
      </c>
      <c r="F3678" t="s">
        <v>56</v>
      </c>
      <c r="G3678" s="1" t="s">
        <v>10</v>
      </c>
    </row>
    <row r="3679" spans="1:7">
      <c r="A3679">
        <v>16236706555</v>
      </c>
      <c r="B3679">
        <v>459</v>
      </c>
      <c r="C3679">
        <v>100</v>
      </c>
      <c r="D3679">
        <v>0</v>
      </c>
      <c r="E3679" t="s">
        <v>45</v>
      </c>
      <c r="F3679" t="s">
        <v>56</v>
      </c>
      <c r="G3679" s="1" t="s">
        <v>10</v>
      </c>
    </row>
    <row r="3680" spans="1:7">
      <c r="A3680">
        <v>16236707555</v>
      </c>
      <c r="B3680">
        <v>459</v>
      </c>
      <c r="C3680">
        <v>100</v>
      </c>
      <c r="D3680">
        <v>0</v>
      </c>
      <c r="E3680" t="s">
        <v>45</v>
      </c>
      <c r="F3680" t="s">
        <v>56</v>
      </c>
      <c r="G3680" s="1" t="s">
        <v>10</v>
      </c>
    </row>
    <row r="3681" spans="1:7">
      <c r="A3681">
        <v>16236708555</v>
      </c>
      <c r="B3681">
        <v>459</v>
      </c>
      <c r="C3681">
        <v>100</v>
      </c>
      <c r="D3681">
        <v>0</v>
      </c>
      <c r="E3681" t="s">
        <v>45</v>
      </c>
      <c r="F3681" t="s">
        <v>56</v>
      </c>
      <c r="G3681" s="1" t="s">
        <v>10</v>
      </c>
    </row>
    <row r="3682" spans="1:7">
      <c r="A3682">
        <v>16236709555</v>
      </c>
      <c r="B3682">
        <v>459</v>
      </c>
      <c r="C3682">
        <v>100</v>
      </c>
      <c r="D3682">
        <v>0</v>
      </c>
      <c r="E3682" t="s">
        <v>45</v>
      </c>
      <c r="F3682" t="s">
        <v>56</v>
      </c>
      <c r="G3682" s="1" t="s">
        <v>10</v>
      </c>
    </row>
    <row r="3683" spans="1:7">
      <c r="A3683">
        <v>16251100555</v>
      </c>
      <c r="B3683">
        <v>799</v>
      </c>
      <c r="C3683">
        <v>300</v>
      </c>
      <c r="D3683">
        <v>0</v>
      </c>
      <c r="E3683" t="s">
        <v>45</v>
      </c>
      <c r="F3683" t="s">
        <v>48</v>
      </c>
      <c r="G3683" s="1" t="s">
        <v>10</v>
      </c>
    </row>
    <row r="3684" spans="1:7">
      <c r="A3684">
        <v>16251101555</v>
      </c>
      <c r="B3684">
        <v>459</v>
      </c>
      <c r="C3684">
        <v>100</v>
      </c>
      <c r="D3684">
        <v>0</v>
      </c>
      <c r="E3684" t="s">
        <v>45</v>
      </c>
      <c r="F3684" t="s">
        <v>48</v>
      </c>
      <c r="G3684" s="1" t="s">
        <v>10</v>
      </c>
    </row>
    <row r="3685" spans="1:7">
      <c r="A3685">
        <v>16251102555</v>
      </c>
      <c r="B3685">
        <v>459</v>
      </c>
      <c r="C3685">
        <v>100</v>
      </c>
      <c r="D3685">
        <v>0</v>
      </c>
      <c r="E3685" t="s">
        <v>45</v>
      </c>
      <c r="F3685" t="s">
        <v>48</v>
      </c>
      <c r="G3685" s="1" t="s">
        <v>10</v>
      </c>
    </row>
    <row r="3686" spans="1:7">
      <c r="A3686">
        <v>16251103555</v>
      </c>
      <c r="B3686">
        <v>459</v>
      </c>
      <c r="C3686">
        <v>100</v>
      </c>
      <c r="D3686">
        <v>0</v>
      </c>
      <c r="E3686" t="s">
        <v>45</v>
      </c>
      <c r="F3686" t="s">
        <v>48</v>
      </c>
      <c r="G3686" s="1" t="s">
        <v>10</v>
      </c>
    </row>
    <row r="3687" spans="1:7">
      <c r="A3687">
        <v>16251106555</v>
      </c>
      <c r="B3687">
        <v>459</v>
      </c>
      <c r="C3687">
        <v>100</v>
      </c>
      <c r="D3687">
        <v>0</v>
      </c>
      <c r="E3687" t="s">
        <v>45</v>
      </c>
      <c r="F3687" t="s">
        <v>48</v>
      </c>
      <c r="G3687" s="1" t="s">
        <v>10</v>
      </c>
    </row>
    <row r="3688" spans="1:7">
      <c r="A3688">
        <v>16251108555</v>
      </c>
      <c r="B3688">
        <v>459</v>
      </c>
      <c r="C3688">
        <v>100</v>
      </c>
      <c r="D3688">
        <v>0</v>
      </c>
      <c r="E3688" t="s">
        <v>45</v>
      </c>
      <c r="F3688" t="s">
        <v>48</v>
      </c>
      <c r="G3688" s="1" t="s">
        <v>10</v>
      </c>
    </row>
    <row r="3689" spans="1:7">
      <c r="A3689">
        <v>16251109555</v>
      </c>
      <c r="B3689">
        <v>459</v>
      </c>
      <c r="C3689">
        <v>100</v>
      </c>
      <c r="D3689">
        <v>0</v>
      </c>
      <c r="E3689" t="s">
        <v>45</v>
      </c>
      <c r="F3689" t="s">
        <v>48</v>
      </c>
      <c r="G3689" s="1" t="s">
        <v>10</v>
      </c>
    </row>
    <row r="3690" spans="1:7">
      <c r="A3690">
        <v>16230720555</v>
      </c>
      <c r="B3690">
        <v>459</v>
      </c>
      <c r="C3690">
        <v>100</v>
      </c>
      <c r="D3690">
        <v>0</v>
      </c>
      <c r="E3690" t="s">
        <v>45</v>
      </c>
      <c r="F3690" t="s">
        <v>48</v>
      </c>
      <c r="G3690" s="1" t="s">
        <v>10</v>
      </c>
    </row>
    <row r="3691" spans="1:7">
      <c r="A3691">
        <v>16230727555</v>
      </c>
      <c r="B3691">
        <v>459</v>
      </c>
      <c r="C3691">
        <v>100</v>
      </c>
      <c r="D3691">
        <v>0</v>
      </c>
      <c r="E3691" t="s">
        <v>45</v>
      </c>
      <c r="F3691" t="s">
        <v>48</v>
      </c>
      <c r="G3691" s="1" t="s">
        <v>10</v>
      </c>
    </row>
    <row r="3692" spans="1:7">
      <c r="A3692">
        <v>16230729555</v>
      </c>
      <c r="B3692">
        <v>459</v>
      </c>
      <c r="C3692">
        <v>100</v>
      </c>
      <c r="D3692">
        <v>0</v>
      </c>
      <c r="E3692" t="s">
        <v>45</v>
      </c>
      <c r="F3692" t="s">
        <v>48</v>
      </c>
      <c r="G3692" s="1" t="s">
        <v>10</v>
      </c>
    </row>
    <row r="3693" spans="1:7">
      <c r="A3693">
        <v>16236621555</v>
      </c>
      <c r="B3693">
        <v>399</v>
      </c>
      <c r="C3693">
        <v>75.2</v>
      </c>
      <c r="D3693">
        <v>0</v>
      </c>
      <c r="E3693" t="s">
        <v>45</v>
      </c>
      <c r="F3693" t="s">
        <v>48</v>
      </c>
      <c r="G3693" s="1" t="s">
        <v>10</v>
      </c>
    </row>
    <row r="3694" spans="1:7">
      <c r="A3694">
        <v>16236622555</v>
      </c>
      <c r="B3694">
        <v>799</v>
      </c>
      <c r="C3694">
        <v>300</v>
      </c>
      <c r="D3694">
        <v>0</v>
      </c>
      <c r="E3694" t="s">
        <v>45</v>
      </c>
      <c r="F3694" t="s">
        <v>48</v>
      </c>
      <c r="G3694" s="1" t="s">
        <v>10</v>
      </c>
    </row>
    <row r="3695" spans="1:7">
      <c r="A3695">
        <v>16236623555</v>
      </c>
      <c r="B3695">
        <v>399</v>
      </c>
      <c r="C3695">
        <v>75.2</v>
      </c>
      <c r="D3695">
        <v>0</v>
      </c>
      <c r="E3695" t="s">
        <v>45</v>
      </c>
      <c r="F3695" t="s">
        <v>48</v>
      </c>
      <c r="G3695" s="1" t="s">
        <v>10</v>
      </c>
    </row>
    <row r="3696" spans="1:7">
      <c r="A3696">
        <v>16236627555</v>
      </c>
      <c r="B3696">
        <v>399</v>
      </c>
      <c r="C3696">
        <v>75.2</v>
      </c>
      <c r="D3696">
        <v>0</v>
      </c>
      <c r="E3696" t="s">
        <v>45</v>
      </c>
      <c r="F3696" t="s">
        <v>48</v>
      </c>
      <c r="G3696" s="1" t="s">
        <v>10</v>
      </c>
    </row>
    <row r="3697" spans="1:7">
      <c r="A3697">
        <v>16230260555</v>
      </c>
      <c r="B3697">
        <v>459</v>
      </c>
      <c r="C3697">
        <v>100</v>
      </c>
      <c r="D3697">
        <v>0</v>
      </c>
      <c r="E3697" t="s">
        <v>45</v>
      </c>
      <c r="F3697" t="s">
        <v>48</v>
      </c>
      <c r="G3697" s="1" t="s">
        <v>10</v>
      </c>
    </row>
    <row r="3698" spans="1:7">
      <c r="A3698">
        <v>16230261555</v>
      </c>
      <c r="B3698">
        <v>459</v>
      </c>
      <c r="C3698">
        <v>100</v>
      </c>
      <c r="D3698">
        <v>0</v>
      </c>
      <c r="E3698" t="s">
        <v>45</v>
      </c>
      <c r="F3698" t="s">
        <v>48</v>
      </c>
      <c r="G3698" s="1" t="s">
        <v>10</v>
      </c>
    </row>
    <row r="3699" spans="1:7">
      <c r="A3699">
        <v>16230262555</v>
      </c>
      <c r="B3699">
        <v>459</v>
      </c>
      <c r="C3699">
        <v>100</v>
      </c>
      <c r="D3699">
        <v>0</v>
      </c>
      <c r="E3699" t="s">
        <v>45</v>
      </c>
      <c r="F3699" t="s">
        <v>48</v>
      </c>
      <c r="G3699" s="1" t="s">
        <v>10</v>
      </c>
    </row>
    <row r="3700" spans="1:7">
      <c r="A3700">
        <v>16230263555</v>
      </c>
      <c r="B3700">
        <v>459</v>
      </c>
      <c r="C3700">
        <v>100</v>
      </c>
      <c r="D3700">
        <v>0</v>
      </c>
      <c r="E3700" t="s">
        <v>45</v>
      </c>
      <c r="F3700" t="s">
        <v>48</v>
      </c>
      <c r="G3700" s="1" t="s">
        <v>10</v>
      </c>
    </row>
    <row r="3701" spans="1:7">
      <c r="A3701">
        <v>16230267555</v>
      </c>
      <c r="B3701">
        <v>459</v>
      </c>
      <c r="C3701">
        <v>100</v>
      </c>
      <c r="D3701">
        <v>0</v>
      </c>
      <c r="E3701" t="s">
        <v>45</v>
      </c>
      <c r="F3701" t="s">
        <v>48</v>
      </c>
      <c r="G3701" s="1" t="s">
        <v>10</v>
      </c>
    </row>
    <row r="3702" spans="1:7">
      <c r="A3702">
        <v>16230269555</v>
      </c>
      <c r="B3702">
        <v>459</v>
      </c>
      <c r="C3702">
        <v>100</v>
      </c>
      <c r="D3702">
        <v>0</v>
      </c>
      <c r="E3702" t="s">
        <v>45</v>
      </c>
      <c r="F3702" t="s">
        <v>48</v>
      </c>
      <c r="G3702" s="1" t="s">
        <v>10</v>
      </c>
    </row>
    <row r="3703" spans="1:7">
      <c r="A3703">
        <v>16211560555</v>
      </c>
      <c r="B3703">
        <v>459</v>
      </c>
      <c r="C3703">
        <v>100</v>
      </c>
      <c r="D3703">
        <v>0</v>
      </c>
      <c r="E3703" t="s">
        <v>45</v>
      </c>
      <c r="F3703" t="s">
        <v>48</v>
      </c>
      <c r="G3703" s="1" t="s">
        <v>10</v>
      </c>
    </row>
    <row r="3704" spans="1:7">
      <c r="A3704">
        <v>16211561555</v>
      </c>
      <c r="B3704">
        <v>459</v>
      </c>
      <c r="C3704">
        <v>100</v>
      </c>
      <c r="D3704">
        <v>0</v>
      </c>
      <c r="E3704" t="s">
        <v>45</v>
      </c>
      <c r="F3704" t="s">
        <v>48</v>
      </c>
      <c r="G3704" s="1" t="s">
        <v>10</v>
      </c>
    </row>
    <row r="3705" spans="1:7">
      <c r="A3705">
        <v>16211562555</v>
      </c>
      <c r="B3705">
        <v>459</v>
      </c>
      <c r="C3705">
        <v>100</v>
      </c>
      <c r="D3705">
        <v>0</v>
      </c>
      <c r="E3705" t="s">
        <v>45</v>
      </c>
      <c r="F3705" t="s">
        <v>48</v>
      </c>
      <c r="G3705" s="1" t="s">
        <v>10</v>
      </c>
    </row>
    <row r="3706" spans="1:7">
      <c r="A3706">
        <v>16211563555</v>
      </c>
      <c r="B3706">
        <v>375</v>
      </c>
      <c r="C3706">
        <v>150</v>
      </c>
      <c r="D3706">
        <v>0</v>
      </c>
      <c r="E3706" t="s">
        <v>45</v>
      </c>
      <c r="F3706" t="s">
        <v>48</v>
      </c>
      <c r="G3706" s="1" t="s">
        <v>10</v>
      </c>
    </row>
    <row r="3707" spans="1:7">
      <c r="A3707">
        <v>16211566555</v>
      </c>
      <c r="B3707">
        <v>599</v>
      </c>
      <c r="C3707">
        <v>200</v>
      </c>
      <c r="D3707">
        <v>0</v>
      </c>
      <c r="E3707" t="s">
        <v>45</v>
      </c>
      <c r="F3707" t="s">
        <v>48</v>
      </c>
      <c r="G3707" s="1" t="s">
        <v>10</v>
      </c>
    </row>
    <row r="3708" spans="1:7">
      <c r="A3708">
        <v>16211567555</v>
      </c>
      <c r="B3708">
        <v>799</v>
      </c>
      <c r="C3708">
        <v>300</v>
      </c>
      <c r="D3708">
        <v>0</v>
      </c>
      <c r="E3708" t="s">
        <v>45</v>
      </c>
      <c r="F3708" t="s">
        <v>48</v>
      </c>
      <c r="G3708" s="1" t="s">
        <v>10</v>
      </c>
    </row>
    <row r="3709" spans="1:7">
      <c r="A3709">
        <v>16211568555</v>
      </c>
      <c r="B3709">
        <v>459</v>
      </c>
      <c r="C3709">
        <v>100</v>
      </c>
      <c r="D3709">
        <v>0</v>
      </c>
      <c r="E3709" t="s">
        <v>45</v>
      </c>
      <c r="F3709" t="s">
        <v>48</v>
      </c>
      <c r="G3709" s="1" t="s">
        <v>10</v>
      </c>
    </row>
    <row r="3710" spans="1:7">
      <c r="A3710">
        <v>16211569555</v>
      </c>
      <c r="B3710">
        <v>459</v>
      </c>
      <c r="C3710">
        <v>100</v>
      </c>
      <c r="D3710">
        <v>0</v>
      </c>
      <c r="E3710" t="s">
        <v>45</v>
      </c>
      <c r="F3710" t="s">
        <v>48</v>
      </c>
      <c r="G3710" s="1" t="s">
        <v>10</v>
      </c>
    </row>
    <row r="3711" spans="1:7">
      <c r="A3711">
        <v>16268188555</v>
      </c>
      <c r="B3711">
        <v>799</v>
      </c>
      <c r="C3711">
        <v>300</v>
      </c>
      <c r="D3711">
        <v>0</v>
      </c>
      <c r="E3711" t="s">
        <v>45</v>
      </c>
      <c r="F3711" t="s">
        <v>48</v>
      </c>
      <c r="G3711" s="1" t="s">
        <v>10</v>
      </c>
    </row>
    <row r="3712" spans="1:7">
      <c r="A3712">
        <v>16220530555</v>
      </c>
      <c r="B3712">
        <v>459</v>
      </c>
      <c r="C3712">
        <v>100</v>
      </c>
      <c r="D3712">
        <v>0</v>
      </c>
      <c r="E3712" t="s">
        <v>45</v>
      </c>
      <c r="F3712" t="s">
        <v>48</v>
      </c>
      <c r="G3712" s="1" t="s">
        <v>10</v>
      </c>
    </row>
    <row r="3713" spans="1:7">
      <c r="A3713">
        <v>16220531555</v>
      </c>
      <c r="B3713">
        <v>459</v>
      </c>
      <c r="C3713">
        <v>100</v>
      </c>
      <c r="D3713">
        <v>0</v>
      </c>
      <c r="E3713" t="s">
        <v>45</v>
      </c>
      <c r="F3713" t="s">
        <v>48</v>
      </c>
      <c r="G3713" s="1" t="s">
        <v>10</v>
      </c>
    </row>
    <row r="3714" spans="1:7">
      <c r="A3714">
        <v>16220532555</v>
      </c>
      <c r="B3714">
        <v>459</v>
      </c>
      <c r="C3714">
        <v>100</v>
      </c>
      <c r="D3714">
        <v>0</v>
      </c>
      <c r="E3714" t="s">
        <v>45</v>
      </c>
      <c r="F3714" t="s">
        <v>48</v>
      </c>
      <c r="G3714" s="1" t="s">
        <v>10</v>
      </c>
    </row>
    <row r="3715" spans="1:7">
      <c r="A3715">
        <v>16220533555</v>
      </c>
      <c r="B3715">
        <v>375</v>
      </c>
      <c r="C3715">
        <v>150</v>
      </c>
      <c r="D3715">
        <v>0</v>
      </c>
      <c r="E3715" t="s">
        <v>45</v>
      </c>
      <c r="F3715" t="s">
        <v>48</v>
      </c>
      <c r="G3715" s="1" t="s">
        <v>10</v>
      </c>
    </row>
    <row r="3716" spans="1:7">
      <c r="A3716">
        <v>16220536555</v>
      </c>
      <c r="B3716">
        <v>459</v>
      </c>
      <c r="C3716">
        <v>100</v>
      </c>
      <c r="D3716">
        <v>0</v>
      </c>
      <c r="E3716" t="s">
        <v>45</v>
      </c>
      <c r="F3716" t="s">
        <v>48</v>
      </c>
      <c r="G3716" s="1" t="s">
        <v>10</v>
      </c>
    </row>
    <row r="3717" spans="1:7">
      <c r="A3717">
        <v>16220537555</v>
      </c>
      <c r="B3717">
        <v>459</v>
      </c>
      <c r="C3717">
        <v>100</v>
      </c>
      <c r="D3717">
        <v>0</v>
      </c>
      <c r="E3717" t="s">
        <v>45</v>
      </c>
      <c r="F3717" t="s">
        <v>48</v>
      </c>
      <c r="G3717" s="1" t="s">
        <v>10</v>
      </c>
    </row>
    <row r="3718" spans="1:7">
      <c r="A3718">
        <v>16220538555</v>
      </c>
      <c r="B3718">
        <v>459</v>
      </c>
      <c r="C3718">
        <v>100</v>
      </c>
      <c r="D3718">
        <v>0</v>
      </c>
      <c r="E3718" t="s">
        <v>45</v>
      </c>
      <c r="F3718" t="s">
        <v>48</v>
      </c>
      <c r="G3718" s="1" t="s">
        <v>10</v>
      </c>
    </row>
    <row r="3719" spans="1:7">
      <c r="A3719">
        <v>16220539555</v>
      </c>
      <c r="B3719">
        <v>459</v>
      </c>
      <c r="C3719">
        <v>100</v>
      </c>
      <c r="D3719">
        <v>0</v>
      </c>
      <c r="E3719" t="s">
        <v>45</v>
      </c>
      <c r="F3719" t="s">
        <v>48</v>
      </c>
      <c r="G3719" s="1" t="s">
        <v>10</v>
      </c>
    </row>
    <row r="3720" spans="1:7">
      <c r="A3720">
        <v>16254300555</v>
      </c>
      <c r="B3720">
        <v>799</v>
      </c>
      <c r="C3720">
        <v>400</v>
      </c>
      <c r="D3720">
        <v>0</v>
      </c>
      <c r="E3720" t="s">
        <v>45</v>
      </c>
      <c r="F3720" t="s">
        <v>48</v>
      </c>
      <c r="G3720" s="1" t="s">
        <v>10</v>
      </c>
    </row>
    <row r="3721" spans="1:7">
      <c r="A3721">
        <v>16254301555</v>
      </c>
      <c r="B3721">
        <v>799</v>
      </c>
      <c r="C3721">
        <v>300</v>
      </c>
      <c r="D3721">
        <v>0</v>
      </c>
      <c r="E3721" t="s">
        <v>45</v>
      </c>
      <c r="F3721" t="s">
        <v>48</v>
      </c>
      <c r="G3721" s="1" t="s">
        <v>10</v>
      </c>
    </row>
    <row r="3722" spans="1:7">
      <c r="A3722">
        <v>16254302555</v>
      </c>
      <c r="B3722">
        <v>799</v>
      </c>
      <c r="C3722">
        <v>300</v>
      </c>
      <c r="D3722">
        <v>0</v>
      </c>
      <c r="E3722" t="s">
        <v>45</v>
      </c>
      <c r="F3722" t="s">
        <v>48</v>
      </c>
      <c r="G3722" s="1" t="s">
        <v>10</v>
      </c>
    </row>
    <row r="3723" spans="1:7">
      <c r="A3723">
        <v>16254303555</v>
      </c>
      <c r="B3723">
        <v>799</v>
      </c>
      <c r="C3723">
        <v>300</v>
      </c>
      <c r="D3723">
        <v>0</v>
      </c>
      <c r="E3723" t="s">
        <v>45</v>
      </c>
      <c r="F3723" t="s">
        <v>48</v>
      </c>
      <c r="G3723" s="1" t="s">
        <v>10</v>
      </c>
    </row>
    <row r="3724" spans="1:7">
      <c r="A3724">
        <v>16254304555</v>
      </c>
      <c r="B3724">
        <v>799</v>
      </c>
      <c r="C3724">
        <v>300</v>
      </c>
      <c r="D3724">
        <v>0</v>
      </c>
      <c r="E3724" t="s">
        <v>45</v>
      </c>
      <c r="F3724" t="s">
        <v>48</v>
      </c>
      <c r="G3724" s="1" t="s">
        <v>10</v>
      </c>
    </row>
    <row r="3725" spans="1:7">
      <c r="A3725">
        <v>16254306555</v>
      </c>
      <c r="B3725">
        <v>799</v>
      </c>
      <c r="C3725">
        <v>300</v>
      </c>
      <c r="D3725">
        <v>0</v>
      </c>
      <c r="E3725" t="s">
        <v>45</v>
      </c>
      <c r="F3725" t="s">
        <v>48</v>
      </c>
      <c r="G3725" s="1" t="s">
        <v>10</v>
      </c>
    </row>
    <row r="3726" spans="1:7">
      <c r="A3726">
        <v>16254307555</v>
      </c>
      <c r="B3726">
        <v>799</v>
      </c>
      <c r="C3726">
        <v>300</v>
      </c>
      <c r="D3726">
        <v>0</v>
      </c>
      <c r="E3726" t="s">
        <v>45</v>
      </c>
      <c r="F3726" t="s">
        <v>48</v>
      </c>
      <c r="G3726" s="1" t="s">
        <v>10</v>
      </c>
    </row>
    <row r="3727" spans="1:7">
      <c r="A3727">
        <v>16254308555</v>
      </c>
      <c r="B3727">
        <v>799</v>
      </c>
      <c r="C3727">
        <v>300</v>
      </c>
      <c r="D3727">
        <v>0</v>
      </c>
      <c r="E3727" t="s">
        <v>45</v>
      </c>
      <c r="F3727" t="s">
        <v>48</v>
      </c>
      <c r="G3727" s="1" t="s">
        <v>10</v>
      </c>
    </row>
    <row r="3728" spans="1:7">
      <c r="A3728">
        <v>16254309555</v>
      </c>
      <c r="B3728">
        <v>799</v>
      </c>
      <c r="C3728">
        <v>300</v>
      </c>
      <c r="D3728">
        <v>0</v>
      </c>
      <c r="E3728" t="s">
        <v>45</v>
      </c>
      <c r="F3728" t="s">
        <v>48</v>
      </c>
      <c r="G3728" s="1" t="s">
        <v>10</v>
      </c>
    </row>
    <row r="3729" spans="1:7">
      <c r="A3729">
        <v>16253152555</v>
      </c>
      <c r="B3729">
        <v>599</v>
      </c>
      <c r="C3729">
        <v>200</v>
      </c>
      <c r="D3729">
        <v>0</v>
      </c>
      <c r="E3729" t="s">
        <v>45</v>
      </c>
      <c r="F3729" t="s">
        <v>48</v>
      </c>
      <c r="G3729" s="1" t="s">
        <v>10</v>
      </c>
    </row>
    <row r="3730" spans="1:7">
      <c r="A3730">
        <v>16253157555</v>
      </c>
      <c r="B3730">
        <v>599</v>
      </c>
      <c r="C3730">
        <v>200</v>
      </c>
      <c r="D3730">
        <v>0</v>
      </c>
      <c r="E3730" t="s">
        <v>45</v>
      </c>
      <c r="F3730" t="s">
        <v>48</v>
      </c>
      <c r="G3730" s="1" t="s">
        <v>10</v>
      </c>
    </row>
    <row r="3731" spans="1:7">
      <c r="A3731">
        <v>16260230555</v>
      </c>
      <c r="B3731">
        <v>459</v>
      </c>
      <c r="C3731">
        <v>100</v>
      </c>
      <c r="D3731">
        <v>0</v>
      </c>
      <c r="E3731" t="s">
        <v>45</v>
      </c>
      <c r="F3731" t="s">
        <v>48</v>
      </c>
      <c r="G3731" s="1" t="s">
        <v>10</v>
      </c>
    </row>
    <row r="3732" spans="1:7">
      <c r="A3732">
        <v>16260231555</v>
      </c>
      <c r="B3732">
        <v>459</v>
      </c>
      <c r="C3732">
        <v>100</v>
      </c>
      <c r="D3732">
        <v>0</v>
      </c>
      <c r="E3732" t="s">
        <v>45</v>
      </c>
      <c r="F3732" t="s">
        <v>48</v>
      </c>
      <c r="G3732" s="1" t="s">
        <v>10</v>
      </c>
    </row>
    <row r="3733" spans="1:7">
      <c r="A3733">
        <v>16260232555</v>
      </c>
      <c r="B3733">
        <v>375</v>
      </c>
      <c r="C3733">
        <v>150</v>
      </c>
      <c r="D3733">
        <v>0</v>
      </c>
      <c r="E3733" t="s">
        <v>45</v>
      </c>
      <c r="F3733" t="s">
        <v>48</v>
      </c>
      <c r="G3733" s="1" t="s">
        <v>10</v>
      </c>
    </row>
    <row r="3734" spans="1:7">
      <c r="A3734">
        <v>16260233555</v>
      </c>
      <c r="B3734">
        <v>799</v>
      </c>
      <c r="C3734">
        <v>300</v>
      </c>
      <c r="D3734">
        <v>0</v>
      </c>
      <c r="E3734" t="s">
        <v>45</v>
      </c>
      <c r="F3734" t="s">
        <v>48</v>
      </c>
      <c r="G3734" s="1" t="s">
        <v>10</v>
      </c>
    </row>
    <row r="3735" spans="1:7">
      <c r="A3735">
        <v>16267971555</v>
      </c>
      <c r="B3735">
        <v>599</v>
      </c>
      <c r="C3735">
        <v>200</v>
      </c>
      <c r="D3735">
        <v>0</v>
      </c>
      <c r="E3735" t="s">
        <v>45</v>
      </c>
      <c r="F3735" t="s">
        <v>48</v>
      </c>
      <c r="G3735" s="1" t="s">
        <v>10</v>
      </c>
    </row>
    <row r="3736" spans="1:7">
      <c r="A3736">
        <v>16267972555</v>
      </c>
      <c r="B3736">
        <v>599</v>
      </c>
      <c r="C3736">
        <v>200</v>
      </c>
      <c r="D3736">
        <v>0</v>
      </c>
      <c r="E3736" t="s">
        <v>45</v>
      </c>
      <c r="F3736" t="s">
        <v>48</v>
      </c>
      <c r="G3736" s="1" t="s">
        <v>10</v>
      </c>
    </row>
    <row r="3737" spans="1:7">
      <c r="A3737">
        <v>16267973555</v>
      </c>
      <c r="B3737">
        <v>599</v>
      </c>
      <c r="C3737">
        <v>200</v>
      </c>
      <c r="D3737">
        <v>0</v>
      </c>
      <c r="E3737" t="s">
        <v>45</v>
      </c>
      <c r="F3737" t="s">
        <v>48</v>
      </c>
      <c r="G3737" s="1" t="s">
        <v>10</v>
      </c>
    </row>
    <row r="3738" spans="1:7">
      <c r="A3738">
        <v>16267976555</v>
      </c>
      <c r="B3738">
        <v>599</v>
      </c>
      <c r="C3738">
        <v>200</v>
      </c>
      <c r="D3738">
        <v>0</v>
      </c>
      <c r="E3738" t="s">
        <v>45</v>
      </c>
      <c r="F3738" t="s">
        <v>48</v>
      </c>
      <c r="G3738" s="1" t="s">
        <v>10</v>
      </c>
    </row>
    <row r="3739" spans="1:7">
      <c r="A3739">
        <v>16267979555</v>
      </c>
      <c r="B3739">
        <v>799</v>
      </c>
      <c r="C3739">
        <v>400</v>
      </c>
      <c r="D3739">
        <v>0</v>
      </c>
      <c r="E3739" t="s">
        <v>45</v>
      </c>
      <c r="F3739" t="s">
        <v>48</v>
      </c>
      <c r="G3739" s="1" t="s">
        <v>10</v>
      </c>
    </row>
    <row r="3740" spans="1:7">
      <c r="A3740">
        <v>16738490555</v>
      </c>
      <c r="B3740">
        <v>399</v>
      </c>
      <c r="C3740">
        <v>75.2</v>
      </c>
      <c r="D3740">
        <v>0</v>
      </c>
      <c r="E3740" t="s">
        <v>45</v>
      </c>
      <c r="F3740" t="s">
        <v>57</v>
      </c>
      <c r="G3740" s="1" t="s">
        <v>10</v>
      </c>
    </row>
    <row r="3741" spans="1:7">
      <c r="A3741">
        <v>16738491555</v>
      </c>
      <c r="B3741">
        <v>399</v>
      </c>
      <c r="C3741">
        <v>75.2</v>
      </c>
      <c r="D3741">
        <v>0</v>
      </c>
      <c r="E3741" t="s">
        <v>45</v>
      </c>
      <c r="F3741" t="s">
        <v>57</v>
      </c>
      <c r="G3741" s="1" t="s">
        <v>10</v>
      </c>
    </row>
    <row r="3742" spans="1:7">
      <c r="A3742">
        <v>16738492555</v>
      </c>
      <c r="B3742">
        <v>399</v>
      </c>
      <c r="C3742">
        <v>75.2</v>
      </c>
      <c r="D3742">
        <v>0</v>
      </c>
      <c r="E3742" t="s">
        <v>45</v>
      </c>
      <c r="F3742" t="s">
        <v>57</v>
      </c>
      <c r="G3742" s="1" t="s">
        <v>10</v>
      </c>
    </row>
    <row r="3743" spans="1:7">
      <c r="A3743">
        <v>16738493555</v>
      </c>
      <c r="B3743">
        <v>399</v>
      </c>
      <c r="C3743">
        <v>75.2</v>
      </c>
      <c r="D3743">
        <v>0</v>
      </c>
      <c r="E3743" t="s">
        <v>45</v>
      </c>
      <c r="F3743" t="s">
        <v>57</v>
      </c>
      <c r="G3743" s="1" t="s">
        <v>10</v>
      </c>
    </row>
    <row r="3744" spans="1:7">
      <c r="A3744">
        <v>16738494555</v>
      </c>
      <c r="B3744">
        <v>399</v>
      </c>
      <c r="C3744">
        <v>75.2</v>
      </c>
      <c r="D3744">
        <v>0</v>
      </c>
      <c r="E3744" t="s">
        <v>45</v>
      </c>
      <c r="F3744" t="s">
        <v>57</v>
      </c>
      <c r="G3744" s="1" t="s">
        <v>10</v>
      </c>
    </row>
    <row r="3745" spans="1:7">
      <c r="A3745">
        <v>16738496555</v>
      </c>
      <c r="B3745">
        <v>399</v>
      </c>
      <c r="C3745">
        <v>75.2</v>
      </c>
      <c r="D3745">
        <v>0</v>
      </c>
      <c r="E3745" t="s">
        <v>45</v>
      </c>
      <c r="F3745" t="s">
        <v>57</v>
      </c>
      <c r="G3745" s="1" t="s">
        <v>10</v>
      </c>
    </row>
    <row r="3746" spans="1:7">
      <c r="A3746">
        <v>16738497555</v>
      </c>
      <c r="B3746">
        <v>399</v>
      </c>
      <c r="C3746">
        <v>75.2</v>
      </c>
      <c r="D3746">
        <v>0</v>
      </c>
      <c r="E3746" t="s">
        <v>45</v>
      </c>
      <c r="F3746" t="s">
        <v>57</v>
      </c>
      <c r="G3746" s="1" t="s">
        <v>10</v>
      </c>
    </row>
    <row r="3747" spans="1:7">
      <c r="A3747">
        <v>16263880555</v>
      </c>
      <c r="B3747">
        <v>799</v>
      </c>
      <c r="C3747">
        <v>360</v>
      </c>
      <c r="D3747">
        <v>0</v>
      </c>
      <c r="E3747" t="s">
        <v>45</v>
      </c>
      <c r="F3747" t="s">
        <v>48</v>
      </c>
      <c r="G3747" s="1" t="s">
        <v>10</v>
      </c>
    </row>
    <row r="3748" spans="1:7">
      <c r="A3748">
        <v>16263881555</v>
      </c>
      <c r="B3748">
        <v>799</v>
      </c>
      <c r="C3748">
        <v>400</v>
      </c>
      <c r="D3748">
        <v>0</v>
      </c>
      <c r="E3748" t="s">
        <v>45</v>
      </c>
      <c r="F3748" t="s">
        <v>48</v>
      </c>
      <c r="G3748" s="1" t="s">
        <v>10</v>
      </c>
    </row>
    <row r="3749" spans="1:7">
      <c r="A3749">
        <v>16263882555</v>
      </c>
      <c r="B3749">
        <v>799</v>
      </c>
      <c r="C3749">
        <v>400</v>
      </c>
      <c r="D3749">
        <v>0</v>
      </c>
      <c r="E3749" t="s">
        <v>45</v>
      </c>
      <c r="F3749" t="s">
        <v>48</v>
      </c>
      <c r="G3749" s="1" t="s">
        <v>10</v>
      </c>
    </row>
    <row r="3750" spans="1:7">
      <c r="A3750">
        <v>16263883555</v>
      </c>
      <c r="B3750">
        <v>799</v>
      </c>
      <c r="C3750">
        <v>400</v>
      </c>
      <c r="D3750">
        <v>0</v>
      </c>
      <c r="E3750" t="s">
        <v>45</v>
      </c>
      <c r="F3750" t="s">
        <v>48</v>
      </c>
      <c r="G3750" s="1" t="s">
        <v>10</v>
      </c>
    </row>
    <row r="3751" spans="1:7">
      <c r="A3751">
        <v>16263889555</v>
      </c>
      <c r="B3751">
        <v>799</v>
      </c>
      <c r="C3751">
        <v>400</v>
      </c>
      <c r="D3751">
        <v>0</v>
      </c>
      <c r="E3751" t="s">
        <v>45</v>
      </c>
      <c r="F3751" t="s">
        <v>48</v>
      </c>
      <c r="G3751" s="1" t="s">
        <v>10</v>
      </c>
    </row>
    <row r="3752" spans="1:7">
      <c r="A3752">
        <v>16570390555</v>
      </c>
      <c r="B3752">
        <v>599</v>
      </c>
      <c r="C3752">
        <v>200</v>
      </c>
      <c r="D3752">
        <v>0</v>
      </c>
      <c r="E3752" t="s">
        <v>45</v>
      </c>
      <c r="F3752" t="s">
        <v>21</v>
      </c>
      <c r="G3752" s="1" t="s">
        <v>10</v>
      </c>
    </row>
    <row r="3753" spans="1:7">
      <c r="A3753">
        <v>16570203555</v>
      </c>
      <c r="B3753">
        <v>599</v>
      </c>
      <c r="C3753">
        <v>200</v>
      </c>
      <c r="D3753">
        <v>0</v>
      </c>
      <c r="E3753" t="s">
        <v>45</v>
      </c>
      <c r="F3753" t="s">
        <v>21</v>
      </c>
      <c r="G3753" s="1" t="s">
        <v>10</v>
      </c>
    </row>
    <row r="3754" spans="1:7">
      <c r="A3754">
        <v>16570207555</v>
      </c>
      <c r="B3754">
        <v>599</v>
      </c>
      <c r="C3754">
        <v>200</v>
      </c>
      <c r="D3754">
        <v>0</v>
      </c>
      <c r="E3754" t="s">
        <v>45</v>
      </c>
      <c r="F3754" t="s">
        <v>21</v>
      </c>
      <c r="G3754" s="1" t="s">
        <v>10</v>
      </c>
    </row>
    <row r="3755" spans="1:7">
      <c r="A3755">
        <v>16570130555</v>
      </c>
      <c r="B3755">
        <v>599</v>
      </c>
      <c r="C3755">
        <v>200</v>
      </c>
      <c r="D3755">
        <v>0</v>
      </c>
      <c r="E3755" t="s">
        <v>45</v>
      </c>
      <c r="F3755" t="s">
        <v>21</v>
      </c>
      <c r="G3755" s="1" t="s">
        <v>10</v>
      </c>
    </row>
    <row r="3756" spans="1:7">
      <c r="A3756">
        <v>16570131555</v>
      </c>
      <c r="B3756">
        <v>599</v>
      </c>
      <c r="C3756">
        <v>200</v>
      </c>
      <c r="D3756">
        <v>0</v>
      </c>
      <c r="E3756" t="s">
        <v>45</v>
      </c>
      <c r="F3756" t="s">
        <v>21</v>
      </c>
      <c r="G3756" s="1" t="s">
        <v>10</v>
      </c>
    </row>
    <row r="3757" spans="1:7">
      <c r="A3757">
        <v>16570132555</v>
      </c>
      <c r="B3757">
        <v>599</v>
      </c>
      <c r="C3757">
        <v>200</v>
      </c>
      <c r="D3757">
        <v>0</v>
      </c>
      <c r="E3757" t="s">
        <v>45</v>
      </c>
      <c r="F3757" t="s">
        <v>21</v>
      </c>
      <c r="G3757" s="1" t="s">
        <v>10</v>
      </c>
    </row>
    <row r="3758" spans="1:7">
      <c r="A3758">
        <v>16570139555</v>
      </c>
      <c r="B3758">
        <v>599</v>
      </c>
      <c r="C3758">
        <v>200</v>
      </c>
      <c r="D3758">
        <v>0</v>
      </c>
      <c r="E3758" t="s">
        <v>45</v>
      </c>
      <c r="F3758" t="s">
        <v>21</v>
      </c>
      <c r="G3758" s="1" t="s">
        <v>10</v>
      </c>
    </row>
    <row r="3759" spans="1:7">
      <c r="A3759">
        <v>16226350555</v>
      </c>
      <c r="B3759">
        <v>599</v>
      </c>
      <c r="C3759">
        <v>200</v>
      </c>
      <c r="D3759">
        <v>0</v>
      </c>
      <c r="E3759" t="s">
        <v>45</v>
      </c>
      <c r="F3759" t="s">
        <v>58</v>
      </c>
      <c r="G3759" s="1" t="s">
        <v>10</v>
      </c>
    </row>
    <row r="3760" spans="1:7">
      <c r="A3760">
        <v>16226351555</v>
      </c>
      <c r="B3760">
        <v>599</v>
      </c>
      <c r="C3760">
        <v>200</v>
      </c>
      <c r="D3760">
        <v>0</v>
      </c>
      <c r="E3760" t="s">
        <v>45</v>
      </c>
      <c r="F3760" t="s">
        <v>58</v>
      </c>
      <c r="G3760" s="1" t="s">
        <v>10</v>
      </c>
    </row>
    <row r="3761" spans="1:7">
      <c r="A3761">
        <v>16226352555</v>
      </c>
      <c r="B3761">
        <v>599</v>
      </c>
      <c r="C3761">
        <v>200</v>
      </c>
      <c r="D3761">
        <v>0</v>
      </c>
      <c r="E3761" t="s">
        <v>45</v>
      </c>
      <c r="F3761" t="s">
        <v>58</v>
      </c>
      <c r="G3761" s="1" t="s">
        <v>10</v>
      </c>
    </row>
    <row r="3762" spans="1:7">
      <c r="A3762">
        <v>16226353555</v>
      </c>
      <c r="B3762">
        <v>599</v>
      </c>
      <c r="C3762">
        <v>200</v>
      </c>
      <c r="D3762">
        <v>0</v>
      </c>
      <c r="E3762" t="s">
        <v>45</v>
      </c>
      <c r="F3762" t="s">
        <v>58</v>
      </c>
      <c r="G3762" s="1" t="s">
        <v>10</v>
      </c>
    </row>
    <row r="3763" spans="1:7">
      <c r="A3763">
        <v>16226356555</v>
      </c>
      <c r="B3763">
        <v>599</v>
      </c>
      <c r="C3763">
        <v>200</v>
      </c>
      <c r="D3763">
        <v>0</v>
      </c>
      <c r="E3763" t="s">
        <v>45</v>
      </c>
      <c r="F3763" t="s">
        <v>58</v>
      </c>
      <c r="G3763" s="1" t="s">
        <v>10</v>
      </c>
    </row>
    <row r="3764" spans="1:7">
      <c r="A3764">
        <v>16226357555</v>
      </c>
      <c r="B3764">
        <v>599</v>
      </c>
      <c r="C3764">
        <v>200</v>
      </c>
      <c r="D3764">
        <v>0</v>
      </c>
      <c r="E3764" t="s">
        <v>45</v>
      </c>
      <c r="F3764" t="s">
        <v>58</v>
      </c>
      <c r="G3764" s="1" t="s">
        <v>10</v>
      </c>
    </row>
    <row r="3765" spans="1:7">
      <c r="A3765">
        <v>16226358555</v>
      </c>
      <c r="B3765">
        <v>599</v>
      </c>
      <c r="C3765">
        <v>200</v>
      </c>
      <c r="D3765">
        <v>0</v>
      </c>
      <c r="E3765" t="s">
        <v>45</v>
      </c>
      <c r="F3765" t="s">
        <v>58</v>
      </c>
      <c r="G3765" s="1" t="s">
        <v>10</v>
      </c>
    </row>
    <row r="3766" spans="1:7">
      <c r="A3766">
        <v>16226359555</v>
      </c>
      <c r="B3766">
        <v>599</v>
      </c>
      <c r="C3766">
        <v>200</v>
      </c>
      <c r="D3766">
        <v>0</v>
      </c>
      <c r="E3766" t="s">
        <v>45</v>
      </c>
      <c r="F3766" t="s">
        <v>58</v>
      </c>
      <c r="G3766" s="1" t="s">
        <v>10</v>
      </c>
    </row>
    <row r="3767" spans="1:7">
      <c r="A3767">
        <v>17000031555</v>
      </c>
      <c r="B3767">
        <v>1199</v>
      </c>
      <c r="C3767">
        <v>600</v>
      </c>
      <c r="D3767">
        <v>0</v>
      </c>
      <c r="E3767" t="s">
        <v>45</v>
      </c>
      <c r="F3767" t="s">
        <v>59</v>
      </c>
      <c r="G3767" s="1" t="s">
        <v>10</v>
      </c>
    </row>
    <row r="3768" spans="1:7">
      <c r="A3768">
        <v>17000032555</v>
      </c>
      <c r="B3768">
        <v>1199</v>
      </c>
      <c r="C3768">
        <v>600</v>
      </c>
      <c r="D3768">
        <v>0</v>
      </c>
      <c r="E3768" t="s">
        <v>45</v>
      </c>
      <c r="F3768" t="s">
        <v>59</v>
      </c>
      <c r="G3768" s="1" t="s">
        <v>10</v>
      </c>
    </row>
    <row r="3769" spans="1:7">
      <c r="A3769">
        <v>17000036555</v>
      </c>
      <c r="B3769">
        <v>2399</v>
      </c>
      <c r="C3769">
        <v>1200</v>
      </c>
      <c r="D3769">
        <v>0</v>
      </c>
      <c r="E3769" t="s">
        <v>45</v>
      </c>
      <c r="F3769" t="s">
        <v>59</v>
      </c>
      <c r="G3769" s="1" t="s">
        <v>10</v>
      </c>
    </row>
    <row r="3770" spans="1:7">
      <c r="A3770">
        <v>17000037555</v>
      </c>
      <c r="B3770">
        <v>1199</v>
      </c>
      <c r="C3770">
        <v>600</v>
      </c>
      <c r="D3770">
        <v>0</v>
      </c>
      <c r="E3770" t="s">
        <v>45</v>
      </c>
      <c r="F3770" t="s">
        <v>59</v>
      </c>
      <c r="G3770" s="1" t="s">
        <v>10</v>
      </c>
    </row>
    <row r="3771" spans="1:7">
      <c r="A3771">
        <v>17000038555</v>
      </c>
      <c r="B3771">
        <v>1199</v>
      </c>
      <c r="C3771">
        <v>600</v>
      </c>
      <c r="D3771">
        <v>0</v>
      </c>
      <c r="E3771" t="s">
        <v>45</v>
      </c>
      <c r="F3771" t="s">
        <v>59</v>
      </c>
      <c r="G3771" s="1" t="s">
        <v>10</v>
      </c>
    </row>
    <row r="3772" spans="1:7">
      <c r="A3772">
        <v>17000092555</v>
      </c>
      <c r="B3772">
        <v>1199</v>
      </c>
      <c r="C3772">
        <v>600</v>
      </c>
      <c r="D3772">
        <v>0</v>
      </c>
      <c r="E3772" t="s">
        <v>45</v>
      </c>
      <c r="F3772" t="s">
        <v>59</v>
      </c>
      <c r="G3772" s="1" t="s">
        <v>10</v>
      </c>
    </row>
    <row r="3773" spans="1:7">
      <c r="A3773">
        <v>17000093555</v>
      </c>
      <c r="B3773">
        <v>1199</v>
      </c>
      <c r="C3773">
        <v>600</v>
      </c>
      <c r="D3773">
        <v>0</v>
      </c>
      <c r="E3773" t="s">
        <v>45</v>
      </c>
      <c r="F3773" t="s">
        <v>59</v>
      </c>
      <c r="G3773" s="1" t="s">
        <v>10</v>
      </c>
    </row>
    <row r="3774" spans="1:7">
      <c r="A3774">
        <v>17000112555</v>
      </c>
      <c r="B3774">
        <v>1199</v>
      </c>
      <c r="C3774">
        <v>600</v>
      </c>
      <c r="D3774">
        <v>0</v>
      </c>
      <c r="E3774" t="s">
        <v>45</v>
      </c>
      <c r="F3774" t="s">
        <v>59</v>
      </c>
      <c r="G3774" s="1" t="s">
        <v>10</v>
      </c>
    </row>
    <row r="3775" spans="1:7">
      <c r="A3775">
        <v>17000113555</v>
      </c>
      <c r="B3775">
        <v>1199</v>
      </c>
      <c r="C3775">
        <v>600</v>
      </c>
      <c r="D3775">
        <v>0</v>
      </c>
      <c r="E3775" t="s">
        <v>45</v>
      </c>
      <c r="F3775" t="s">
        <v>59</v>
      </c>
      <c r="G3775" s="1" t="s">
        <v>10</v>
      </c>
    </row>
    <row r="3776" spans="1:7">
      <c r="A3776">
        <v>17000116555</v>
      </c>
      <c r="B3776">
        <v>1199</v>
      </c>
      <c r="C3776">
        <v>600</v>
      </c>
      <c r="D3776">
        <v>0</v>
      </c>
      <c r="E3776" t="s">
        <v>45</v>
      </c>
      <c r="F3776" t="s">
        <v>59</v>
      </c>
      <c r="G3776" s="1" t="s">
        <v>10</v>
      </c>
    </row>
    <row r="3777" spans="1:7">
      <c r="A3777">
        <v>17000118555</v>
      </c>
      <c r="B3777">
        <v>1199</v>
      </c>
      <c r="C3777">
        <v>600</v>
      </c>
      <c r="D3777">
        <v>0</v>
      </c>
      <c r="E3777" t="s">
        <v>45</v>
      </c>
      <c r="F3777" t="s">
        <v>59</v>
      </c>
      <c r="G3777" s="1" t="s">
        <v>10</v>
      </c>
    </row>
    <row r="3778" spans="1:7">
      <c r="A3778">
        <v>17000119555</v>
      </c>
      <c r="B3778">
        <v>1199</v>
      </c>
      <c r="C3778">
        <v>600</v>
      </c>
      <c r="D3778">
        <v>0</v>
      </c>
      <c r="E3778" t="s">
        <v>45</v>
      </c>
      <c r="F3778" t="s">
        <v>59</v>
      </c>
      <c r="G3778" s="1" t="s">
        <v>10</v>
      </c>
    </row>
    <row r="3779" spans="1:7">
      <c r="A3779">
        <v>17000201555</v>
      </c>
      <c r="B3779">
        <v>719</v>
      </c>
      <c r="C3779">
        <v>320</v>
      </c>
      <c r="D3779">
        <v>0</v>
      </c>
      <c r="E3779" t="s">
        <v>45</v>
      </c>
      <c r="F3779" t="s">
        <v>60</v>
      </c>
      <c r="G3779" s="1" t="s">
        <v>10</v>
      </c>
    </row>
    <row r="3780" spans="1:7">
      <c r="A3780">
        <v>17000203555</v>
      </c>
      <c r="B3780">
        <v>719</v>
      </c>
      <c r="C3780">
        <v>320</v>
      </c>
      <c r="D3780">
        <v>0</v>
      </c>
      <c r="E3780" t="s">
        <v>45</v>
      </c>
      <c r="F3780" t="s">
        <v>60</v>
      </c>
      <c r="G3780" s="1" t="s">
        <v>10</v>
      </c>
    </row>
    <row r="3781" spans="1:7">
      <c r="A3781">
        <v>17000206555</v>
      </c>
      <c r="B3781">
        <v>719</v>
      </c>
      <c r="C3781">
        <v>320</v>
      </c>
      <c r="D3781">
        <v>0</v>
      </c>
      <c r="E3781" t="s">
        <v>45</v>
      </c>
      <c r="F3781" t="s">
        <v>60</v>
      </c>
      <c r="G3781" s="1" t="s">
        <v>10</v>
      </c>
    </row>
    <row r="3782" spans="1:7">
      <c r="A3782">
        <v>17000207555</v>
      </c>
      <c r="B3782">
        <v>719</v>
      </c>
      <c r="C3782">
        <v>320</v>
      </c>
      <c r="D3782">
        <v>0</v>
      </c>
      <c r="E3782" t="s">
        <v>45</v>
      </c>
      <c r="F3782" t="s">
        <v>60</v>
      </c>
      <c r="G3782" s="1" t="s">
        <v>10</v>
      </c>
    </row>
    <row r="3783" spans="1:7">
      <c r="A3783">
        <v>17000209555</v>
      </c>
      <c r="B3783">
        <v>719</v>
      </c>
      <c r="C3783">
        <v>320</v>
      </c>
      <c r="D3783">
        <v>0</v>
      </c>
      <c r="E3783" t="s">
        <v>45</v>
      </c>
      <c r="F3783" t="s">
        <v>60</v>
      </c>
      <c r="G3783" s="1" t="s">
        <v>10</v>
      </c>
    </row>
    <row r="3784" spans="1:7">
      <c r="A3784">
        <v>17010113555</v>
      </c>
      <c r="B3784">
        <v>719</v>
      </c>
      <c r="C3784">
        <v>320</v>
      </c>
      <c r="D3784">
        <v>0</v>
      </c>
      <c r="E3784" t="s">
        <v>45</v>
      </c>
      <c r="F3784" t="s">
        <v>60</v>
      </c>
      <c r="G3784" s="1" t="s">
        <v>10</v>
      </c>
    </row>
    <row r="3785" spans="1:7">
      <c r="A3785">
        <v>17011910555</v>
      </c>
      <c r="B3785">
        <v>399</v>
      </c>
      <c r="C3785">
        <v>80</v>
      </c>
      <c r="D3785">
        <v>0</v>
      </c>
      <c r="E3785" t="s">
        <v>45</v>
      </c>
      <c r="F3785" t="s">
        <v>60</v>
      </c>
      <c r="G3785" s="1" t="s">
        <v>10</v>
      </c>
    </row>
    <row r="3786" spans="1:7">
      <c r="A3786">
        <v>17011912555</v>
      </c>
      <c r="B3786">
        <v>399</v>
      </c>
      <c r="C3786">
        <v>80</v>
      </c>
      <c r="D3786">
        <v>0</v>
      </c>
      <c r="E3786" t="s">
        <v>45</v>
      </c>
      <c r="F3786" t="s">
        <v>60</v>
      </c>
      <c r="G3786" s="1" t="s">
        <v>10</v>
      </c>
    </row>
    <row r="3787" spans="1:7">
      <c r="A3787">
        <v>17011913555</v>
      </c>
      <c r="B3787">
        <v>399</v>
      </c>
      <c r="C3787">
        <v>80</v>
      </c>
      <c r="D3787">
        <v>0</v>
      </c>
      <c r="E3787" t="s">
        <v>45</v>
      </c>
      <c r="F3787" t="s">
        <v>60</v>
      </c>
      <c r="G3787" s="1" t="s">
        <v>10</v>
      </c>
    </row>
    <row r="3788" spans="1:7">
      <c r="A3788">
        <v>17011916555</v>
      </c>
      <c r="B3788">
        <v>399</v>
      </c>
      <c r="C3788">
        <v>80</v>
      </c>
      <c r="D3788">
        <v>0</v>
      </c>
      <c r="E3788" t="s">
        <v>45</v>
      </c>
      <c r="F3788" t="s">
        <v>60</v>
      </c>
      <c r="G3788" s="1" t="s">
        <v>10</v>
      </c>
    </row>
    <row r="3789" spans="1:7">
      <c r="A3789">
        <v>17011917555</v>
      </c>
      <c r="B3789">
        <v>399</v>
      </c>
      <c r="C3789">
        <v>80</v>
      </c>
      <c r="D3789">
        <v>0</v>
      </c>
      <c r="E3789" t="s">
        <v>45</v>
      </c>
      <c r="F3789" t="s">
        <v>60</v>
      </c>
      <c r="G3789" s="1" t="s">
        <v>10</v>
      </c>
    </row>
    <row r="3790" spans="1:7">
      <c r="A3790">
        <v>17137190555</v>
      </c>
      <c r="B3790">
        <v>399</v>
      </c>
      <c r="C3790">
        <v>60</v>
      </c>
      <c r="D3790">
        <v>0</v>
      </c>
      <c r="E3790" t="s">
        <v>45</v>
      </c>
      <c r="F3790" t="s">
        <v>60</v>
      </c>
      <c r="G3790" s="1" t="s">
        <v>10</v>
      </c>
    </row>
    <row r="3791" spans="1:7">
      <c r="A3791">
        <v>17137191555</v>
      </c>
      <c r="B3791">
        <v>399</v>
      </c>
      <c r="C3791">
        <v>60</v>
      </c>
      <c r="D3791">
        <v>0</v>
      </c>
      <c r="E3791" t="s">
        <v>45</v>
      </c>
      <c r="F3791" t="s">
        <v>60</v>
      </c>
      <c r="G3791" s="1" t="s">
        <v>10</v>
      </c>
    </row>
    <row r="3792" spans="1:7">
      <c r="A3792">
        <v>17137192555</v>
      </c>
      <c r="B3792">
        <v>399</v>
      </c>
      <c r="C3792">
        <v>60</v>
      </c>
      <c r="D3792">
        <v>0</v>
      </c>
      <c r="E3792" t="s">
        <v>45</v>
      </c>
      <c r="F3792" t="s">
        <v>60</v>
      </c>
      <c r="G3792" s="1" t="s">
        <v>10</v>
      </c>
    </row>
    <row r="3793" spans="1:7">
      <c r="A3793">
        <v>17137196555</v>
      </c>
      <c r="B3793">
        <v>399</v>
      </c>
      <c r="C3793">
        <v>60</v>
      </c>
      <c r="D3793">
        <v>0</v>
      </c>
      <c r="E3793" t="s">
        <v>45</v>
      </c>
      <c r="F3793" t="s">
        <v>60</v>
      </c>
      <c r="G3793" s="1" t="s">
        <v>10</v>
      </c>
    </row>
    <row r="3794" spans="1:7">
      <c r="A3794">
        <v>17151953555</v>
      </c>
      <c r="B3794">
        <v>399</v>
      </c>
      <c r="C3794">
        <v>80</v>
      </c>
      <c r="D3794">
        <v>0</v>
      </c>
      <c r="E3794" t="s">
        <v>45</v>
      </c>
      <c r="F3794" t="s">
        <v>60</v>
      </c>
      <c r="G3794" s="1" t="s">
        <v>10</v>
      </c>
    </row>
    <row r="3795" spans="1:7">
      <c r="A3795">
        <v>17151957555</v>
      </c>
      <c r="B3795">
        <v>399</v>
      </c>
      <c r="C3795">
        <v>80</v>
      </c>
      <c r="D3795">
        <v>0</v>
      </c>
      <c r="E3795" t="s">
        <v>45</v>
      </c>
      <c r="F3795" t="s">
        <v>60</v>
      </c>
      <c r="G3795" s="1" t="s">
        <v>10</v>
      </c>
    </row>
    <row r="3796" spans="1:7">
      <c r="A3796">
        <v>17152053555</v>
      </c>
      <c r="B3796">
        <v>399</v>
      </c>
      <c r="C3796">
        <v>60</v>
      </c>
      <c r="D3796">
        <v>0</v>
      </c>
      <c r="E3796" t="s">
        <v>45</v>
      </c>
      <c r="F3796" t="s">
        <v>60</v>
      </c>
      <c r="G3796" s="1" t="s">
        <v>10</v>
      </c>
    </row>
    <row r="3797" spans="1:7">
      <c r="A3797">
        <v>17152057555</v>
      </c>
      <c r="B3797">
        <v>399</v>
      </c>
      <c r="C3797">
        <v>60</v>
      </c>
      <c r="D3797">
        <v>0</v>
      </c>
      <c r="E3797" t="s">
        <v>45</v>
      </c>
      <c r="F3797" t="s">
        <v>60</v>
      </c>
      <c r="G3797" s="1" t="s">
        <v>10</v>
      </c>
    </row>
    <row r="3798" spans="1:7">
      <c r="A3798">
        <v>17153158555</v>
      </c>
      <c r="B3798">
        <v>399</v>
      </c>
      <c r="C3798">
        <v>60</v>
      </c>
      <c r="D3798">
        <v>0</v>
      </c>
      <c r="E3798" t="s">
        <v>45</v>
      </c>
      <c r="F3798" t="s">
        <v>60</v>
      </c>
      <c r="G3798" s="1" t="s">
        <v>10</v>
      </c>
    </row>
    <row r="3799" spans="1:7">
      <c r="A3799">
        <v>17163126555</v>
      </c>
      <c r="B3799">
        <v>399</v>
      </c>
      <c r="C3799">
        <v>80</v>
      </c>
      <c r="D3799">
        <v>0</v>
      </c>
      <c r="E3799" t="s">
        <v>45</v>
      </c>
      <c r="F3799" t="s">
        <v>60</v>
      </c>
      <c r="G3799" s="1" t="s">
        <v>10</v>
      </c>
    </row>
    <row r="3800" spans="1:7">
      <c r="A3800">
        <v>17163128555</v>
      </c>
      <c r="B3800">
        <v>399</v>
      </c>
      <c r="C3800">
        <v>80</v>
      </c>
      <c r="D3800">
        <v>0</v>
      </c>
      <c r="E3800" t="s">
        <v>45</v>
      </c>
      <c r="F3800" t="s">
        <v>60</v>
      </c>
      <c r="G3800" s="1" t="s">
        <v>10</v>
      </c>
    </row>
    <row r="3801" spans="1:7">
      <c r="A3801">
        <v>17163129555</v>
      </c>
      <c r="B3801">
        <v>399</v>
      </c>
      <c r="C3801">
        <v>80</v>
      </c>
      <c r="D3801">
        <v>0</v>
      </c>
      <c r="E3801" t="s">
        <v>45</v>
      </c>
      <c r="F3801" t="s">
        <v>60</v>
      </c>
      <c r="G3801" s="1" t="s">
        <v>10</v>
      </c>
    </row>
    <row r="3802" spans="1:7">
      <c r="A3802">
        <v>17171931555</v>
      </c>
      <c r="B3802">
        <v>399</v>
      </c>
      <c r="C3802">
        <v>80</v>
      </c>
      <c r="D3802">
        <v>0</v>
      </c>
      <c r="E3802" t="s">
        <v>45</v>
      </c>
      <c r="F3802" t="s">
        <v>60</v>
      </c>
      <c r="G3802" s="1" t="s">
        <v>10</v>
      </c>
    </row>
    <row r="3803" spans="1:7">
      <c r="A3803">
        <v>17191270555</v>
      </c>
      <c r="B3803">
        <v>399</v>
      </c>
      <c r="C3803">
        <v>60</v>
      </c>
      <c r="D3803">
        <v>0</v>
      </c>
      <c r="E3803" t="s">
        <v>45</v>
      </c>
      <c r="F3803" t="s">
        <v>60</v>
      </c>
      <c r="G3803" s="1" t="s">
        <v>10</v>
      </c>
    </row>
    <row r="3804" spans="1:7">
      <c r="A3804">
        <v>17191750555</v>
      </c>
      <c r="B3804">
        <v>399</v>
      </c>
      <c r="C3804">
        <v>60</v>
      </c>
      <c r="D3804">
        <v>0</v>
      </c>
      <c r="E3804" t="s">
        <v>45</v>
      </c>
      <c r="F3804" t="s">
        <v>60</v>
      </c>
      <c r="G3804" s="1" t="s">
        <v>10</v>
      </c>
    </row>
    <row r="3805" spans="1:7">
      <c r="A3805">
        <v>17191751555</v>
      </c>
      <c r="B3805">
        <v>399</v>
      </c>
      <c r="C3805">
        <v>60</v>
      </c>
      <c r="D3805">
        <v>0</v>
      </c>
      <c r="E3805" t="s">
        <v>45</v>
      </c>
      <c r="F3805" t="s">
        <v>60</v>
      </c>
      <c r="G3805" s="1" t="s">
        <v>10</v>
      </c>
    </row>
    <row r="3806" spans="1:7">
      <c r="A3806">
        <v>17191753555</v>
      </c>
      <c r="B3806">
        <v>399</v>
      </c>
      <c r="C3806">
        <v>60</v>
      </c>
      <c r="D3806">
        <v>0</v>
      </c>
      <c r="E3806" t="s">
        <v>45</v>
      </c>
      <c r="F3806" t="s">
        <v>60</v>
      </c>
      <c r="G3806" s="1" t="s">
        <v>10</v>
      </c>
    </row>
    <row r="3807" spans="1:7">
      <c r="A3807">
        <v>16510812555</v>
      </c>
      <c r="B3807">
        <v>429</v>
      </c>
      <c r="C3807">
        <v>99.6</v>
      </c>
      <c r="D3807">
        <v>0</v>
      </c>
      <c r="E3807" t="s">
        <v>45</v>
      </c>
      <c r="F3807" t="s">
        <v>61</v>
      </c>
      <c r="G3807" s="1" t="s">
        <v>10</v>
      </c>
    </row>
    <row r="3808" spans="1:7">
      <c r="A3808">
        <v>16510817555</v>
      </c>
      <c r="B3808">
        <v>429</v>
      </c>
      <c r="C3808">
        <v>99.6</v>
      </c>
      <c r="D3808">
        <v>0</v>
      </c>
      <c r="E3808" t="s">
        <v>45</v>
      </c>
      <c r="F3808" t="s">
        <v>61</v>
      </c>
      <c r="G3808" s="1" t="s">
        <v>10</v>
      </c>
    </row>
    <row r="3809" spans="1:7">
      <c r="A3809">
        <v>17011970555</v>
      </c>
      <c r="B3809">
        <v>419</v>
      </c>
      <c r="C3809">
        <v>120</v>
      </c>
      <c r="D3809">
        <v>0</v>
      </c>
      <c r="E3809" t="s">
        <v>45</v>
      </c>
      <c r="F3809" t="s">
        <v>60</v>
      </c>
      <c r="G3809" s="1" t="s">
        <v>10</v>
      </c>
    </row>
    <row r="3810" spans="1:7">
      <c r="A3810">
        <v>17011971555</v>
      </c>
      <c r="B3810">
        <v>419</v>
      </c>
      <c r="C3810">
        <v>120</v>
      </c>
      <c r="D3810">
        <v>0</v>
      </c>
      <c r="E3810" t="s">
        <v>45</v>
      </c>
      <c r="F3810" t="s">
        <v>60</v>
      </c>
      <c r="G3810" s="1" t="s">
        <v>10</v>
      </c>
    </row>
    <row r="3811" spans="1:7">
      <c r="A3811">
        <v>17011972555</v>
      </c>
      <c r="B3811">
        <v>419</v>
      </c>
      <c r="C3811">
        <v>120</v>
      </c>
      <c r="D3811">
        <v>0</v>
      </c>
      <c r="E3811" t="s">
        <v>45</v>
      </c>
      <c r="F3811" t="s">
        <v>60</v>
      </c>
      <c r="G3811" s="1" t="s">
        <v>10</v>
      </c>
    </row>
    <row r="3812" spans="1:7">
      <c r="A3812">
        <v>17011973555</v>
      </c>
      <c r="B3812">
        <v>419</v>
      </c>
      <c r="C3812">
        <v>120</v>
      </c>
      <c r="D3812">
        <v>0</v>
      </c>
      <c r="E3812" t="s">
        <v>45</v>
      </c>
      <c r="F3812" t="s">
        <v>60</v>
      </c>
      <c r="G3812" s="1" t="s">
        <v>10</v>
      </c>
    </row>
    <row r="3813" spans="1:7">
      <c r="A3813">
        <v>17011976555</v>
      </c>
      <c r="B3813">
        <v>419</v>
      </c>
      <c r="C3813">
        <v>120</v>
      </c>
      <c r="D3813">
        <v>0</v>
      </c>
      <c r="E3813" t="s">
        <v>45</v>
      </c>
      <c r="F3813" t="s">
        <v>60</v>
      </c>
      <c r="G3813" s="1" t="s">
        <v>10</v>
      </c>
    </row>
    <row r="3814" spans="1:7">
      <c r="A3814">
        <v>17011977555</v>
      </c>
      <c r="B3814">
        <v>599</v>
      </c>
      <c r="C3814">
        <v>200</v>
      </c>
      <c r="D3814">
        <v>0</v>
      </c>
      <c r="E3814" t="s">
        <v>45</v>
      </c>
      <c r="F3814" t="s">
        <v>60</v>
      </c>
      <c r="G3814" s="1" t="s">
        <v>10</v>
      </c>
    </row>
    <row r="3815" spans="1:7">
      <c r="A3815">
        <v>17011978555</v>
      </c>
      <c r="B3815">
        <v>419</v>
      </c>
      <c r="C3815">
        <v>120</v>
      </c>
      <c r="D3815">
        <v>0</v>
      </c>
      <c r="E3815" t="s">
        <v>45</v>
      </c>
      <c r="F3815" t="s">
        <v>60</v>
      </c>
      <c r="G3815" s="1" t="s">
        <v>10</v>
      </c>
    </row>
    <row r="3816" spans="1:7">
      <c r="A3816">
        <v>17011979555</v>
      </c>
      <c r="B3816">
        <v>419</v>
      </c>
      <c r="C3816">
        <v>120</v>
      </c>
      <c r="D3816">
        <v>0</v>
      </c>
      <c r="E3816" t="s">
        <v>45</v>
      </c>
      <c r="F3816" t="s">
        <v>60</v>
      </c>
      <c r="G3816" s="1" t="s">
        <v>10</v>
      </c>
    </row>
    <row r="3817" spans="1:7">
      <c r="A3817">
        <v>16271780555</v>
      </c>
      <c r="B3817">
        <v>599</v>
      </c>
      <c r="C3817">
        <v>200</v>
      </c>
      <c r="D3817">
        <v>0</v>
      </c>
      <c r="E3817" t="s">
        <v>45</v>
      </c>
      <c r="F3817" t="s">
        <v>71</v>
      </c>
      <c r="G3817" s="1" t="s">
        <v>10</v>
      </c>
    </row>
    <row r="3818" spans="1:7">
      <c r="A3818">
        <v>16271782555</v>
      </c>
      <c r="B3818">
        <v>599</v>
      </c>
      <c r="C3818">
        <v>200</v>
      </c>
      <c r="D3818">
        <v>0</v>
      </c>
      <c r="E3818" t="s">
        <v>45</v>
      </c>
      <c r="F3818" t="s">
        <v>71</v>
      </c>
      <c r="G3818" s="1" t="s">
        <v>10</v>
      </c>
    </row>
    <row r="3819" spans="1:7">
      <c r="A3819">
        <v>16271783555</v>
      </c>
      <c r="B3819">
        <v>599</v>
      </c>
      <c r="C3819">
        <v>200</v>
      </c>
      <c r="D3819">
        <v>0</v>
      </c>
      <c r="E3819" t="s">
        <v>45</v>
      </c>
      <c r="F3819" t="s">
        <v>71</v>
      </c>
      <c r="G3819" s="1" t="s">
        <v>10</v>
      </c>
    </row>
    <row r="3820" spans="1:7">
      <c r="A3820">
        <v>16271786555</v>
      </c>
      <c r="B3820">
        <v>599</v>
      </c>
      <c r="C3820">
        <v>200</v>
      </c>
      <c r="D3820">
        <v>0</v>
      </c>
      <c r="E3820" t="s">
        <v>45</v>
      </c>
      <c r="F3820" t="s">
        <v>71</v>
      </c>
      <c r="G3820" s="1" t="s">
        <v>10</v>
      </c>
    </row>
    <row r="3821" spans="1:7">
      <c r="A3821">
        <v>16271787555</v>
      </c>
      <c r="B3821">
        <v>599</v>
      </c>
      <c r="C3821">
        <v>200</v>
      </c>
      <c r="D3821">
        <v>0</v>
      </c>
      <c r="E3821" t="s">
        <v>45</v>
      </c>
      <c r="F3821" t="s">
        <v>71</v>
      </c>
      <c r="G3821" s="1" t="s">
        <v>10</v>
      </c>
    </row>
    <row r="3822" spans="1:7">
      <c r="A3822">
        <v>16271789555</v>
      </c>
      <c r="B3822">
        <v>799</v>
      </c>
      <c r="C3822">
        <v>300</v>
      </c>
      <c r="D3822">
        <v>0</v>
      </c>
      <c r="E3822" t="s">
        <v>45</v>
      </c>
      <c r="F3822" t="s">
        <v>71</v>
      </c>
      <c r="G3822" s="1" t="s">
        <v>10</v>
      </c>
    </row>
    <row r="3823" spans="1:7">
      <c r="A3823">
        <v>16270270555</v>
      </c>
      <c r="B3823">
        <v>419</v>
      </c>
      <c r="C3823">
        <v>120</v>
      </c>
      <c r="D3823">
        <v>0</v>
      </c>
      <c r="E3823" t="s">
        <v>45</v>
      </c>
      <c r="F3823" t="s">
        <v>71</v>
      </c>
      <c r="G3823" s="1" t="s">
        <v>10</v>
      </c>
    </row>
    <row r="3824" spans="1:7">
      <c r="A3824">
        <v>16270272555</v>
      </c>
      <c r="B3824">
        <v>419</v>
      </c>
      <c r="C3824">
        <v>120</v>
      </c>
      <c r="D3824">
        <v>0</v>
      </c>
      <c r="E3824" t="s">
        <v>45</v>
      </c>
      <c r="F3824" t="s">
        <v>71</v>
      </c>
      <c r="G3824" s="1" t="s">
        <v>10</v>
      </c>
    </row>
    <row r="3825" spans="1:7">
      <c r="A3825">
        <v>16270278555</v>
      </c>
      <c r="B3825">
        <v>419</v>
      </c>
      <c r="C3825">
        <v>120</v>
      </c>
      <c r="D3825">
        <v>0</v>
      </c>
      <c r="E3825" t="s">
        <v>45</v>
      </c>
      <c r="F3825" t="s">
        <v>71</v>
      </c>
      <c r="G3825" s="1" t="s">
        <v>10</v>
      </c>
    </row>
    <row r="3826" spans="1:7">
      <c r="A3826">
        <v>16271900555</v>
      </c>
      <c r="B3826">
        <v>599</v>
      </c>
      <c r="C3826">
        <v>200</v>
      </c>
      <c r="D3826">
        <v>0</v>
      </c>
      <c r="E3826" t="s">
        <v>45</v>
      </c>
      <c r="F3826" t="s">
        <v>71</v>
      </c>
      <c r="G3826" s="1" t="s">
        <v>10</v>
      </c>
    </row>
    <row r="3827" spans="1:7">
      <c r="A3827">
        <v>16271901555</v>
      </c>
      <c r="B3827">
        <v>459</v>
      </c>
      <c r="C3827">
        <v>140</v>
      </c>
      <c r="D3827">
        <v>0</v>
      </c>
      <c r="E3827" t="s">
        <v>45</v>
      </c>
      <c r="F3827" t="s">
        <v>71</v>
      </c>
      <c r="G3827" s="1" t="s">
        <v>10</v>
      </c>
    </row>
    <row r="3828" spans="1:7">
      <c r="A3828">
        <v>16271902555</v>
      </c>
      <c r="B3828">
        <v>459</v>
      </c>
      <c r="C3828">
        <v>140</v>
      </c>
      <c r="D3828">
        <v>0</v>
      </c>
      <c r="E3828" t="s">
        <v>45</v>
      </c>
      <c r="F3828" t="s">
        <v>71</v>
      </c>
      <c r="G3828" s="1" t="s">
        <v>10</v>
      </c>
    </row>
    <row r="3829" spans="1:7">
      <c r="A3829">
        <v>16271903555</v>
      </c>
      <c r="B3829">
        <v>459</v>
      </c>
      <c r="C3829">
        <v>140</v>
      </c>
      <c r="D3829">
        <v>0</v>
      </c>
      <c r="E3829" t="s">
        <v>45</v>
      </c>
      <c r="F3829" t="s">
        <v>71</v>
      </c>
      <c r="G3829" s="1" t="s">
        <v>10</v>
      </c>
    </row>
    <row r="3830" spans="1:7">
      <c r="A3830">
        <v>16271906555</v>
      </c>
      <c r="B3830">
        <v>459</v>
      </c>
      <c r="C3830">
        <v>140</v>
      </c>
      <c r="D3830">
        <v>0</v>
      </c>
      <c r="E3830" t="s">
        <v>45</v>
      </c>
      <c r="F3830" t="s">
        <v>71</v>
      </c>
      <c r="G3830" s="1" t="s">
        <v>10</v>
      </c>
    </row>
    <row r="3831" spans="1:7">
      <c r="A3831">
        <v>16271907555</v>
      </c>
      <c r="B3831">
        <v>459</v>
      </c>
      <c r="C3831">
        <v>140</v>
      </c>
      <c r="D3831">
        <v>0</v>
      </c>
      <c r="E3831" t="s">
        <v>45</v>
      </c>
      <c r="F3831" t="s">
        <v>71</v>
      </c>
      <c r="G3831" s="1" t="s">
        <v>10</v>
      </c>
    </row>
    <row r="3832" spans="1:7">
      <c r="A3832">
        <v>16271908555</v>
      </c>
      <c r="B3832">
        <v>459</v>
      </c>
      <c r="C3832">
        <v>140</v>
      </c>
      <c r="D3832">
        <v>0</v>
      </c>
      <c r="E3832" t="s">
        <v>45</v>
      </c>
      <c r="F3832" t="s">
        <v>71</v>
      </c>
      <c r="G3832" s="1" t="s">
        <v>10</v>
      </c>
    </row>
    <row r="3833" spans="1:7">
      <c r="A3833">
        <v>16271909555</v>
      </c>
      <c r="B3833">
        <v>459</v>
      </c>
      <c r="C3833">
        <v>140</v>
      </c>
      <c r="D3833">
        <v>0</v>
      </c>
      <c r="E3833" t="s">
        <v>45</v>
      </c>
      <c r="F3833" t="s">
        <v>71</v>
      </c>
      <c r="G3833" s="1" t="s">
        <v>10</v>
      </c>
    </row>
    <row r="3834" spans="1:7">
      <c r="A3834">
        <v>16261650555</v>
      </c>
      <c r="B3834">
        <v>419</v>
      </c>
      <c r="C3834">
        <v>120</v>
      </c>
      <c r="D3834">
        <v>0</v>
      </c>
      <c r="E3834" t="s">
        <v>45</v>
      </c>
      <c r="F3834" t="s">
        <v>71</v>
      </c>
      <c r="G3834" s="1" t="s">
        <v>10</v>
      </c>
    </row>
    <row r="3835" spans="1:7">
      <c r="A3835">
        <v>16261652555</v>
      </c>
      <c r="B3835">
        <v>419</v>
      </c>
      <c r="C3835">
        <v>120</v>
      </c>
      <c r="D3835">
        <v>0</v>
      </c>
      <c r="E3835" t="s">
        <v>45</v>
      </c>
      <c r="F3835" t="s">
        <v>71</v>
      </c>
      <c r="G3835" s="1" t="s">
        <v>10</v>
      </c>
    </row>
    <row r="3836" spans="1:7">
      <c r="A3836">
        <v>16261653555</v>
      </c>
      <c r="B3836">
        <v>419</v>
      </c>
      <c r="C3836">
        <v>120</v>
      </c>
      <c r="D3836">
        <v>0</v>
      </c>
      <c r="E3836" t="s">
        <v>45</v>
      </c>
      <c r="F3836" t="s">
        <v>71</v>
      </c>
      <c r="G3836" s="1" t="s">
        <v>10</v>
      </c>
    </row>
    <row r="3837" spans="1:7">
      <c r="A3837">
        <v>16261657555</v>
      </c>
      <c r="B3837">
        <v>419</v>
      </c>
      <c r="C3837">
        <v>120</v>
      </c>
      <c r="D3837">
        <v>0</v>
      </c>
      <c r="E3837" t="s">
        <v>45</v>
      </c>
      <c r="F3837" t="s">
        <v>71</v>
      </c>
      <c r="G3837" s="1" t="s">
        <v>10</v>
      </c>
    </row>
    <row r="3838" spans="1:7">
      <c r="A3838">
        <v>16261658555</v>
      </c>
      <c r="B3838">
        <v>419</v>
      </c>
      <c r="C3838">
        <v>120</v>
      </c>
      <c r="D3838">
        <v>0</v>
      </c>
      <c r="E3838" t="s">
        <v>45</v>
      </c>
      <c r="F3838" t="s">
        <v>71</v>
      </c>
      <c r="G3838" s="1" t="s">
        <v>10</v>
      </c>
    </row>
    <row r="3839" spans="1:7">
      <c r="A3839">
        <v>16261659555</v>
      </c>
      <c r="B3839">
        <v>419</v>
      </c>
      <c r="C3839">
        <v>120</v>
      </c>
      <c r="D3839">
        <v>0</v>
      </c>
      <c r="E3839" t="s">
        <v>45</v>
      </c>
      <c r="F3839" t="s">
        <v>71</v>
      </c>
      <c r="G3839" s="1" t="s">
        <v>10</v>
      </c>
    </row>
    <row r="3840" spans="1:7">
      <c r="A3840">
        <v>16270820555</v>
      </c>
      <c r="B3840">
        <v>599</v>
      </c>
      <c r="C3840">
        <v>200</v>
      </c>
      <c r="D3840">
        <v>0</v>
      </c>
      <c r="E3840" t="s">
        <v>45</v>
      </c>
      <c r="F3840" t="s">
        <v>71</v>
      </c>
      <c r="G3840" s="1" t="s">
        <v>10</v>
      </c>
    </row>
    <row r="3841" spans="1:7">
      <c r="A3841">
        <v>16270821555</v>
      </c>
      <c r="B3841">
        <v>599</v>
      </c>
      <c r="C3841">
        <v>200</v>
      </c>
      <c r="D3841">
        <v>0</v>
      </c>
      <c r="E3841" t="s">
        <v>45</v>
      </c>
      <c r="F3841" t="s">
        <v>71</v>
      </c>
      <c r="G3841" s="1" t="s">
        <v>10</v>
      </c>
    </row>
    <row r="3842" spans="1:7">
      <c r="A3842">
        <v>16270822555</v>
      </c>
      <c r="B3842">
        <v>699</v>
      </c>
      <c r="C3842">
        <v>280</v>
      </c>
      <c r="D3842">
        <v>0</v>
      </c>
      <c r="E3842" t="s">
        <v>45</v>
      </c>
      <c r="F3842" t="s">
        <v>71</v>
      </c>
      <c r="G3842" s="1" t="s">
        <v>10</v>
      </c>
    </row>
    <row r="3843" spans="1:7">
      <c r="A3843">
        <v>16270823555</v>
      </c>
      <c r="B3843">
        <v>599</v>
      </c>
      <c r="C3843">
        <v>200</v>
      </c>
      <c r="D3843">
        <v>0</v>
      </c>
      <c r="E3843" t="s">
        <v>45</v>
      </c>
      <c r="F3843" t="s">
        <v>71</v>
      </c>
      <c r="G3843" s="1" t="s">
        <v>10</v>
      </c>
    </row>
    <row r="3844" spans="1:7">
      <c r="A3844">
        <v>16270826555</v>
      </c>
      <c r="B3844">
        <v>599</v>
      </c>
      <c r="C3844">
        <v>200</v>
      </c>
      <c r="D3844">
        <v>0</v>
      </c>
      <c r="E3844" t="s">
        <v>45</v>
      </c>
      <c r="F3844" t="s">
        <v>71</v>
      </c>
      <c r="G3844" s="1" t="s">
        <v>10</v>
      </c>
    </row>
    <row r="3845" spans="1:7">
      <c r="A3845">
        <v>16270827555</v>
      </c>
      <c r="B3845">
        <v>599</v>
      </c>
      <c r="C3845">
        <v>200</v>
      </c>
      <c r="D3845">
        <v>0</v>
      </c>
      <c r="E3845" t="s">
        <v>45</v>
      </c>
      <c r="F3845" t="s">
        <v>71</v>
      </c>
      <c r="G3845" s="1" t="s">
        <v>10</v>
      </c>
    </row>
    <row r="3846" spans="1:7">
      <c r="A3846">
        <v>16270828555</v>
      </c>
      <c r="B3846">
        <v>599</v>
      </c>
      <c r="C3846">
        <v>200</v>
      </c>
      <c r="D3846">
        <v>0</v>
      </c>
      <c r="E3846" t="s">
        <v>45</v>
      </c>
      <c r="F3846" t="s">
        <v>71</v>
      </c>
      <c r="G3846" s="1" t="s">
        <v>10</v>
      </c>
    </row>
    <row r="3847" spans="1:7">
      <c r="A3847">
        <v>16270829555</v>
      </c>
      <c r="B3847">
        <v>599</v>
      </c>
      <c r="C3847">
        <v>200</v>
      </c>
      <c r="D3847">
        <v>0</v>
      </c>
      <c r="E3847" t="s">
        <v>45</v>
      </c>
      <c r="F3847" t="s">
        <v>71</v>
      </c>
      <c r="G3847" s="1" t="s">
        <v>10</v>
      </c>
    </row>
    <row r="3848" spans="1:7">
      <c r="A3848">
        <v>16259523555</v>
      </c>
      <c r="B3848">
        <v>569</v>
      </c>
      <c r="C3848">
        <v>160</v>
      </c>
      <c r="D3848">
        <v>0</v>
      </c>
      <c r="E3848" t="s">
        <v>45</v>
      </c>
      <c r="F3848" t="s">
        <v>71</v>
      </c>
      <c r="G3848" s="1" t="s">
        <v>10</v>
      </c>
    </row>
    <row r="3849" spans="1:7">
      <c r="A3849">
        <v>16259526555</v>
      </c>
      <c r="B3849">
        <v>569</v>
      </c>
      <c r="C3849">
        <v>160</v>
      </c>
      <c r="D3849">
        <v>0</v>
      </c>
      <c r="E3849" t="s">
        <v>45</v>
      </c>
      <c r="F3849" t="s">
        <v>71</v>
      </c>
      <c r="G3849" s="1" t="s">
        <v>10</v>
      </c>
    </row>
    <row r="3850" spans="1:7">
      <c r="A3850">
        <v>16221970555</v>
      </c>
      <c r="B3850">
        <v>419</v>
      </c>
      <c r="C3850">
        <v>120</v>
      </c>
      <c r="D3850">
        <v>0</v>
      </c>
      <c r="E3850" t="s">
        <v>45</v>
      </c>
      <c r="F3850" t="s">
        <v>62</v>
      </c>
      <c r="G3850" s="1" t="s">
        <v>10</v>
      </c>
    </row>
    <row r="3851" spans="1:7">
      <c r="A3851">
        <v>16221971555</v>
      </c>
      <c r="B3851">
        <v>419</v>
      </c>
      <c r="C3851">
        <v>120</v>
      </c>
      <c r="D3851">
        <v>0</v>
      </c>
      <c r="E3851" t="s">
        <v>45</v>
      </c>
      <c r="F3851" t="s">
        <v>62</v>
      </c>
      <c r="G3851" s="1" t="s">
        <v>10</v>
      </c>
    </row>
    <row r="3852" spans="1:7">
      <c r="A3852">
        <v>16221972555</v>
      </c>
      <c r="B3852">
        <v>419</v>
      </c>
      <c r="C3852">
        <v>120</v>
      </c>
      <c r="D3852">
        <v>0</v>
      </c>
      <c r="E3852" t="s">
        <v>45</v>
      </c>
      <c r="F3852" t="s">
        <v>62</v>
      </c>
      <c r="G3852" s="1" t="s">
        <v>10</v>
      </c>
    </row>
    <row r="3853" spans="1:7">
      <c r="A3853">
        <v>16221973555</v>
      </c>
      <c r="B3853">
        <v>419</v>
      </c>
      <c r="C3853">
        <v>120</v>
      </c>
      <c r="D3853">
        <v>0</v>
      </c>
      <c r="E3853" t="s">
        <v>45</v>
      </c>
      <c r="F3853" t="s">
        <v>62</v>
      </c>
      <c r="G3853" s="1" t="s">
        <v>10</v>
      </c>
    </row>
    <row r="3854" spans="1:7">
      <c r="A3854">
        <v>16221979555</v>
      </c>
      <c r="B3854">
        <v>419</v>
      </c>
      <c r="C3854">
        <v>120</v>
      </c>
      <c r="D3854">
        <v>0</v>
      </c>
      <c r="E3854" t="s">
        <v>45</v>
      </c>
      <c r="F3854" t="s">
        <v>62</v>
      </c>
      <c r="G3854" s="1" t="s">
        <v>10</v>
      </c>
    </row>
    <row r="3855" spans="1:7">
      <c r="A3855">
        <v>16226570555</v>
      </c>
      <c r="B3855">
        <v>569</v>
      </c>
      <c r="C3855">
        <v>160</v>
      </c>
      <c r="D3855">
        <v>0</v>
      </c>
      <c r="E3855" t="s">
        <v>45</v>
      </c>
      <c r="F3855" t="s">
        <v>62</v>
      </c>
      <c r="G3855" s="1" t="s">
        <v>10</v>
      </c>
    </row>
    <row r="3856" spans="1:7">
      <c r="A3856">
        <v>16226571555</v>
      </c>
      <c r="B3856">
        <v>569</v>
      </c>
      <c r="C3856">
        <v>160</v>
      </c>
      <c r="D3856">
        <v>0</v>
      </c>
      <c r="E3856" t="s">
        <v>45</v>
      </c>
      <c r="F3856" t="s">
        <v>62</v>
      </c>
      <c r="G3856" s="1" t="s">
        <v>10</v>
      </c>
    </row>
    <row r="3857" spans="1:7">
      <c r="A3857">
        <v>16226572555</v>
      </c>
      <c r="B3857">
        <v>569</v>
      </c>
      <c r="C3857">
        <v>160</v>
      </c>
      <c r="D3857">
        <v>0</v>
      </c>
      <c r="E3857" t="s">
        <v>45</v>
      </c>
      <c r="F3857" t="s">
        <v>62</v>
      </c>
      <c r="G3857" s="1" t="s">
        <v>10</v>
      </c>
    </row>
    <row r="3858" spans="1:7">
      <c r="A3858">
        <v>16226573555</v>
      </c>
      <c r="B3858">
        <v>569</v>
      </c>
      <c r="C3858">
        <v>160</v>
      </c>
      <c r="D3858">
        <v>0</v>
      </c>
      <c r="E3858" t="s">
        <v>45</v>
      </c>
      <c r="F3858" t="s">
        <v>62</v>
      </c>
      <c r="G3858" s="1" t="s">
        <v>10</v>
      </c>
    </row>
    <row r="3859" spans="1:7">
      <c r="A3859">
        <v>16226576555</v>
      </c>
      <c r="B3859">
        <v>569</v>
      </c>
      <c r="C3859">
        <v>160</v>
      </c>
      <c r="D3859">
        <v>0</v>
      </c>
      <c r="E3859" t="s">
        <v>45</v>
      </c>
      <c r="F3859" t="s">
        <v>62</v>
      </c>
      <c r="G3859" s="1" t="s">
        <v>10</v>
      </c>
    </row>
    <row r="3860" spans="1:7">
      <c r="A3860">
        <v>16226577555</v>
      </c>
      <c r="B3860">
        <v>599</v>
      </c>
      <c r="C3860">
        <v>200</v>
      </c>
      <c r="D3860">
        <v>0</v>
      </c>
      <c r="E3860" t="s">
        <v>45</v>
      </c>
      <c r="F3860" t="s">
        <v>62</v>
      </c>
      <c r="G3860" s="1" t="s">
        <v>10</v>
      </c>
    </row>
    <row r="3861" spans="1:7">
      <c r="A3861">
        <v>16226579555</v>
      </c>
      <c r="B3861">
        <v>569</v>
      </c>
      <c r="C3861">
        <v>160</v>
      </c>
      <c r="D3861">
        <v>0</v>
      </c>
      <c r="E3861" t="s">
        <v>45</v>
      </c>
      <c r="F3861" t="s">
        <v>62</v>
      </c>
      <c r="G3861" s="1" t="s">
        <v>10</v>
      </c>
    </row>
    <row r="3862" spans="1:7">
      <c r="A3862">
        <v>16229900555</v>
      </c>
      <c r="B3862">
        <v>799</v>
      </c>
      <c r="C3862">
        <v>400</v>
      </c>
      <c r="D3862">
        <v>0</v>
      </c>
      <c r="E3862" t="s">
        <v>45</v>
      </c>
      <c r="F3862" t="s">
        <v>63</v>
      </c>
      <c r="G3862" s="1" t="s">
        <v>10</v>
      </c>
    </row>
    <row r="3863" spans="1:7">
      <c r="A3863">
        <v>16229903555</v>
      </c>
      <c r="B3863">
        <v>419</v>
      </c>
      <c r="C3863">
        <v>120</v>
      </c>
      <c r="D3863">
        <v>0</v>
      </c>
      <c r="E3863" t="s">
        <v>45</v>
      </c>
      <c r="F3863" t="s">
        <v>63</v>
      </c>
      <c r="G3863" s="1" t="s">
        <v>10</v>
      </c>
    </row>
    <row r="3864" spans="1:7">
      <c r="A3864">
        <v>16229910555</v>
      </c>
      <c r="B3864">
        <v>419</v>
      </c>
      <c r="C3864">
        <v>120</v>
      </c>
      <c r="D3864">
        <v>0</v>
      </c>
      <c r="E3864" t="s">
        <v>45</v>
      </c>
      <c r="F3864" t="s">
        <v>63</v>
      </c>
      <c r="G3864" s="1" t="s">
        <v>10</v>
      </c>
    </row>
    <row r="3865" spans="1:7">
      <c r="A3865">
        <v>16229911555</v>
      </c>
      <c r="B3865">
        <v>799</v>
      </c>
      <c r="C3865">
        <v>400</v>
      </c>
      <c r="D3865">
        <v>0</v>
      </c>
      <c r="E3865" t="s">
        <v>45</v>
      </c>
      <c r="F3865" t="s">
        <v>63</v>
      </c>
      <c r="G3865" s="1" t="s">
        <v>10</v>
      </c>
    </row>
    <row r="3866" spans="1:7">
      <c r="A3866">
        <v>16229912555</v>
      </c>
      <c r="B3866">
        <v>419</v>
      </c>
      <c r="C3866">
        <v>120</v>
      </c>
      <c r="D3866">
        <v>0</v>
      </c>
      <c r="E3866" t="s">
        <v>45</v>
      </c>
      <c r="F3866" t="s">
        <v>63</v>
      </c>
      <c r="G3866" s="1" t="s">
        <v>10</v>
      </c>
    </row>
    <row r="3867" spans="1:7">
      <c r="A3867">
        <v>16229913555</v>
      </c>
      <c r="B3867">
        <v>419</v>
      </c>
      <c r="C3867">
        <v>120</v>
      </c>
      <c r="D3867">
        <v>0</v>
      </c>
      <c r="E3867" t="s">
        <v>45</v>
      </c>
      <c r="F3867" t="s">
        <v>63</v>
      </c>
      <c r="G3867" s="1" t="s">
        <v>10</v>
      </c>
    </row>
    <row r="3868" spans="1:7">
      <c r="A3868">
        <v>16229917555</v>
      </c>
      <c r="B3868">
        <v>419</v>
      </c>
      <c r="C3868">
        <v>120</v>
      </c>
      <c r="D3868">
        <v>0</v>
      </c>
      <c r="E3868" t="s">
        <v>45</v>
      </c>
      <c r="F3868" t="s">
        <v>63</v>
      </c>
      <c r="G3868" s="1" t="s">
        <v>10</v>
      </c>
    </row>
    <row r="3869" spans="1:7">
      <c r="A3869">
        <v>16270650555</v>
      </c>
      <c r="B3869">
        <v>569</v>
      </c>
      <c r="C3869">
        <v>160</v>
      </c>
      <c r="D3869">
        <v>0</v>
      </c>
      <c r="E3869" t="s">
        <v>45</v>
      </c>
      <c r="F3869" t="s">
        <v>63</v>
      </c>
      <c r="G3869" s="1" t="s">
        <v>10</v>
      </c>
    </row>
    <row r="3870" spans="1:7">
      <c r="A3870">
        <v>16270651555</v>
      </c>
      <c r="B3870">
        <v>569</v>
      </c>
      <c r="C3870">
        <v>160</v>
      </c>
      <c r="D3870">
        <v>0</v>
      </c>
      <c r="E3870" t="s">
        <v>45</v>
      </c>
      <c r="F3870" t="s">
        <v>63</v>
      </c>
      <c r="G3870" s="1" t="s">
        <v>10</v>
      </c>
    </row>
    <row r="3871" spans="1:7">
      <c r="A3871">
        <v>16270652555</v>
      </c>
      <c r="B3871">
        <v>569</v>
      </c>
      <c r="C3871">
        <v>160</v>
      </c>
      <c r="D3871">
        <v>0</v>
      </c>
      <c r="E3871" t="s">
        <v>45</v>
      </c>
      <c r="F3871" t="s">
        <v>63</v>
      </c>
      <c r="G3871" s="1" t="s">
        <v>10</v>
      </c>
    </row>
    <row r="3872" spans="1:7">
      <c r="A3872">
        <v>16270653555</v>
      </c>
      <c r="B3872">
        <v>569</v>
      </c>
      <c r="C3872">
        <v>160</v>
      </c>
      <c r="D3872">
        <v>0</v>
      </c>
      <c r="E3872" t="s">
        <v>45</v>
      </c>
      <c r="F3872" t="s">
        <v>63</v>
      </c>
      <c r="G3872" s="1" t="s">
        <v>10</v>
      </c>
    </row>
    <row r="3873" spans="1:7">
      <c r="A3873">
        <v>16270657555</v>
      </c>
      <c r="B3873">
        <v>569</v>
      </c>
      <c r="C3873">
        <v>160</v>
      </c>
      <c r="D3873">
        <v>0</v>
      </c>
      <c r="E3873" t="s">
        <v>45</v>
      </c>
      <c r="F3873" t="s">
        <v>63</v>
      </c>
      <c r="G3873" s="1" t="s">
        <v>10</v>
      </c>
    </row>
    <row r="3874" spans="1:7">
      <c r="A3874">
        <v>16270659555</v>
      </c>
      <c r="B3874">
        <v>569</v>
      </c>
      <c r="C3874">
        <v>160</v>
      </c>
      <c r="D3874">
        <v>0</v>
      </c>
      <c r="E3874" t="s">
        <v>45</v>
      </c>
      <c r="F3874" t="s">
        <v>63</v>
      </c>
      <c r="G3874" s="1" t="s">
        <v>10</v>
      </c>
    </row>
    <row r="3875" spans="1:7">
      <c r="A3875">
        <v>16230890555</v>
      </c>
      <c r="B3875">
        <v>399</v>
      </c>
      <c r="C3875">
        <v>80</v>
      </c>
      <c r="D3875">
        <v>0</v>
      </c>
      <c r="E3875" t="s">
        <v>45</v>
      </c>
      <c r="F3875" t="s">
        <v>64</v>
      </c>
      <c r="G3875" s="1" t="s">
        <v>10</v>
      </c>
    </row>
    <row r="3876" spans="1:7">
      <c r="A3876">
        <v>16230891555</v>
      </c>
      <c r="B3876">
        <v>399</v>
      </c>
      <c r="C3876">
        <v>80</v>
      </c>
      <c r="D3876">
        <v>0</v>
      </c>
      <c r="E3876" t="s">
        <v>45</v>
      </c>
      <c r="F3876" t="s">
        <v>64</v>
      </c>
      <c r="G3876" s="1" t="s">
        <v>10</v>
      </c>
    </row>
    <row r="3877" spans="1:7">
      <c r="A3877">
        <v>16230892555</v>
      </c>
      <c r="B3877">
        <v>399</v>
      </c>
      <c r="C3877">
        <v>80</v>
      </c>
      <c r="D3877">
        <v>0</v>
      </c>
      <c r="E3877" t="s">
        <v>45</v>
      </c>
      <c r="F3877" t="s">
        <v>64</v>
      </c>
      <c r="G3877" s="1" t="s">
        <v>10</v>
      </c>
    </row>
    <row r="3878" spans="1:7">
      <c r="A3878">
        <v>16230893555</v>
      </c>
      <c r="B3878">
        <v>399</v>
      </c>
      <c r="C3878">
        <v>80</v>
      </c>
      <c r="D3878">
        <v>0</v>
      </c>
      <c r="E3878" t="s">
        <v>45</v>
      </c>
      <c r="F3878" t="s">
        <v>64</v>
      </c>
      <c r="G3878" s="1" t="s">
        <v>10</v>
      </c>
    </row>
    <row r="3879" spans="1:7">
      <c r="A3879">
        <v>16230896555</v>
      </c>
      <c r="B3879">
        <v>399</v>
      </c>
      <c r="C3879">
        <v>80</v>
      </c>
      <c r="D3879">
        <v>0</v>
      </c>
      <c r="E3879" t="s">
        <v>45</v>
      </c>
      <c r="F3879" t="s">
        <v>64</v>
      </c>
      <c r="G3879" s="1" t="s">
        <v>10</v>
      </c>
    </row>
    <row r="3880" spans="1:7">
      <c r="A3880">
        <v>16230897555</v>
      </c>
      <c r="B3880">
        <v>399</v>
      </c>
      <c r="C3880">
        <v>80</v>
      </c>
      <c r="D3880">
        <v>0</v>
      </c>
      <c r="E3880" t="s">
        <v>45</v>
      </c>
      <c r="F3880" t="s">
        <v>64</v>
      </c>
      <c r="G3880" s="1" t="s">
        <v>10</v>
      </c>
    </row>
    <row r="3881" spans="1:7">
      <c r="A3881">
        <v>16230898555</v>
      </c>
      <c r="B3881">
        <v>399</v>
      </c>
      <c r="C3881">
        <v>80</v>
      </c>
      <c r="D3881">
        <v>0</v>
      </c>
      <c r="E3881" t="s">
        <v>45</v>
      </c>
      <c r="F3881" t="s">
        <v>64</v>
      </c>
      <c r="G3881" s="1" t="s">
        <v>10</v>
      </c>
    </row>
    <row r="3882" spans="1:7">
      <c r="A3882">
        <v>16230899555</v>
      </c>
      <c r="B3882">
        <v>419</v>
      </c>
      <c r="C3882">
        <v>120</v>
      </c>
      <c r="D3882">
        <v>0</v>
      </c>
      <c r="E3882" t="s">
        <v>45</v>
      </c>
      <c r="F3882" t="s">
        <v>64</v>
      </c>
      <c r="G3882" s="1" t="s">
        <v>10</v>
      </c>
    </row>
    <row r="3883" spans="1:7">
      <c r="A3883">
        <v>17155630555</v>
      </c>
      <c r="B3883">
        <v>419</v>
      </c>
      <c r="C3883">
        <v>120</v>
      </c>
      <c r="D3883">
        <v>0</v>
      </c>
      <c r="E3883" t="s">
        <v>45</v>
      </c>
      <c r="F3883" t="s">
        <v>65</v>
      </c>
      <c r="G3883" s="1" t="s">
        <v>10</v>
      </c>
    </row>
    <row r="3884" spans="1:7">
      <c r="A3884">
        <v>17155631555</v>
      </c>
      <c r="B3884">
        <v>419</v>
      </c>
      <c r="C3884">
        <v>120</v>
      </c>
      <c r="D3884">
        <v>0</v>
      </c>
      <c r="E3884" t="s">
        <v>45</v>
      </c>
      <c r="F3884" t="s">
        <v>65</v>
      </c>
      <c r="G3884" s="1" t="s">
        <v>10</v>
      </c>
    </row>
    <row r="3885" spans="1:7">
      <c r="A3885">
        <v>17155632555</v>
      </c>
      <c r="B3885">
        <v>419</v>
      </c>
      <c r="C3885">
        <v>120</v>
      </c>
      <c r="D3885">
        <v>0</v>
      </c>
      <c r="E3885" t="s">
        <v>45</v>
      </c>
      <c r="F3885" t="s">
        <v>65</v>
      </c>
      <c r="G3885" s="1" t="s">
        <v>10</v>
      </c>
    </row>
    <row r="3886" spans="1:7">
      <c r="A3886">
        <v>17155633555</v>
      </c>
      <c r="B3886">
        <v>599</v>
      </c>
      <c r="C3886">
        <v>200</v>
      </c>
      <c r="D3886">
        <v>0</v>
      </c>
      <c r="E3886" t="s">
        <v>45</v>
      </c>
      <c r="F3886" t="s">
        <v>65</v>
      </c>
      <c r="G3886" s="1" t="s">
        <v>10</v>
      </c>
    </row>
    <row r="3887" spans="1:7">
      <c r="A3887">
        <v>17155636555</v>
      </c>
      <c r="B3887">
        <v>419</v>
      </c>
      <c r="C3887">
        <v>120</v>
      </c>
      <c r="D3887">
        <v>0</v>
      </c>
      <c r="E3887" t="s">
        <v>45</v>
      </c>
      <c r="F3887" t="s">
        <v>65</v>
      </c>
      <c r="G3887" s="1" t="s">
        <v>10</v>
      </c>
    </row>
    <row r="3888" spans="1:7">
      <c r="A3888">
        <v>17155637555</v>
      </c>
      <c r="B3888">
        <v>419</v>
      </c>
      <c r="C3888">
        <v>120</v>
      </c>
      <c r="D3888">
        <v>0</v>
      </c>
      <c r="E3888" t="s">
        <v>45</v>
      </c>
      <c r="F3888" t="s">
        <v>65</v>
      </c>
      <c r="G3888" s="1" t="s">
        <v>10</v>
      </c>
    </row>
    <row r="3889" spans="1:7">
      <c r="A3889">
        <v>17155638555</v>
      </c>
      <c r="B3889">
        <v>419</v>
      </c>
      <c r="C3889">
        <v>120</v>
      </c>
      <c r="D3889">
        <v>0</v>
      </c>
      <c r="E3889" t="s">
        <v>45</v>
      </c>
      <c r="F3889" t="s">
        <v>65</v>
      </c>
      <c r="G3889" s="1" t="s">
        <v>10</v>
      </c>
    </row>
    <row r="3890" spans="1:7">
      <c r="A3890">
        <v>17127120555</v>
      </c>
      <c r="B3890">
        <v>419</v>
      </c>
      <c r="C3890">
        <v>120</v>
      </c>
      <c r="D3890">
        <v>0</v>
      </c>
      <c r="E3890" t="s">
        <v>45</v>
      </c>
      <c r="F3890" t="s">
        <v>65</v>
      </c>
      <c r="G3890" s="1" t="s">
        <v>10</v>
      </c>
    </row>
    <row r="3891" spans="1:7">
      <c r="A3891">
        <v>17127126555</v>
      </c>
      <c r="B3891">
        <v>419</v>
      </c>
      <c r="C3891">
        <v>120</v>
      </c>
      <c r="D3891">
        <v>0</v>
      </c>
      <c r="E3891" t="s">
        <v>45</v>
      </c>
      <c r="F3891" t="s">
        <v>65</v>
      </c>
      <c r="G3891" s="1" t="s">
        <v>10</v>
      </c>
    </row>
    <row r="3892" spans="1:7">
      <c r="A3892">
        <v>17125851555</v>
      </c>
      <c r="B3892">
        <v>399</v>
      </c>
      <c r="C3892">
        <v>80</v>
      </c>
      <c r="D3892">
        <v>0</v>
      </c>
      <c r="E3892" t="s">
        <v>45</v>
      </c>
      <c r="F3892" t="s">
        <v>65</v>
      </c>
      <c r="G3892" s="1" t="s">
        <v>10</v>
      </c>
    </row>
    <row r="3893" spans="1:7">
      <c r="A3893">
        <v>17125852555</v>
      </c>
      <c r="B3893">
        <v>399</v>
      </c>
      <c r="C3893">
        <v>80</v>
      </c>
      <c r="D3893">
        <v>0</v>
      </c>
      <c r="E3893" t="s">
        <v>45</v>
      </c>
      <c r="F3893" t="s">
        <v>65</v>
      </c>
      <c r="G3893" s="1" t="s">
        <v>10</v>
      </c>
    </row>
    <row r="3894" spans="1:7">
      <c r="A3894">
        <v>17125853555</v>
      </c>
      <c r="B3894">
        <v>399</v>
      </c>
      <c r="C3894">
        <v>80</v>
      </c>
      <c r="D3894">
        <v>0</v>
      </c>
      <c r="E3894" t="s">
        <v>45</v>
      </c>
      <c r="F3894" t="s">
        <v>65</v>
      </c>
      <c r="G3894" s="1" t="s">
        <v>10</v>
      </c>
    </row>
    <row r="3895" spans="1:7">
      <c r="A3895">
        <v>17125872555</v>
      </c>
      <c r="B3895">
        <v>399</v>
      </c>
      <c r="C3895">
        <v>80</v>
      </c>
      <c r="D3895">
        <v>0</v>
      </c>
      <c r="E3895" t="s">
        <v>45</v>
      </c>
      <c r="F3895" t="s">
        <v>65</v>
      </c>
      <c r="G3895" s="1" t="s">
        <v>10</v>
      </c>
    </row>
    <row r="3896" spans="1:7">
      <c r="A3896">
        <v>17125876555</v>
      </c>
      <c r="B3896">
        <v>399</v>
      </c>
      <c r="C3896">
        <v>80</v>
      </c>
      <c r="D3896">
        <v>0</v>
      </c>
      <c r="E3896" t="s">
        <v>45</v>
      </c>
      <c r="F3896" t="s">
        <v>65</v>
      </c>
      <c r="G3896" s="1" t="s">
        <v>10</v>
      </c>
    </row>
    <row r="3897" spans="1:7">
      <c r="A3897">
        <v>17125878555</v>
      </c>
      <c r="B3897">
        <v>399</v>
      </c>
      <c r="C3897">
        <v>80</v>
      </c>
      <c r="D3897">
        <v>0</v>
      </c>
      <c r="E3897" t="s">
        <v>45</v>
      </c>
      <c r="F3897" t="s">
        <v>65</v>
      </c>
      <c r="G3897" s="1" t="s">
        <v>10</v>
      </c>
    </row>
    <row r="3898" spans="1:7">
      <c r="A3898">
        <v>17125879555</v>
      </c>
      <c r="B3898">
        <v>399</v>
      </c>
      <c r="C3898">
        <v>80</v>
      </c>
      <c r="D3898">
        <v>0</v>
      </c>
      <c r="E3898" t="s">
        <v>45</v>
      </c>
      <c r="F3898" t="s">
        <v>65</v>
      </c>
      <c r="G3898" s="1" t="s">
        <v>10</v>
      </c>
    </row>
    <row r="3899" spans="1:7">
      <c r="A3899">
        <v>17158572555</v>
      </c>
      <c r="B3899">
        <v>399</v>
      </c>
      <c r="C3899">
        <v>80</v>
      </c>
      <c r="D3899">
        <v>0</v>
      </c>
      <c r="E3899" t="s">
        <v>45</v>
      </c>
      <c r="F3899" t="s">
        <v>65</v>
      </c>
      <c r="G3899" s="1" t="s">
        <v>10</v>
      </c>
    </row>
    <row r="3900" spans="1:7">
      <c r="A3900">
        <v>17179200555</v>
      </c>
      <c r="B3900">
        <v>419</v>
      </c>
      <c r="C3900">
        <v>120</v>
      </c>
      <c r="D3900">
        <v>0</v>
      </c>
      <c r="E3900" t="s">
        <v>45</v>
      </c>
      <c r="F3900" t="s">
        <v>65</v>
      </c>
      <c r="G3900" s="1" t="s">
        <v>10</v>
      </c>
    </row>
    <row r="3901" spans="1:7">
      <c r="A3901">
        <v>17179206555</v>
      </c>
      <c r="B3901">
        <v>399</v>
      </c>
      <c r="C3901">
        <v>80</v>
      </c>
      <c r="D3901">
        <v>0</v>
      </c>
      <c r="E3901" t="s">
        <v>45</v>
      </c>
      <c r="F3901" t="s">
        <v>65</v>
      </c>
      <c r="G3901" s="1" t="s">
        <v>10</v>
      </c>
    </row>
    <row r="3902" spans="1:7">
      <c r="A3902">
        <v>17179207555</v>
      </c>
      <c r="B3902">
        <v>399</v>
      </c>
      <c r="C3902">
        <v>80</v>
      </c>
      <c r="D3902">
        <v>0</v>
      </c>
      <c r="E3902" t="s">
        <v>45</v>
      </c>
      <c r="F3902" t="s">
        <v>65</v>
      </c>
      <c r="G3902" s="1" t="s">
        <v>10</v>
      </c>
    </row>
    <row r="3903" spans="1:7">
      <c r="A3903">
        <v>17165600555</v>
      </c>
      <c r="B3903">
        <v>419</v>
      </c>
      <c r="C3903">
        <v>120</v>
      </c>
      <c r="D3903">
        <v>0</v>
      </c>
      <c r="E3903" t="s">
        <v>45</v>
      </c>
      <c r="F3903" t="s">
        <v>65</v>
      </c>
      <c r="G3903" s="1" t="s">
        <v>10</v>
      </c>
    </row>
    <row r="3904" spans="1:7">
      <c r="A3904">
        <v>17165601555</v>
      </c>
      <c r="B3904">
        <v>399</v>
      </c>
      <c r="C3904">
        <v>80</v>
      </c>
      <c r="D3904">
        <v>0</v>
      </c>
      <c r="E3904" t="s">
        <v>45</v>
      </c>
      <c r="F3904" t="s">
        <v>65</v>
      </c>
      <c r="G3904" s="1" t="s">
        <v>10</v>
      </c>
    </row>
    <row r="3905" spans="1:7">
      <c r="A3905">
        <v>17165602555</v>
      </c>
      <c r="B3905">
        <v>399</v>
      </c>
      <c r="C3905">
        <v>80</v>
      </c>
      <c r="D3905">
        <v>0</v>
      </c>
      <c r="E3905" t="s">
        <v>45</v>
      </c>
      <c r="F3905" t="s">
        <v>65</v>
      </c>
      <c r="G3905" s="1" t="s">
        <v>10</v>
      </c>
    </row>
    <row r="3906" spans="1:7">
      <c r="A3906">
        <v>17175210555</v>
      </c>
      <c r="B3906">
        <v>419</v>
      </c>
      <c r="C3906">
        <v>120</v>
      </c>
      <c r="D3906">
        <v>0</v>
      </c>
      <c r="E3906" t="s">
        <v>45</v>
      </c>
      <c r="F3906" t="s">
        <v>65</v>
      </c>
      <c r="G3906" s="1" t="s">
        <v>10</v>
      </c>
    </row>
    <row r="3907" spans="1:7">
      <c r="A3907">
        <v>17175211555</v>
      </c>
      <c r="B3907">
        <v>419</v>
      </c>
      <c r="C3907">
        <v>120</v>
      </c>
      <c r="D3907">
        <v>0</v>
      </c>
      <c r="E3907" t="s">
        <v>45</v>
      </c>
      <c r="F3907" t="s">
        <v>65</v>
      </c>
      <c r="G3907" s="1" t="s">
        <v>10</v>
      </c>
    </row>
    <row r="3908" spans="1:7">
      <c r="A3908">
        <v>17175212555</v>
      </c>
      <c r="B3908">
        <v>419</v>
      </c>
      <c r="C3908">
        <v>120</v>
      </c>
      <c r="D3908">
        <v>0</v>
      </c>
      <c r="E3908" t="s">
        <v>45</v>
      </c>
      <c r="F3908" t="s">
        <v>65</v>
      </c>
      <c r="G3908" s="1" t="s">
        <v>10</v>
      </c>
    </row>
    <row r="3909" spans="1:7">
      <c r="A3909">
        <v>17175216555</v>
      </c>
      <c r="B3909">
        <v>419</v>
      </c>
      <c r="C3909">
        <v>120</v>
      </c>
      <c r="D3909">
        <v>0</v>
      </c>
      <c r="E3909" t="s">
        <v>45</v>
      </c>
      <c r="F3909" t="s">
        <v>65</v>
      </c>
      <c r="G3909" s="1" t="s">
        <v>10</v>
      </c>
    </row>
    <row r="3910" spans="1:7">
      <c r="A3910">
        <v>17175219555</v>
      </c>
      <c r="B3910">
        <v>419</v>
      </c>
      <c r="C3910">
        <v>120</v>
      </c>
      <c r="D3910">
        <v>0</v>
      </c>
      <c r="E3910" t="s">
        <v>45</v>
      </c>
      <c r="F3910" t="s">
        <v>65</v>
      </c>
      <c r="G3910" s="1" t="s">
        <v>10</v>
      </c>
    </row>
    <row r="3911" spans="1:7">
      <c r="A3911">
        <v>17175280555</v>
      </c>
      <c r="B3911">
        <v>399</v>
      </c>
      <c r="C3911">
        <v>80</v>
      </c>
      <c r="D3911">
        <v>0</v>
      </c>
      <c r="E3911" t="s">
        <v>45</v>
      </c>
      <c r="F3911" t="s">
        <v>65</v>
      </c>
      <c r="G3911" s="1" t="s">
        <v>10</v>
      </c>
    </row>
    <row r="3912" spans="1:7">
      <c r="A3912">
        <v>17175286555</v>
      </c>
      <c r="B3912">
        <v>399</v>
      </c>
      <c r="C3912">
        <v>80</v>
      </c>
      <c r="D3912">
        <v>0</v>
      </c>
      <c r="E3912" t="s">
        <v>45</v>
      </c>
      <c r="F3912" t="s">
        <v>65</v>
      </c>
      <c r="G3912" s="1" t="s">
        <v>10</v>
      </c>
    </row>
    <row r="3913" spans="1:7">
      <c r="A3913">
        <v>17175289555</v>
      </c>
      <c r="B3913">
        <v>399</v>
      </c>
      <c r="C3913">
        <v>80</v>
      </c>
      <c r="D3913">
        <v>0</v>
      </c>
      <c r="E3913" t="s">
        <v>45</v>
      </c>
      <c r="F3913" t="s">
        <v>65</v>
      </c>
      <c r="G3913" s="1" t="s">
        <v>10</v>
      </c>
    </row>
    <row r="3914" spans="1:7">
      <c r="A3914">
        <v>17100601555</v>
      </c>
      <c r="B3914">
        <v>399</v>
      </c>
      <c r="C3914">
        <v>80</v>
      </c>
      <c r="D3914">
        <v>0</v>
      </c>
      <c r="E3914" t="s">
        <v>45</v>
      </c>
      <c r="F3914" t="s">
        <v>65</v>
      </c>
      <c r="G3914" s="1" t="s">
        <v>10</v>
      </c>
    </row>
    <row r="3915" spans="1:7">
      <c r="A3915">
        <v>17100602555</v>
      </c>
      <c r="B3915">
        <v>399</v>
      </c>
      <c r="C3915">
        <v>80</v>
      </c>
      <c r="D3915">
        <v>0</v>
      </c>
      <c r="E3915" t="s">
        <v>45</v>
      </c>
      <c r="F3915" t="s">
        <v>65</v>
      </c>
      <c r="G3915" s="1" t="s">
        <v>10</v>
      </c>
    </row>
    <row r="3916" spans="1:7">
      <c r="A3916">
        <v>17100603555</v>
      </c>
      <c r="B3916">
        <v>399</v>
      </c>
      <c r="C3916">
        <v>80</v>
      </c>
      <c r="D3916">
        <v>0</v>
      </c>
      <c r="E3916" t="s">
        <v>45</v>
      </c>
      <c r="F3916" t="s">
        <v>65</v>
      </c>
      <c r="G3916" s="1" t="s">
        <v>10</v>
      </c>
    </row>
    <row r="3917" spans="1:7">
      <c r="A3917">
        <v>17100606555</v>
      </c>
      <c r="B3917">
        <v>399</v>
      </c>
      <c r="C3917">
        <v>80</v>
      </c>
      <c r="D3917">
        <v>0</v>
      </c>
      <c r="E3917" t="s">
        <v>45</v>
      </c>
      <c r="F3917" t="s">
        <v>65</v>
      </c>
      <c r="G3917" s="1" t="s">
        <v>10</v>
      </c>
    </row>
    <row r="3918" spans="1:7">
      <c r="A3918">
        <v>17100607555</v>
      </c>
      <c r="B3918">
        <v>399</v>
      </c>
      <c r="C3918">
        <v>80</v>
      </c>
      <c r="D3918">
        <v>0</v>
      </c>
      <c r="E3918" t="s">
        <v>45</v>
      </c>
      <c r="F3918" t="s">
        <v>65</v>
      </c>
      <c r="G3918" s="1" t="s">
        <v>10</v>
      </c>
    </row>
    <row r="3919" spans="1:7">
      <c r="A3919">
        <v>17100608555</v>
      </c>
      <c r="B3919">
        <v>399</v>
      </c>
      <c r="C3919">
        <v>80</v>
      </c>
      <c r="D3919">
        <v>0</v>
      </c>
      <c r="E3919" t="s">
        <v>45</v>
      </c>
      <c r="F3919" t="s">
        <v>65</v>
      </c>
      <c r="G3919" s="1" t="s">
        <v>10</v>
      </c>
    </row>
    <row r="3920" spans="1:7">
      <c r="A3920">
        <v>17100626555</v>
      </c>
      <c r="B3920">
        <v>399</v>
      </c>
      <c r="C3920">
        <v>80</v>
      </c>
      <c r="D3920">
        <v>0</v>
      </c>
      <c r="E3920" t="s">
        <v>45</v>
      </c>
      <c r="F3920" t="s">
        <v>65</v>
      </c>
      <c r="G3920" s="1" t="s">
        <v>10</v>
      </c>
    </row>
    <row r="3921" spans="1:7">
      <c r="A3921">
        <v>17120336555</v>
      </c>
      <c r="B3921">
        <v>399</v>
      </c>
      <c r="C3921">
        <v>80</v>
      </c>
      <c r="D3921">
        <v>0</v>
      </c>
      <c r="E3921" t="s">
        <v>45</v>
      </c>
      <c r="F3921" t="s">
        <v>65</v>
      </c>
      <c r="G3921" s="1" t="s">
        <v>10</v>
      </c>
    </row>
    <row r="3922" spans="1:7">
      <c r="A3922">
        <v>17120337555</v>
      </c>
      <c r="B3922">
        <v>399</v>
      </c>
      <c r="C3922">
        <v>80</v>
      </c>
      <c r="D3922">
        <v>0</v>
      </c>
      <c r="E3922" t="s">
        <v>45</v>
      </c>
      <c r="F3922" t="s">
        <v>65</v>
      </c>
      <c r="G3922" s="1" t="s">
        <v>10</v>
      </c>
    </row>
    <row r="3923" spans="1:7">
      <c r="A3923">
        <v>17120339555</v>
      </c>
      <c r="B3923">
        <v>399</v>
      </c>
      <c r="C3923">
        <v>80</v>
      </c>
      <c r="D3923">
        <v>0</v>
      </c>
      <c r="E3923" t="s">
        <v>45</v>
      </c>
      <c r="F3923" t="s">
        <v>65</v>
      </c>
      <c r="G3923" s="1" t="s">
        <v>10</v>
      </c>
    </row>
    <row r="3924" spans="1:7">
      <c r="A3924">
        <v>17182691555</v>
      </c>
      <c r="B3924">
        <v>399</v>
      </c>
      <c r="C3924">
        <v>80</v>
      </c>
      <c r="D3924">
        <v>0</v>
      </c>
      <c r="E3924" t="s">
        <v>45</v>
      </c>
      <c r="F3924" t="s">
        <v>65</v>
      </c>
      <c r="G3924" s="1" t="s">
        <v>10</v>
      </c>
    </row>
    <row r="3925" spans="1:7">
      <c r="A3925">
        <v>17182692555</v>
      </c>
      <c r="B3925">
        <v>399</v>
      </c>
      <c r="C3925">
        <v>80</v>
      </c>
      <c r="D3925">
        <v>0</v>
      </c>
      <c r="E3925" t="s">
        <v>45</v>
      </c>
      <c r="F3925" t="s">
        <v>65</v>
      </c>
      <c r="G3925" s="1" t="s">
        <v>10</v>
      </c>
    </row>
    <row r="3926" spans="1:7">
      <c r="A3926">
        <v>17182696555</v>
      </c>
      <c r="B3926">
        <v>399</v>
      </c>
      <c r="C3926">
        <v>80</v>
      </c>
      <c r="D3926">
        <v>0</v>
      </c>
      <c r="E3926" t="s">
        <v>45</v>
      </c>
      <c r="F3926" t="s">
        <v>65</v>
      </c>
      <c r="G3926" s="1" t="s">
        <v>10</v>
      </c>
    </row>
    <row r="3927" spans="1:7">
      <c r="A3927">
        <v>17182699555</v>
      </c>
      <c r="B3927">
        <v>419</v>
      </c>
      <c r="C3927">
        <v>120</v>
      </c>
      <c r="D3927">
        <v>0</v>
      </c>
      <c r="E3927" t="s">
        <v>45</v>
      </c>
      <c r="F3927" t="s">
        <v>65</v>
      </c>
      <c r="G3927" s="1" t="s">
        <v>10</v>
      </c>
    </row>
    <row r="3928" spans="1:7">
      <c r="A3928">
        <v>17126271555</v>
      </c>
      <c r="B3928">
        <v>399</v>
      </c>
      <c r="C3928">
        <v>80</v>
      </c>
      <c r="D3928">
        <v>0</v>
      </c>
      <c r="E3928" t="s">
        <v>45</v>
      </c>
      <c r="F3928" t="s">
        <v>65</v>
      </c>
      <c r="G3928" s="1" t="s">
        <v>10</v>
      </c>
    </row>
    <row r="3929" spans="1:7">
      <c r="A3929">
        <v>17120266555</v>
      </c>
      <c r="B3929">
        <v>569</v>
      </c>
      <c r="C3929">
        <v>160</v>
      </c>
      <c r="D3929">
        <v>0</v>
      </c>
      <c r="E3929" t="s">
        <v>45</v>
      </c>
      <c r="F3929" t="s">
        <v>65</v>
      </c>
      <c r="G3929" s="1" t="s">
        <v>10</v>
      </c>
    </row>
    <row r="3930" spans="1:7">
      <c r="A3930">
        <v>17120268555</v>
      </c>
      <c r="B3930">
        <v>399</v>
      </c>
      <c r="C3930">
        <v>80</v>
      </c>
      <c r="D3930">
        <v>0</v>
      </c>
      <c r="E3930" t="s">
        <v>45</v>
      </c>
      <c r="F3930" t="s">
        <v>65</v>
      </c>
      <c r="G3930" s="1" t="s">
        <v>10</v>
      </c>
    </row>
    <row r="3931" spans="1:7">
      <c r="A3931">
        <v>17120269555</v>
      </c>
      <c r="B3931">
        <v>399</v>
      </c>
      <c r="C3931">
        <v>80</v>
      </c>
      <c r="D3931">
        <v>0</v>
      </c>
      <c r="E3931" t="s">
        <v>45</v>
      </c>
      <c r="F3931" t="s">
        <v>65</v>
      </c>
      <c r="G3931" s="1" t="s">
        <v>10</v>
      </c>
    </row>
    <row r="3932" spans="1:7">
      <c r="A3932">
        <v>17120290555</v>
      </c>
      <c r="B3932">
        <v>399</v>
      </c>
      <c r="C3932">
        <v>80</v>
      </c>
      <c r="D3932">
        <v>0</v>
      </c>
      <c r="E3932" t="s">
        <v>45</v>
      </c>
      <c r="F3932" t="s">
        <v>65</v>
      </c>
      <c r="G3932" s="1" t="s">
        <v>10</v>
      </c>
    </row>
    <row r="3933" spans="1:7">
      <c r="A3933">
        <v>17120291555</v>
      </c>
      <c r="B3933">
        <v>399</v>
      </c>
      <c r="C3933">
        <v>80</v>
      </c>
      <c r="D3933">
        <v>0</v>
      </c>
      <c r="E3933" t="s">
        <v>45</v>
      </c>
      <c r="F3933" t="s">
        <v>65</v>
      </c>
      <c r="G3933" s="1" t="s">
        <v>10</v>
      </c>
    </row>
    <row r="3934" spans="1:7">
      <c r="A3934">
        <v>17120292555</v>
      </c>
      <c r="B3934">
        <v>399</v>
      </c>
      <c r="C3934">
        <v>80</v>
      </c>
      <c r="D3934">
        <v>0</v>
      </c>
      <c r="E3934" t="s">
        <v>45</v>
      </c>
      <c r="F3934" t="s">
        <v>65</v>
      </c>
      <c r="G3934" s="1" t="s">
        <v>10</v>
      </c>
    </row>
    <row r="3935" spans="1:7">
      <c r="A3935">
        <v>17120293555</v>
      </c>
      <c r="B3935">
        <v>399</v>
      </c>
      <c r="C3935">
        <v>80</v>
      </c>
      <c r="D3935">
        <v>0</v>
      </c>
      <c r="E3935" t="s">
        <v>45</v>
      </c>
      <c r="F3935" t="s">
        <v>65</v>
      </c>
      <c r="G3935" s="1" t="s">
        <v>10</v>
      </c>
    </row>
    <row r="3936" spans="1:7">
      <c r="A3936">
        <v>17120290555</v>
      </c>
      <c r="B3936">
        <v>399</v>
      </c>
      <c r="C3936">
        <v>80</v>
      </c>
      <c r="D3936">
        <v>0</v>
      </c>
      <c r="E3936" t="s">
        <v>45</v>
      </c>
      <c r="F3936" t="s">
        <v>65</v>
      </c>
      <c r="G3936" s="1" t="s">
        <v>10</v>
      </c>
    </row>
    <row r="3937" spans="1:7">
      <c r="A3937">
        <v>17120291555</v>
      </c>
      <c r="B3937">
        <v>399</v>
      </c>
      <c r="C3937">
        <v>80</v>
      </c>
      <c r="D3937">
        <v>0</v>
      </c>
      <c r="E3937" t="s">
        <v>45</v>
      </c>
      <c r="F3937" t="s">
        <v>65</v>
      </c>
      <c r="G3937" s="1" t="s">
        <v>10</v>
      </c>
    </row>
    <row r="3938" spans="1:7">
      <c r="A3938">
        <v>17120292555</v>
      </c>
      <c r="B3938">
        <v>399</v>
      </c>
      <c r="C3938">
        <v>80</v>
      </c>
      <c r="D3938">
        <v>0</v>
      </c>
      <c r="E3938" t="s">
        <v>45</v>
      </c>
      <c r="F3938" t="s">
        <v>65</v>
      </c>
      <c r="G3938" s="1" t="s">
        <v>10</v>
      </c>
    </row>
    <row r="3939" spans="1:7">
      <c r="A3939">
        <v>17120293555</v>
      </c>
      <c r="B3939">
        <v>399</v>
      </c>
      <c r="C3939">
        <v>80</v>
      </c>
      <c r="D3939">
        <v>0</v>
      </c>
      <c r="E3939" t="s">
        <v>45</v>
      </c>
      <c r="F3939" t="s">
        <v>65</v>
      </c>
      <c r="G3939" s="1" t="s">
        <v>10</v>
      </c>
    </row>
    <row r="3940" spans="1:7">
      <c r="A3940">
        <v>17139230555</v>
      </c>
      <c r="B3940">
        <v>399</v>
      </c>
      <c r="C3940">
        <v>80</v>
      </c>
      <c r="D3940">
        <v>0</v>
      </c>
      <c r="E3940" t="s">
        <v>45</v>
      </c>
      <c r="F3940" t="s">
        <v>65</v>
      </c>
      <c r="G3940" s="1" t="s">
        <v>10</v>
      </c>
    </row>
    <row r="3941" spans="1:7">
      <c r="A3941">
        <v>17139233555</v>
      </c>
      <c r="B3941">
        <v>419</v>
      </c>
      <c r="C3941">
        <v>120</v>
      </c>
      <c r="D3941">
        <v>0</v>
      </c>
      <c r="E3941" t="s">
        <v>45</v>
      </c>
      <c r="F3941" t="s">
        <v>65</v>
      </c>
      <c r="G3941" s="1" t="s">
        <v>10</v>
      </c>
    </row>
    <row r="3942" spans="1:7">
      <c r="A3942">
        <v>17139236555</v>
      </c>
      <c r="B3942">
        <v>399</v>
      </c>
      <c r="C3942">
        <v>80</v>
      </c>
      <c r="D3942">
        <v>0</v>
      </c>
      <c r="E3942" t="s">
        <v>45</v>
      </c>
      <c r="F3942" t="s">
        <v>65</v>
      </c>
      <c r="G3942" s="1" t="s">
        <v>10</v>
      </c>
    </row>
    <row r="3943" spans="1:7">
      <c r="A3943">
        <v>17139237555</v>
      </c>
      <c r="B3943">
        <v>399</v>
      </c>
      <c r="C3943">
        <v>80</v>
      </c>
      <c r="D3943">
        <v>0</v>
      </c>
      <c r="E3943" t="s">
        <v>45</v>
      </c>
      <c r="F3943" t="s">
        <v>65</v>
      </c>
      <c r="G3943" s="1" t="s">
        <v>10</v>
      </c>
    </row>
    <row r="3944" spans="1:7">
      <c r="A3944">
        <v>17139238555</v>
      </c>
      <c r="B3944">
        <v>399</v>
      </c>
      <c r="C3944">
        <v>80</v>
      </c>
      <c r="D3944">
        <v>0</v>
      </c>
      <c r="E3944" t="s">
        <v>45</v>
      </c>
      <c r="F3944" t="s">
        <v>65</v>
      </c>
      <c r="G3944" s="1" t="s">
        <v>10</v>
      </c>
    </row>
    <row r="3945" spans="1:7">
      <c r="A3945">
        <v>17139271555</v>
      </c>
      <c r="B3945">
        <v>399</v>
      </c>
      <c r="C3945">
        <v>80</v>
      </c>
      <c r="D3945">
        <v>0</v>
      </c>
      <c r="E3945" t="s">
        <v>45</v>
      </c>
      <c r="F3945" t="s">
        <v>65</v>
      </c>
      <c r="G3945" s="1" t="s">
        <v>10</v>
      </c>
    </row>
    <row r="3946" spans="1:7">
      <c r="A3946">
        <v>17139276555</v>
      </c>
      <c r="B3946">
        <v>399</v>
      </c>
      <c r="C3946">
        <v>60</v>
      </c>
      <c r="D3946">
        <v>0</v>
      </c>
      <c r="E3946" t="s">
        <v>45</v>
      </c>
      <c r="F3946" t="s">
        <v>65</v>
      </c>
      <c r="G3946" s="1" t="s">
        <v>10</v>
      </c>
    </row>
    <row r="3947" spans="1:7">
      <c r="A3947">
        <v>17088273555</v>
      </c>
      <c r="B3947">
        <v>399</v>
      </c>
      <c r="C3947">
        <v>80</v>
      </c>
      <c r="D3947">
        <v>0</v>
      </c>
      <c r="E3947" t="s">
        <v>45</v>
      </c>
      <c r="F3947" t="s">
        <v>65</v>
      </c>
      <c r="G3947" s="1" t="s">
        <v>10</v>
      </c>
    </row>
    <row r="3948" spans="1:7">
      <c r="A3948">
        <v>17088279555</v>
      </c>
      <c r="B3948">
        <v>399</v>
      </c>
      <c r="C3948">
        <v>80</v>
      </c>
      <c r="D3948">
        <v>0</v>
      </c>
      <c r="E3948" t="s">
        <v>45</v>
      </c>
      <c r="F3948" t="s">
        <v>65</v>
      </c>
      <c r="G3948" s="1" t="s">
        <v>10</v>
      </c>
    </row>
    <row r="3949" spans="1:7">
      <c r="A3949">
        <v>17100327555</v>
      </c>
      <c r="B3949">
        <v>399</v>
      </c>
      <c r="C3949">
        <v>80</v>
      </c>
      <c r="D3949">
        <v>0</v>
      </c>
      <c r="E3949" t="s">
        <v>45</v>
      </c>
      <c r="F3949" t="s">
        <v>65</v>
      </c>
      <c r="G3949" s="1" t="s">
        <v>10</v>
      </c>
    </row>
    <row r="3950" spans="1:7">
      <c r="A3950">
        <v>17100352555</v>
      </c>
      <c r="B3950">
        <v>399</v>
      </c>
      <c r="C3950">
        <v>80</v>
      </c>
      <c r="D3950">
        <v>0</v>
      </c>
      <c r="E3950" t="s">
        <v>45</v>
      </c>
      <c r="F3950" t="s">
        <v>65</v>
      </c>
      <c r="G3950" s="1" t="s">
        <v>10</v>
      </c>
    </row>
    <row r="3951" spans="1:7">
      <c r="A3951">
        <v>17155597555</v>
      </c>
      <c r="B3951">
        <v>799</v>
      </c>
      <c r="C3951">
        <v>400</v>
      </c>
      <c r="D3951">
        <v>0</v>
      </c>
      <c r="E3951" t="s">
        <v>45</v>
      </c>
      <c r="F3951" t="s">
        <v>65</v>
      </c>
      <c r="G3951" s="1" t="s">
        <v>10</v>
      </c>
    </row>
    <row r="3952" spans="1:7">
      <c r="A3952">
        <v>17176230555</v>
      </c>
      <c r="B3952">
        <v>399</v>
      </c>
      <c r="C3952">
        <v>80</v>
      </c>
      <c r="D3952">
        <v>0</v>
      </c>
      <c r="E3952" t="s">
        <v>45</v>
      </c>
      <c r="F3952" t="s">
        <v>65</v>
      </c>
      <c r="G3952" s="1" t="s">
        <v>10</v>
      </c>
    </row>
    <row r="3953" spans="1:7">
      <c r="A3953">
        <v>17176231555</v>
      </c>
      <c r="B3953">
        <v>399</v>
      </c>
      <c r="C3953">
        <v>80</v>
      </c>
      <c r="D3953">
        <v>0</v>
      </c>
      <c r="E3953" t="s">
        <v>45</v>
      </c>
      <c r="F3953" t="s">
        <v>65</v>
      </c>
      <c r="G3953" s="1" t="s">
        <v>10</v>
      </c>
    </row>
    <row r="3954" spans="1:7">
      <c r="A3954">
        <v>17176232555</v>
      </c>
      <c r="B3954">
        <v>399</v>
      </c>
      <c r="C3954">
        <v>80</v>
      </c>
      <c r="D3954">
        <v>0</v>
      </c>
      <c r="E3954" t="s">
        <v>45</v>
      </c>
      <c r="F3954" t="s">
        <v>65</v>
      </c>
      <c r="G3954" s="1" t="s">
        <v>10</v>
      </c>
    </row>
    <row r="3955" spans="1:7">
      <c r="A3955">
        <v>17176236555</v>
      </c>
      <c r="B3955">
        <v>399</v>
      </c>
      <c r="C3955">
        <v>80</v>
      </c>
      <c r="D3955">
        <v>0</v>
      </c>
      <c r="E3955" t="s">
        <v>45</v>
      </c>
      <c r="F3955" t="s">
        <v>65</v>
      </c>
      <c r="G3955" s="1" t="s">
        <v>10</v>
      </c>
    </row>
    <row r="3956" spans="1:7">
      <c r="A3956">
        <v>17176238555</v>
      </c>
      <c r="B3956">
        <v>399</v>
      </c>
      <c r="C3956">
        <v>80</v>
      </c>
      <c r="D3956">
        <v>0</v>
      </c>
      <c r="E3956" t="s">
        <v>45</v>
      </c>
      <c r="F3956" t="s">
        <v>65</v>
      </c>
      <c r="G3956" s="1" t="s">
        <v>10</v>
      </c>
    </row>
    <row r="3957" spans="1:7">
      <c r="A3957">
        <v>17176239555</v>
      </c>
      <c r="B3957">
        <v>399</v>
      </c>
      <c r="C3957">
        <v>80</v>
      </c>
      <c r="D3957">
        <v>0</v>
      </c>
      <c r="E3957" t="s">
        <v>45</v>
      </c>
      <c r="F3957" t="s">
        <v>65</v>
      </c>
      <c r="G3957" s="1" t="s">
        <v>10</v>
      </c>
    </row>
    <row r="3958" spans="1:7">
      <c r="A3958">
        <v>17176271555</v>
      </c>
      <c r="B3958">
        <v>399</v>
      </c>
      <c r="C3958">
        <v>80</v>
      </c>
      <c r="D3958">
        <v>0</v>
      </c>
      <c r="E3958" t="s">
        <v>45</v>
      </c>
      <c r="F3958" t="s">
        <v>65</v>
      </c>
      <c r="G3958" s="1" t="s">
        <v>10</v>
      </c>
    </row>
    <row r="3959" spans="1:7">
      <c r="A3959">
        <v>17176273555</v>
      </c>
      <c r="B3959">
        <v>399</v>
      </c>
      <c r="C3959">
        <v>80</v>
      </c>
      <c r="D3959">
        <v>0</v>
      </c>
      <c r="E3959" t="s">
        <v>45</v>
      </c>
      <c r="F3959" t="s">
        <v>65</v>
      </c>
      <c r="G3959" s="1" t="s">
        <v>10</v>
      </c>
    </row>
    <row r="3960" spans="1:7">
      <c r="A3960">
        <v>17176277555</v>
      </c>
      <c r="B3960">
        <v>419</v>
      </c>
      <c r="C3960">
        <v>120</v>
      </c>
      <c r="D3960">
        <v>0</v>
      </c>
      <c r="E3960" t="s">
        <v>45</v>
      </c>
      <c r="F3960" t="s">
        <v>65</v>
      </c>
      <c r="G3960" s="1" t="s">
        <v>10</v>
      </c>
    </row>
    <row r="3961" spans="1:7">
      <c r="A3961">
        <v>17176279555</v>
      </c>
      <c r="B3961">
        <v>399</v>
      </c>
      <c r="C3961">
        <v>80</v>
      </c>
      <c r="D3961">
        <v>0</v>
      </c>
      <c r="E3961" t="s">
        <v>45</v>
      </c>
      <c r="F3961" t="s">
        <v>65</v>
      </c>
      <c r="G3961" s="1" t="s">
        <v>10</v>
      </c>
    </row>
    <row r="3962" spans="1:7">
      <c r="A3962">
        <v>17177160555</v>
      </c>
      <c r="B3962">
        <v>419</v>
      </c>
      <c r="C3962">
        <v>120</v>
      </c>
      <c r="D3962">
        <v>0</v>
      </c>
      <c r="E3962" t="s">
        <v>45</v>
      </c>
      <c r="F3962" t="s">
        <v>65</v>
      </c>
      <c r="G3962" s="1" t="s">
        <v>10</v>
      </c>
    </row>
    <row r="3963" spans="1:7">
      <c r="A3963">
        <v>17177161555</v>
      </c>
      <c r="B3963">
        <v>419</v>
      </c>
      <c r="C3963">
        <v>120</v>
      </c>
      <c r="D3963">
        <v>0</v>
      </c>
      <c r="E3963" t="s">
        <v>45</v>
      </c>
      <c r="F3963" t="s">
        <v>65</v>
      </c>
      <c r="G3963" s="1" t="s">
        <v>10</v>
      </c>
    </row>
    <row r="3964" spans="1:7">
      <c r="A3964">
        <v>17177162555</v>
      </c>
      <c r="B3964">
        <v>419</v>
      </c>
      <c r="C3964">
        <v>120</v>
      </c>
      <c r="D3964">
        <v>0</v>
      </c>
      <c r="E3964" t="s">
        <v>45</v>
      </c>
      <c r="F3964" t="s">
        <v>65</v>
      </c>
      <c r="G3964" s="1" t="s">
        <v>10</v>
      </c>
    </row>
    <row r="3965" spans="1:7">
      <c r="A3965">
        <v>17177167555</v>
      </c>
      <c r="B3965">
        <v>419</v>
      </c>
      <c r="C3965">
        <v>120</v>
      </c>
      <c r="D3965">
        <v>0</v>
      </c>
      <c r="E3965" t="s">
        <v>45</v>
      </c>
      <c r="F3965" t="s">
        <v>65</v>
      </c>
      <c r="G3965" s="1" t="s">
        <v>10</v>
      </c>
    </row>
    <row r="3966" spans="1:7">
      <c r="A3966">
        <v>17177168555</v>
      </c>
      <c r="B3966">
        <v>419</v>
      </c>
      <c r="C3966">
        <v>120</v>
      </c>
      <c r="D3966">
        <v>0</v>
      </c>
      <c r="E3966" t="s">
        <v>45</v>
      </c>
      <c r="F3966" t="s">
        <v>65</v>
      </c>
      <c r="G3966" s="1" t="s">
        <v>10</v>
      </c>
    </row>
    <row r="3967" spans="1:7">
      <c r="A3967">
        <v>17177169555</v>
      </c>
      <c r="B3967">
        <v>419</v>
      </c>
      <c r="C3967">
        <v>120</v>
      </c>
      <c r="D3967">
        <v>0</v>
      </c>
      <c r="E3967" t="s">
        <v>45</v>
      </c>
      <c r="F3967" t="s">
        <v>65</v>
      </c>
      <c r="G3967" s="1" t="s">
        <v>10</v>
      </c>
    </row>
    <row r="3968" spans="1:7">
      <c r="A3968">
        <v>17176292555</v>
      </c>
      <c r="B3968">
        <v>399</v>
      </c>
      <c r="C3968">
        <v>80</v>
      </c>
      <c r="D3968">
        <v>0</v>
      </c>
      <c r="E3968" t="s">
        <v>45</v>
      </c>
      <c r="F3968" t="s">
        <v>65</v>
      </c>
      <c r="G3968" s="1" t="s">
        <v>10</v>
      </c>
    </row>
    <row r="3969" spans="1:7">
      <c r="A3969">
        <v>17175650555</v>
      </c>
      <c r="B3969">
        <v>399</v>
      </c>
      <c r="C3969">
        <v>80</v>
      </c>
      <c r="D3969">
        <v>0</v>
      </c>
      <c r="E3969" t="s">
        <v>45</v>
      </c>
      <c r="F3969" t="s">
        <v>65</v>
      </c>
      <c r="G3969" s="1" t="s">
        <v>10</v>
      </c>
    </row>
    <row r="3970" spans="1:7">
      <c r="A3970">
        <v>17175652555</v>
      </c>
      <c r="B3970">
        <v>399</v>
      </c>
      <c r="C3970">
        <v>80</v>
      </c>
      <c r="D3970">
        <v>0</v>
      </c>
      <c r="E3970" t="s">
        <v>45</v>
      </c>
      <c r="F3970" t="s">
        <v>65</v>
      </c>
      <c r="G3970" s="1" t="s">
        <v>10</v>
      </c>
    </row>
    <row r="3971" spans="1:7">
      <c r="A3971">
        <v>17175653555</v>
      </c>
      <c r="B3971">
        <v>399</v>
      </c>
      <c r="C3971">
        <v>80</v>
      </c>
      <c r="D3971">
        <v>0</v>
      </c>
      <c r="E3971" t="s">
        <v>45</v>
      </c>
      <c r="F3971" t="s">
        <v>65</v>
      </c>
      <c r="G3971" s="1" t="s">
        <v>10</v>
      </c>
    </row>
    <row r="3972" spans="1:7">
      <c r="A3972">
        <v>17092532555</v>
      </c>
      <c r="B3972">
        <v>399</v>
      </c>
      <c r="C3972">
        <v>80</v>
      </c>
      <c r="D3972">
        <v>0</v>
      </c>
      <c r="E3972" t="s">
        <v>45</v>
      </c>
      <c r="F3972" t="s">
        <v>65</v>
      </c>
      <c r="G3972" s="1" t="s">
        <v>10</v>
      </c>
    </row>
    <row r="3973" spans="1:7">
      <c r="A3973">
        <v>17092530555</v>
      </c>
      <c r="B3973">
        <v>399</v>
      </c>
      <c r="C3973">
        <v>80</v>
      </c>
      <c r="D3973">
        <v>0</v>
      </c>
      <c r="E3973" t="s">
        <v>45</v>
      </c>
      <c r="F3973" t="s">
        <v>65</v>
      </c>
      <c r="G3973" s="1" t="s">
        <v>10</v>
      </c>
    </row>
    <row r="3974" spans="1:7">
      <c r="A3974">
        <v>17092538555</v>
      </c>
      <c r="B3974">
        <v>399</v>
      </c>
      <c r="C3974">
        <v>80</v>
      </c>
      <c r="D3974">
        <v>0</v>
      </c>
      <c r="E3974" t="s">
        <v>45</v>
      </c>
      <c r="F3974" t="s">
        <v>65</v>
      </c>
      <c r="G3974" s="1" t="s">
        <v>10</v>
      </c>
    </row>
    <row r="3975" spans="1:7">
      <c r="A3975">
        <v>17092576555</v>
      </c>
      <c r="B3975">
        <v>399</v>
      </c>
      <c r="C3975">
        <v>80</v>
      </c>
      <c r="D3975">
        <v>0</v>
      </c>
      <c r="E3975" t="s">
        <v>45</v>
      </c>
      <c r="F3975" t="s">
        <v>65</v>
      </c>
      <c r="G3975" s="1" t="s">
        <v>10</v>
      </c>
    </row>
    <row r="3976" spans="1:7">
      <c r="A3976">
        <v>17092579555</v>
      </c>
      <c r="B3976">
        <v>399</v>
      </c>
      <c r="C3976">
        <v>80</v>
      </c>
      <c r="D3976">
        <v>0</v>
      </c>
      <c r="E3976" t="s">
        <v>45</v>
      </c>
      <c r="F3976" t="s">
        <v>65</v>
      </c>
      <c r="G3976" s="1" t="s">
        <v>10</v>
      </c>
    </row>
    <row r="3977" spans="1:7">
      <c r="A3977">
        <v>17092573555</v>
      </c>
      <c r="B3977">
        <v>399</v>
      </c>
      <c r="C3977">
        <v>80</v>
      </c>
      <c r="D3977">
        <v>0</v>
      </c>
      <c r="E3977" t="s">
        <v>45</v>
      </c>
      <c r="F3977" t="s">
        <v>65</v>
      </c>
      <c r="G3977" s="1" t="s">
        <v>10</v>
      </c>
    </row>
    <row r="3978" spans="1:7">
      <c r="A3978">
        <v>17092570555</v>
      </c>
      <c r="B3978">
        <v>399</v>
      </c>
      <c r="C3978">
        <v>80</v>
      </c>
      <c r="D3978">
        <v>0</v>
      </c>
      <c r="E3978" t="s">
        <v>45</v>
      </c>
      <c r="F3978" t="s">
        <v>65</v>
      </c>
      <c r="G3978" s="1" t="s">
        <v>10</v>
      </c>
    </row>
    <row r="3979" spans="1:7">
      <c r="A3979">
        <v>17092571555</v>
      </c>
      <c r="B3979">
        <v>399</v>
      </c>
      <c r="C3979">
        <v>80</v>
      </c>
      <c r="D3979">
        <v>0</v>
      </c>
      <c r="E3979" t="s">
        <v>45</v>
      </c>
      <c r="F3979" t="s">
        <v>65</v>
      </c>
      <c r="G3979" s="1" t="s">
        <v>10</v>
      </c>
    </row>
    <row r="3980" spans="1:7">
      <c r="A3980">
        <v>17166560555</v>
      </c>
      <c r="B3980">
        <v>399</v>
      </c>
      <c r="C3980">
        <v>80</v>
      </c>
      <c r="D3980">
        <v>0</v>
      </c>
      <c r="E3980" t="s">
        <v>45</v>
      </c>
      <c r="F3980" t="s">
        <v>65</v>
      </c>
      <c r="G3980" s="1" t="s">
        <v>10</v>
      </c>
    </row>
    <row r="3981" spans="1:7">
      <c r="A3981">
        <v>17166561555</v>
      </c>
      <c r="B3981">
        <v>399</v>
      </c>
      <c r="C3981">
        <v>80</v>
      </c>
      <c r="D3981">
        <v>0</v>
      </c>
      <c r="E3981" t="s">
        <v>45</v>
      </c>
      <c r="F3981" t="s">
        <v>65</v>
      </c>
      <c r="G3981" s="1" t="s">
        <v>10</v>
      </c>
    </row>
    <row r="3982" spans="1:7">
      <c r="A3982">
        <v>17166562555</v>
      </c>
      <c r="B3982">
        <v>399</v>
      </c>
      <c r="C3982">
        <v>80</v>
      </c>
      <c r="D3982">
        <v>0</v>
      </c>
      <c r="E3982" t="s">
        <v>45</v>
      </c>
      <c r="F3982" t="s">
        <v>65</v>
      </c>
      <c r="G3982" s="1" t="s">
        <v>10</v>
      </c>
    </row>
    <row r="3983" spans="1:7">
      <c r="A3983">
        <v>17166568555</v>
      </c>
      <c r="B3983">
        <v>399</v>
      </c>
      <c r="C3983">
        <v>80</v>
      </c>
      <c r="D3983">
        <v>0</v>
      </c>
      <c r="E3983" t="s">
        <v>45</v>
      </c>
      <c r="F3983" t="s">
        <v>65</v>
      </c>
      <c r="G3983" s="1" t="s">
        <v>10</v>
      </c>
    </row>
    <row r="3984" spans="1:7">
      <c r="A3984">
        <v>17166569555</v>
      </c>
      <c r="B3984">
        <v>399</v>
      </c>
      <c r="C3984">
        <v>80</v>
      </c>
      <c r="D3984">
        <v>0</v>
      </c>
      <c r="E3984" t="s">
        <v>45</v>
      </c>
      <c r="F3984" t="s">
        <v>65</v>
      </c>
      <c r="G3984" s="1" t="s">
        <v>10</v>
      </c>
    </row>
    <row r="3985" spans="1:7">
      <c r="A3985">
        <v>17166567555</v>
      </c>
      <c r="B3985">
        <v>399</v>
      </c>
      <c r="C3985">
        <v>80</v>
      </c>
      <c r="D3985">
        <v>0</v>
      </c>
      <c r="E3985" t="s">
        <v>45</v>
      </c>
      <c r="F3985" t="s">
        <v>65</v>
      </c>
      <c r="G3985" s="1" t="s">
        <v>10</v>
      </c>
    </row>
    <row r="3986" spans="1:7">
      <c r="A3986">
        <v>17170553555</v>
      </c>
      <c r="B3986">
        <v>419</v>
      </c>
      <c r="C3986">
        <v>120</v>
      </c>
      <c r="D3986">
        <v>0</v>
      </c>
      <c r="E3986" t="s">
        <v>45</v>
      </c>
      <c r="F3986" t="s">
        <v>65</v>
      </c>
      <c r="G3986" s="1" t="s">
        <v>10</v>
      </c>
    </row>
    <row r="3987" spans="1:7">
      <c r="A3987">
        <v>17100899555</v>
      </c>
      <c r="B3987">
        <v>419</v>
      </c>
      <c r="C3987">
        <v>120</v>
      </c>
      <c r="D3987">
        <v>0</v>
      </c>
      <c r="E3987" t="s">
        <v>45</v>
      </c>
      <c r="F3987" t="s">
        <v>65</v>
      </c>
      <c r="G3987" s="1" t="s">
        <v>10</v>
      </c>
    </row>
    <row r="3988" spans="1:7">
      <c r="A3988">
        <v>17165810555</v>
      </c>
      <c r="B3988">
        <v>399</v>
      </c>
      <c r="C3988">
        <v>80</v>
      </c>
      <c r="D3988">
        <v>0</v>
      </c>
      <c r="E3988" t="s">
        <v>45</v>
      </c>
      <c r="F3988" t="s">
        <v>65</v>
      </c>
      <c r="G3988" s="1" t="s">
        <v>10</v>
      </c>
    </row>
    <row r="3989" spans="1:7">
      <c r="A3989">
        <v>17165811555</v>
      </c>
      <c r="B3989">
        <v>419</v>
      </c>
      <c r="C3989">
        <v>120</v>
      </c>
      <c r="D3989">
        <v>0</v>
      </c>
      <c r="E3989" t="s">
        <v>45</v>
      </c>
      <c r="F3989" t="s">
        <v>65</v>
      </c>
      <c r="G3989" s="1" t="s">
        <v>10</v>
      </c>
    </row>
    <row r="3990" spans="1:7">
      <c r="A3990">
        <v>17165817555</v>
      </c>
      <c r="B3990">
        <v>399</v>
      </c>
      <c r="C3990">
        <v>80</v>
      </c>
      <c r="D3990">
        <v>0</v>
      </c>
      <c r="E3990" t="s">
        <v>45</v>
      </c>
      <c r="F3990" t="s">
        <v>65</v>
      </c>
      <c r="G3990" s="1" t="s">
        <v>10</v>
      </c>
    </row>
    <row r="3991" spans="1:7">
      <c r="A3991">
        <v>17165818555</v>
      </c>
      <c r="B3991">
        <v>399</v>
      </c>
      <c r="C3991">
        <v>80</v>
      </c>
      <c r="D3991">
        <v>0</v>
      </c>
      <c r="E3991" t="s">
        <v>45</v>
      </c>
      <c r="F3991" t="s">
        <v>65</v>
      </c>
      <c r="G3991" s="1" t="s">
        <v>10</v>
      </c>
    </row>
    <row r="3992" spans="1:7">
      <c r="A3992">
        <v>17120399555</v>
      </c>
      <c r="B3992">
        <v>419</v>
      </c>
      <c r="C3992">
        <v>120</v>
      </c>
      <c r="D3992">
        <v>0</v>
      </c>
      <c r="E3992" t="s">
        <v>45</v>
      </c>
      <c r="F3992" t="s">
        <v>65</v>
      </c>
      <c r="G3992" s="1" t="s">
        <v>10</v>
      </c>
    </row>
    <row r="3993" spans="1:7">
      <c r="A3993">
        <v>17120590555</v>
      </c>
      <c r="B3993">
        <v>399</v>
      </c>
      <c r="C3993">
        <v>80</v>
      </c>
      <c r="D3993">
        <v>0</v>
      </c>
      <c r="E3993" t="s">
        <v>45</v>
      </c>
      <c r="F3993" t="s">
        <v>65</v>
      </c>
      <c r="G3993" s="1" t="s">
        <v>10</v>
      </c>
    </row>
    <row r="3994" spans="1:7">
      <c r="A3994">
        <v>17120591555</v>
      </c>
      <c r="B3994">
        <v>399</v>
      </c>
      <c r="C3994">
        <v>80</v>
      </c>
      <c r="D3994">
        <v>0</v>
      </c>
      <c r="E3994" t="s">
        <v>45</v>
      </c>
      <c r="F3994" t="s">
        <v>65</v>
      </c>
      <c r="G3994" s="1" t="s">
        <v>10</v>
      </c>
    </row>
    <row r="3995" spans="1:7">
      <c r="A3995">
        <v>17120593555</v>
      </c>
      <c r="B3995">
        <v>399</v>
      </c>
      <c r="C3995">
        <v>80</v>
      </c>
      <c r="D3995">
        <v>0</v>
      </c>
      <c r="E3995" t="s">
        <v>45</v>
      </c>
      <c r="F3995" t="s">
        <v>65</v>
      </c>
      <c r="G3995" s="1" t="s">
        <v>10</v>
      </c>
    </row>
    <row r="3996" spans="1:7">
      <c r="A3996">
        <v>17120596555</v>
      </c>
      <c r="B3996">
        <v>399</v>
      </c>
      <c r="C3996">
        <v>80</v>
      </c>
      <c r="D3996">
        <v>0</v>
      </c>
      <c r="E3996" t="s">
        <v>45</v>
      </c>
      <c r="F3996" t="s">
        <v>65</v>
      </c>
      <c r="G3996" s="1" t="s">
        <v>10</v>
      </c>
    </row>
    <row r="3997" spans="1:7">
      <c r="A3997">
        <v>17120597555</v>
      </c>
      <c r="B3997">
        <v>399</v>
      </c>
      <c r="C3997">
        <v>80</v>
      </c>
      <c r="D3997">
        <v>0</v>
      </c>
      <c r="E3997" t="s">
        <v>45</v>
      </c>
      <c r="F3997" t="s">
        <v>65</v>
      </c>
      <c r="G3997" s="1" t="s">
        <v>10</v>
      </c>
    </row>
    <row r="3998" spans="1:7">
      <c r="A3998">
        <v>17120599555</v>
      </c>
      <c r="B3998">
        <v>419</v>
      </c>
      <c r="C3998">
        <v>120</v>
      </c>
      <c r="D3998">
        <v>0</v>
      </c>
      <c r="E3998" t="s">
        <v>45</v>
      </c>
      <c r="F3998" t="s">
        <v>65</v>
      </c>
      <c r="G3998" s="1" t="s">
        <v>10</v>
      </c>
    </row>
    <row r="3999" spans="1:7">
      <c r="A3999">
        <v>17155213555</v>
      </c>
      <c r="B3999">
        <v>399</v>
      </c>
      <c r="C3999">
        <v>80</v>
      </c>
      <c r="D3999">
        <v>0</v>
      </c>
      <c r="E3999" t="s">
        <v>45</v>
      </c>
      <c r="F3999" t="s">
        <v>65</v>
      </c>
      <c r="G3999" s="1" t="s">
        <v>10</v>
      </c>
    </row>
    <row r="4000" spans="1:7">
      <c r="A4000">
        <v>17155216555</v>
      </c>
      <c r="B4000">
        <v>399</v>
      </c>
      <c r="C4000">
        <v>80</v>
      </c>
      <c r="D4000">
        <v>0</v>
      </c>
      <c r="E4000" t="s">
        <v>45</v>
      </c>
      <c r="F4000" t="s">
        <v>65</v>
      </c>
      <c r="G4000" s="1" t="s">
        <v>10</v>
      </c>
    </row>
    <row r="4001" spans="1:7">
      <c r="A4001">
        <v>17155217555</v>
      </c>
      <c r="B4001">
        <v>399</v>
      </c>
      <c r="C4001">
        <v>80</v>
      </c>
      <c r="D4001">
        <v>0</v>
      </c>
      <c r="E4001" t="s">
        <v>45</v>
      </c>
      <c r="F4001" t="s">
        <v>65</v>
      </c>
      <c r="G4001" s="1" t="s">
        <v>10</v>
      </c>
    </row>
    <row r="4002" spans="1:7">
      <c r="A4002">
        <v>17155218555</v>
      </c>
      <c r="B4002">
        <v>399</v>
      </c>
      <c r="C4002">
        <v>80</v>
      </c>
      <c r="D4002">
        <v>0</v>
      </c>
      <c r="E4002" t="s">
        <v>45</v>
      </c>
      <c r="F4002" t="s">
        <v>65</v>
      </c>
      <c r="G4002" s="1" t="s">
        <v>10</v>
      </c>
    </row>
    <row r="4003" spans="1:7">
      <c r="A4003">
        <v>17155230555</v>
      </c>
      <c r="B4003">
        <v>419</v>
      </c>
      <c r="C4003">
        <v>120</v>
      </c>
      <c r="D4003">
        <v>0</v>
      </c>
      <c r="E4003" t="s">
        <v>45</v>
      </c>
      <c r="F4003" t="s">
        <v>65</v>
      </c>
      <c r="G4003" s="1" t="s">
        <v>10</v>
      </c>
    </row>
    <row r="4004" spans="1:7">
      <c r="A4004">
        <v>17155231555</v>
      </c>
      <c r="B4004">
        <v>419</v>
      </c>
      <c r="C4004">
        <v>120</v>
      </c>
      <c r="D4004">
        <v>0</v>
      </c>
      <c r="E4004" t="s">
        <v>45</v>
      </c>
      <c r="F4004" t="s">
        <v>65</v>
      </c>
      <c r="G4004" s="1" t="s">
        <v>10</v>
      </c>
    </row>
    <row r="4005" spans="1:7">
      <c r="A4005">
        <v>17155237555</v>
      </c>
      <c r="B4005">
        <v>419</v>
      </c>
      <c r="C4005">
        <v>120</v>
      </c>
      <c r="D4005">
        <v>0</v>
      </c>
      <c r="E4005" t="s">
        <v>45</v>
      </c>
      <c r="F4005" t="s">
        <v>65</v>
      </c>
      <c r="G4005" s="1" t="s">
        <v>10</v>
      </c>
    </row>
    <row r="4006" spans="1:7">
      <c r="A4006">
        <v>17176360555</v>
      </c>
      <c r="B4006">
        <v>399</v>
      </c>
      <c r="C4006">
        <v>80</v>
      </c>
      <c r="D4006">
        <v>0</v>
      </c>
      <c r="E4006" t="s">
        <v>45</v>
      </c>
      <c r="F4006" t="s">
        <v>65</v>
      </c>
      <c r="G4006" s="1" t="s">
        <v>10</v>
      </c>
    </row>
    <row r="4007" spans="1:7">
      <c r="A4007">
        <v>17176361555</v>
      </c>
      <c r="B4007">
        <v>399</v>
      </c>
      <c r="C4007">
        <v>80</v>
      </c>
      <c r="D4007">
        <v>0</v>
      </c>
      <c r="E4007" t="s">
        <v>45</v>
      </c>
      <c r="F4007" t="s">
        <v>65</v>
      </c>
      <c r="G4007" s="1" t="s">
        <v>10</v>
      </c>
    </row>
    <row r="4008" spans="1:7">
      <c r="A4008">
        <v>17176362555</v>
      </c>
      <c r="B4008">
        <v>399</v>
      </c>
      <c r="C4008">
        <v>80</v>
      </c>
      <c r="D4008">
        <v>0</v>
      </c>
      <c r="E4008" t="s">
        <v>45</v>
      </c>
      <c r="F4008" t="s">
        <v>65</v>
      </c>
      <c r="G4008" s="1" t="s">
        <v>10</v>
      </c>
    </row>
    <row r="4009" spans="1:7">
      <c r="A4009">
        <v>17176369555</v>
      </c>
      <c r="B4009">
        <v>399</v>
      </c>
      <c r="C4009">
        <v>80</v>
      </c>
      <c r="D4009">
        <v>0</v>
      </c>
      <c r="E4009" t="s">
        <v>45</v>
      </c>
      <c r="F4009" t="s">
        <v>65</v>
      </c>
      <c r="G4009" s="1" t="s">
        <v>10</v>
      </c>
    </row>
    <row r="4010" spans="1:7">
      <c r="A4010">
        <v>17158560555</v>
      </c>
      <c r="B4010">
        <v>419</v>
      </c>
      <c r="C4010">
        <v>120</v>
      </c>
      <c r="D4010">
        <v>0</v>
      </c>
      <c r="E4010" t="s">
        <v>45</v>
      </c>
      <c r="F4010" t="s">
        <v>65</v>
      </c>
      <c r="G4010" s="1" t="s">
        <v>10</v>
      </c>
    </row>
    <row r="4011" spans="1:7">
      <c r="A4011">
        <v>17158561555</v>
      </c>
      <c r="B4011">
        <v>419</v>
      </c>
      <c r="C4011">
        <v>120</v>
      </c>
      <c r="D4011">
        <v>0</v>
      </c>
      <c r="E4011" t="s">
        <v>45</v>
      </c>
      <c r="F4011" t="s">
        <v>65</v>
      </c>
      <c r="G4011" s="1" t="s">
        <v>10</v>
      </c>
    </row>
    <row r="4012" spans="1:7">
      <c r="A4012">
        <v>17158562555</v>
      </c>
      <c r="B4012">
        <v>419</v>
      </c>
      <c r="C4012">
        <v>120</v>
      </c>
      <c r="D4012">
        <v>0</v>
      </c>
      <c r="E4012" t="s">
        <v>45</v>
      </c>
      <c r="F4012" t="s">
        <v>65</v>
      </c>
      <c r="G4012" s="1" t="s">
        <v>10</v>
      </c>
    </row>
    <row r="4013" spans="1:7">
      <c r="A4013">
        <v>17158563555</v>
      </c>
      <c r="B4013">
        <v>419</v>
      </c>
      <c r="C4013">
        <v>120</v>
      </c>
      <c r="D4013">
        <v>0</v>
      </c>
      <c r="E4013" t="s">
        <v>45</v>
      </c>
      <c r="F4013" t="s">
        <v>65</v>
      </c>
      <c r="G4013" s="1" t="s">
        <v>10</v>
      </c>
    </row>
    <row r="4014" spans="1:7">
      <c r="A4014">
        <v>17158567555</v>
      </c>
      <c r="B4014">
        <v>599</v>
      </c>
      <c r="C4014">
        <v>200</v>
      </c>
      <c r="D4014">
        <v>0</v>
      </c>
      <c r="E4014" t="s">
        <v>45</v>
      </c>
      <c r="F4014" t="s">
        <v>65</v>
      </c>
      <c r="G4014" s="1" t="s">
        <v>10</v>
      </c>
    </row>
    <row r="4015" spans="1:7">
      <c r="A4015">
        <v>17179233555</v>
      </c>
      <c r="B4015">
        <v>399</v>
      </c>
      <c r="C4015">
        <v>80</v>
      </c>
      <c r="D4015">
        <v>0</v>
      </c>
      <c r="E4015" t="s">
        <v>45</v>
      </c>
      <c r="F4015" t="s">
        <v>65</v>
      </c>
      <c r="G4015" s="1" t="s">
        <v>10</v>
      </c>
    </row>
    <row r="4016" spans="1:7">
      <c r="A4016">
        <v>17156350555</v>
      </c>
      <c r="B4016">
        <v>399</v>
      </c>
      <c r="C4016">
        <v>80</v>
      </c>
      <c r="D4016">
        <v>0</v>
      </c>
      <c r="E4016" t="s">
        <v>45</v>
      </c>
      <c r="F4016" t="s">
        <v>65</v>
      </c>
      <c r="G4016" s="1" t="s">
        <v>10</v>
      </c>
    </row>
    <row r="4017" spans="1:7">
      <c r="A4017">
        <v>17156351555</v>
      </c>
      <c r="B4017">
        <v>399</v>
      </c>
      <c r="C4017">
        <v>80</v>
      </c>
      <c r="D4017">
        <v>0</v>
      </c>
      <c r="E4017" t="s">
        <v>45</v>
      </c>
      <c r="F4017" t="s">
        <v>65</v>
      </c>
      <c r="G4017" s="1" t="s">
        <v>10</v>
      </c>
    </row>
    <row r="4018" spans="1:7">
      <c r="A4018">
        <v>17156356555</v>
      </c>
      <c r="B4018">
        <v>399</v>
      </c>
      <c r="C4018">
        <v>60</v>
      </c>
      <c r="D4018">
        <v>0</v>
      </c>
      <c r="E4018" t="s">
        <v>45</v>
      </c>
      <c r="F4018" t="s">
        <v>65</v>
      </c>
      <c r="G4018" s="1" t="s">
        <v>10</v>
      </c>
    </row>
    <row r="4019" spans="1:7">
      <c r="A4019">
        <v>17156357555</v>
      </c>
      <c r="B4019">
        <v>399</v>
      </c>
      <c r="C4019">
        <v>80</v>
      </c>
      <c r="D4019">
        <v>0</v>
      </c>
      <c r="E4019" t="s">
        <v>45</v>
      </c>
      <c r="F4019" t="s">
        <v>65</v>
      </c>
      <c r="G4019" s="1" t="s">
        <v>10</v>
      </c>
    </row>
    <row r="4020" spans="1:7">
      <c r="A4020">
        <v>17156358555</v>
      </c>
      <c r="B4020">
        <v>399</v>
      </c>
      <c r="C4020">
        <v>80</v>
      </c>
      <c r="D4020">
        <v>0</v>
      </c>
      <c r="E4020" t="s">
        <v>45</v>
      </c>
      <c r="F4020" t="s">
        <v>65</v>
      </c>
      <c r="G4020" s="1" t="s">
        <v>10</v>
      </c>
    </row>
    <row r="4021" spans="1:7">
      <c r="A4021">
        <v>17156558555</v>
      </c>
      <c r="B4021">
        <v>569</v>
      </c>
      <c r="C4021">
        <v>160</v>
      </c>
      <c r="D4021">
        <v>0</v>
      </c>
      <c r="E4021" t="s">
        <v>45</v>
      </c>
      <c r="F4021" t="s">
        <v>65</v>
      </c>
      <c r="G4021" s="1" t="s">
        <v>10</v>
      </c>
    </row>
    <row r="4022" spans="1:7">
      <c r="A4022">
        <v>17177110555</v>
      </c>
      <c r="B4022">
        <v>799</v>
      </c>
      <c r="C4022">
        <v>300</v>
      </c>
      <c r="D4022">
        <v>0</v>
      </c>
      <c r="E4022" t="s">
        <v>45</v>
      </c>
      <c r="F4022" t="s">
        <v>65</v>
      </c>
      <c r="G4022" s="1" t="s">
        <v>10</v>
      </c>
    </row>
    <row r="4023" spans="1:7">
      <c r="A4023">
        <v>17177117555</v>
      </c>
      <c r="B4023">
        <v>799</v>
      </c>
      <c r="C4023">
        <v>300</v>
      </c>
      <c r="D4023">
        <v>0</v>
      </c>
      <c r="E4023" t="s">
        <v>45</v>
      </c>
      <c r="F4023" t="s">
        <v>65</v>
      </c>
      <c r="G4023" s="1" t="s">
        <v>10</v>
      </c>
    </row>
    <row r="4024" spans="1:7">
      <c r="A4024">
        <v>17159106555</v>
      </c>
      <c r="B4024">
        <v>399</v>
      </c>
      <c r="C4024">
        <v>80</v>
      </c>
      <c r="D4024">
        <v>0</v>
      </c>
      <c r="E4024" t="s">
        <v>45</v>
      </c>
      <c r="F4024" t="s">
        <v>65</v>
      </c>
      <c r="G4024" s="1" t="s">
        <v>10</v>
      </c>
    </row>
    <row r="4025" spans="1:7">
      <c r="A4025">
        <v>17167123555</v>
      </c>
      <c r="B4025">
        <v>799</v>
      </c>
      <c r="C4025">
        <v>300</v>
      </c>
      <c r="D4025">
        <v>0</v>
      </c>
      <c r="E4025" t="s">
        <v>45</v>
      </c>
      <c r="F4025" t="s">
        <v>65</v>
      </c>
      <c r="G4025" s="1" t="s">
        <v>10</v>
      </c>
    </row>
    <row r="4026" spans="1:7">
      <c r="A4026">
        <v>17167128555</v>
      </c>
      <c r="B4026">
        <v>419</v>
      </c>
      <c r="C4026">
        <v>120</v>
      </c>
      <c r="D4026">
        <v>0</v>
      </c>
      <c r="E4026" t="s">
        <v>45</v>
      </c>
      <c r="F4026" t="s">
        <v>65</v>
      </c>
      <c r="G4026" s="1" t="s">
        <v>10</v>
      </c>
    </row>
    <row r="4027" spans="1:7">
      <c r="A4027">
        <v>17167129555</v>
      </c>
      <c r="B4027">
        <v>419</v>
      </c>
      <c r="C4027">
        <v>120</v>
      </c>
      <c r="D4027">
        <v>0</v>
      </c>
      <c r="E4027" t="s">
        <v>45</v>
      </c>
      <c r="F4027" t="s">
        <v>65</v>
      </c>
      <c r="G4027" s="1" t="s">
        <v>10</v>
      </c>
    </row>
    <row r="4028" spans="1:7">
      <c r="A4028">
        <v>17165210555</v>
      </c>
      <c r="B4028">
        <v>419</v>
      </c>
      <c r="C4028">
        <v>120</v>
      </c>
      <c r="D4028">
        <v>0</v>
      </c>
      <c r="E4028" t="s">
        <v>45</v>
      </c>
      <c r="F4028" t="s">
        <v>65</v>
      </c>
      <c r="G4028" s="1" t="s">
        <v>10</v>
      </c>
    </row>
    <row r="4029" spans="1:7">
      <c r="A4029">
        <v>17165213555</v>
      </c>
      <c r="B4029">
        <v>419</v>
      </c>
      <c r="C4029">
        <v>120</v>
      </c>
      <c r="D4029">
        <v>0</v>
      </c>
      <c r="E4029" t="s">
        <v>45</v>
      </c>
      <c r="F4029" t="s">
        <v>65</v>
      </c>
      <c r="G4029" s="1" t="s">
        <v>10</v>
      </c>
    </row>
    <row r="4030" spans="1:7">
      <c r="A4030">
        <v>17165216555</v>
      </c>
      <c r="B4030">
        <v>419</v>
      </c>
      <c r="C4030">
        <v>120</v>
      </c>
      <c r="D4030">
        <v>0</v>
      </c>
      <c r="E4030" t="s">
        <v>45</v>
      </c>
      <c r="F4030" t="s">
        <v>65</v>
      </c>
      <c r="G4030" s="1" t="s">
        <v>10</v>
      </c>
    </row>
    <row r="4031" spans="1:7">
      <c r="A4031">
        <v>17165217555</v>
      </c>
      <c r="B4031">
        <v>419</v>
      </c>
      <c r="C4031">
        <v>120</v>
      </c>
      <c r="D4031">
        <v>0</v>
      </c>
      <c r="E4031" t="s">
        <v>45</v>
      </c>
      <c r="F4031" t="s">
        <v>65</v>
      </c>
      <c r="G4031" s="1" t="s">
        <v>10</v>
      </c>
    </row>
    <row r="4032" spans="1:7">
      <c r="A4032">
        <v>17165218555</v>
      </c>
      <c r="B4032">
        <v>419</v>
      </c>
      <c r="C4032">
        <v>120</v>
      </c>
      <c r="D4032">
        <v>0</v>
      </c>
      <c r="E4032" t="s">
        <v>45</v>
      </c>
      <c r="F4032" t="s">
        <v>65</v>
      </c>
      <c r="G4032" s="1" t="s">
        <v>10</v>
      </c>
    </row>
    <row r="4033" spans="1:7">
      <c r="A4033">
        <v>17166202555</v>
      </c>
      <c r="B4033">
        <v>399</v>
      </c>
      <c r="C4033">
        <v>80</v>
      </c>
      <c r="D4033">
        <v>0</v>
      </c>
      <c r="E4033" t="s">
        <v>45</v>
      </c>
      <c r="F4033" t="s">
        <v>65</v>
      </c>
      <c r="G4033" s="1" t="s">
        <v>10</v>
      </c>
    </row>
    <row r="4034" spans="1:7">
      <c r="A4034">
        <v>17166208555</v>
      </c>
      <c r="B4034">
        <v>399</v>
      </c>
      <c r="C4034">
        <v>80</v>
      </c>
      <c r="D4034">
        <v>0</v>
      </c>
      <c r="E4034" t="s">
        <v>45</v>
      </c>
      <c r="F4034" t="s">
        <v>65</v>
      </c>
      <c r="G4034" s="1" t="s">
        <v>10</v>
      </c>
    </row>
    <row r="4035" spans="1:7">
      <c r="A4035">
        <v>17166209555</v>
      </c>
      <c r="B4035">
        <v>399</v>
      </c>
      <c r="C4035">
        <v>80</v>
      </c>
      <c r="D4035">
        <v>0</v>
      </c>
      <c r="E4035" t="s">
        <v>45</v>
      </c>
      <c r="F4035" t="s">
        <v>65</v>
      </c>
      <c r="G4035" s="1" t="s">
        <v>10</v>
      </c>
    </row>
    <row r="4036" spans="1:7">
      <c r="A4036">
        <v>17179032555</v>
      </c>
      <c r="B4036">
        <v>399</v>
      </c>
      <c r="C4036">
        <v>80</v>
      </c>
      <c r="D4036">
        <v>0</v>
      </c>
      <c r="E4036" t="s">
        <v>45</v>
      </c>
      <c r="F4036" t="s">
        <v>65</v>
      </c>
      <c r="G4036" s="1" t="s">
        <v>10</v>
      </c>
    </row>
    <row r="4037" spans="1:7">
      <c r="A4037">
        <v>17166261555</v>
      </c>
      <c r="B4037">
        <v>399</v>
      </c>
      <c r="C4037">
        <v>80</v>
      </c>
      <c r="D4037">
        <v>0</v>
      </c>
      <c r="E4037" t="s">
        <v>45</v>
      </c>
      <c r="F4037" t="s">
        <v>65</v>
      </c>
      <c r="G4037" s="1" t="s">
        <v>10</v>
      </c>
    </row>
    <row r="4038" spans="1:7">
      <c r="A4038">
        <v>17166267555</v>
      </c>
      <c r="B4038">
        <v>399</v>
      </c>
      <c r="C4038">
        <v>80</v>
      </c>
      <c r="D4038">
        <v>0</v>
      </c>
      <c r="E4038" t="s">
        <v>45</v>
      </c>
      <c r="F4038" t="s">
        <v>65</v>
      </c>
      <c r="G4038" s="1" t="s">
        <v>10</v>
      </c>
    </row>
    <row r="4039" spans="1:7">
      <c r="A4039">
        <v>17166268555</v>
      </c>
      <c r="B4039">
        <v>399</v>
      </c>
      <c r="C4039">
        <v>80</v>
      </c>
      <c r="D4039">
        <v>0</v>
      </c>
      <c r="E4039" t="s">
        <v>45</v>
      </c>
      <c r="F4039" t="s">
        <v>65</v>
      </c>
      <c r="G4039" s="1" t="s">
        <v>10</v>
      </c>
    </row>
    <row r="4040" spans="1:7">
      <c r="A4040">
        <v>17166521555</v>
      </c>
      <c r="B4040">
        <v>399</v>
      </c>
      <c r="C4040">
        <v>80</v>
      </c>
      <c r="D4040">
        <v>0</v>
      </c>
      <c r="E4040" t="s">
        <v>45</v>
      </c>
      <c r="F4040" t="s">
        <v>65</v>
      </c>
      <c r="G4040" s="1" t="s">
        <v>10</v>
      </c>
    </row>
    <row r="4041" spans="1:7">
      <c r="A4041">
        <v>17177280555</v>
      </c>
      <c r="B4041">
        <v>399</v>
      </c>
      <c r="C4041">
        <v>80</v>
      </c>
      <c r="D4041">
        <v>0</v>
      </c>
      <c r="E4041" t="s">
        <v>45</v>
      </c>
      <c r="F4041" t="s">
        <v>65</v>
      </c>
      <c r="G4041" s="1" t="s">
        <v>10</v>
      </c>
    </row>
    <row r="4042" spans="1:7">
      <c r="A4042">
        <v>17177281555</v>
      </c>
      <c r="B4042">
        <v>399</v>
      </c>
      <c r="C4042">
        <v>80</v>
      </c>
      <c r="D4042">
        <v>0</v>
      </c>
      <c r="E4042" t="s">
        <v>45</v>
      </c>
      <c r="F4042" t="s">
        <v>65</v>
      </c>
      <c r="G4042" s="1" t="s">
        <v>10</v>
      </c>
    </row>
    <row r="4043" spans="1:7">
      <c r="A4043">
        <v>17177282555</v>
      </c>
      <c r="B4043">
        <v>399</v>
      </c>
      <c r="C4043">
        <v>80</v>
      </c>
      <c r="D4043">
        <v>0</v>
      </c>
      <c r="E4043" t="s">
        <v>45</v>
      </c>
      <c r="F4043" t="s">
        <v>65</v>
      </c>
      <c r="G4043" s="1" t="s">
        <v>10</v>
      </c>
    </row>
    <row r="4044" spans="1:7">
      <c r="A4044">
        <v>17177288555</v>
      </c>
      <c r="B4044">
        <v>419</v>
      </c>
      <c r="C4044">
        <v>120</v>
      </c>
      <c r="D4044">
        <v>0</v>
      </c>
      <c r="E4044" t="s">
        <v>45</v>
      </c>
      <c r="F4044" t="s">
        <v>65</v>
      </c>
      <c r="G4044" s="1" t="s">
        <v>10</v>
      </c>
    </row>
    <row r="4045" spans="1:7">
      <c r="A4045">
        <v>17108509555</v>
      </c>
      <c r="B4045">
        <v>399</v>
      </c>
      <c r="C4045">
        <v>80</v>
      </c>
      <c r="D4045">
        <v>0</v>
      </c>
      <c r="E4045" t="s">
        <v>45</v>
      </c>
      <c r="F4045" t="s">
        <v>65</v>
      </c>
      <c r="G4045" s="1" t="s">
        <v>10</v>
      </c>
    </row>
    <row r="4046" spans="1:7">
      <c r="A4046">
        <v>17120910555</v>
      </c>
      <c r="B4046">
        <v>399</v>
      </c>
      <c r="C4046">
        <v>80</v>
      </c>
      <c r="D4046">
        <v>0</v>
      </c>
      <c r="E4046" t="s">
        <v>45</v>
      </c>
      <c r="F4046" t="s">
        <v>65</v>
      </c>
      <c r="G4046" s="1" t="s">
        <v>10</v>
      </c>
    </row>
    <row r="4047" spans="1:7">
      <c r="A4047">
        <v>17120912555</v>
      </c>
      <c r="B4047">
        <v>399</v>
      </c>
      <c r="C4047">
        <v>80</v>
      </c>
      <c r="D4047">
        <v>0</v>
      </c>
      <c r="E4047" t="s">
        <v>45</v>
      </c>
      <c r="F4047" t="s">
        <v>65</v>
      </c>
      <c r="G4047" s="1" t="s">
        <v>10</v>
      </c>
    </row>
    <row r="4048" spans="1:7">
      <c r="A4048">
        <v>17120913555</v>
      </c>
      <c r="B4048">
        <v>399</v>
      </c>
      <c r="C4048">
        <v>80</v>
      </c>
      <c r="D4048">
        <v>0</v>
      </c>
      <c r="E4048" t="s">
        <v>45</v>
      </c>
      <c r="F4048" t="s">
        <v>65</v>
      </c>
      <c r="G4048" s="1" t="s">
        <v>10</v>
      </c>
    </row>
    <row r="4049" spans="1:7">
      <c r="A4049">
        <v>17120916555</v>
      </c>
      <c r="B4049">
        <v>399</v>
      </c>
      <c r="C4049">
        <v>80</v>
      </c>
      <c r="D4049">
        <v>0</v>
      </c>
      <c r="E4049" t="s">
        <v>45</v>
      </c>
      <c r="F4049" t="s">
        <v>65</v>
      </c>
      <c r="G4049" s="1" t="s">
        <v>10</v>
      </c>
    </row>
    <row r="4050" spans="1:7">
      <c r="A4050">
        <v>17120917555</v>
      </c>
      <c r="B4050">
        <v>399</v>
      </c>
      <c r="C4050">
        <v>80</v>
      </c>
      <c r="D4050">
        <v>0</v>
      </c>
      <c r="E4050" t="s">
        <v>45</v>
      </c>
      <c r="F4050" t="s">
        <v>65</v>
      </c>
      <c r="G4050" s="1" t="s">
        <v>10</v>
      </c>
    </row>
    <row r="4051" spans="1:7">
      <c r="A4051">
        <v>17120918555</v>
      </c>
      <c r="B4051">
        <v>399</v>
      </c>
      <c r="C4051">
        <v>80</v>
      </c>
      <c r="D4051">
        <v>0</v>
      </c>
      <c r="E4051" t="s">
        <v>45</v>
      </c>
      <c r="F4051" t="s">
        <v>65</v>
      </c>
      <c r="G4051" s="1" t="s">
        <v>10</v>
      </c>
    </row>
    <row r="4052" spans="1:7">
      <c r="A4052">
        <v>17120919555</v>
      </c>
      <c r="B4052">
        <v>399</v>
      </c>
      <c r="C4052">
        <v>80</v>
      </c>
      <c r="D4052">
        <v>0</v>
      </c>
      <c r="E4052" t="s">
        <v>45</v>
      </c>
      <c r="F4052" t="s">
        <v>65</v>
      </c>
      <c r="G4052" s="1" t="s">
        <v>10</v>
      </c>
    </row>
    <row r="4053" spans="1:7">
      <c r="A4053">
        <v>17176571555</v>
      </c>
      <c r="B4053">
        <v>399</v>
      </c>
      <c r="C4053">
        <v>80</v>
      </c>
      <c r="D4053">
        <v>0</v>
      </c>
      <c r="E4053" t="s">
        <v>45</v>
      </c>
      <c r="F4053" t="s">
        <v>65</v>
      </c>
      <c r="G4053" s="1" t="s">
        <v>10</v>
      </c>
    </row>
    <row r="4054" spans="1:7">
      <c r="A4054">
        <v>17176573555</v>
      </c>
      <c r="B4054">
        <v>399</v>
      </c>
      <c r="C4054">
        <v>80</v>
      </c>
      <c r="D4054">
        <v>0</v>
      </c>
      <c r="E4054" t="s">
        <v>45</v>
      </c>
      <c r="F4054" t="s">
        <v>65</v>
      </c>
      <c r="G4054" s="1" t="s">
        <v>10</v>
      </c>
    </row>
    <row r="4055" spans="1:7">
      <c r="A4055">
        <v>17176576555</v>
      </c>
      <c r="B4055">
        <v>399</v>
      </c>
      <c r="C4055">
        <v>80</v>
      </c>
      <c r="D4055">
        <v>0</v>
      </c>
      <c r="E4055" t="s">
        <v>45</v>
      </c>
      <c r="F4055" t="s">
        <v>65</v>
      </c>
      <c r="G4055" s="1" t="s">
        <v>10</v>
      </c>
    </row>
    <row r="4056" spans="1:7">
      <c r="A4056">
        <v>17176578555</v>
      </c>
      <c r="B4056">
        <v>399</v>
      </c>
      <c r="C4056">
        <v>80</v>
      </c>
      <c r="D4056">
        <v>0</v>
      </c>
      <c r="E4056" t="s">
        <v>45</v>
      </c>
      <c r="F4056" t="s">
        <v>65</v>
      </c>
      <c r="G4056" s="1" t="s">
        <v>10</v>
      </c>
    </row>
    <row r="4057" spans="1:7">
      <c r="A4057">
        <v>17176579555</v>
      </c>
      <c r="B4057">
        <v>399</v>
      </c>
      <c r="C4057">
        <v>80</v>
      </c>
      <c r="D4057">
        <v>0</v>
      </c>
      <c r="E4057" t="s">
        <v>45</v>
      </c>
      <c r="F4057" t="s">
        <v>65</v>
      </c>
      <c r="G4057" s="1" t="s">
        <v>10</v>
      </c>
    </row>
    <row r="4058" spans="1:7">
      <c r="A4058">
        <v>17176596555</v>
      </c>
      <c r="B4058">
        <v>399</v>
      </c>
      <c r="C4058">
        <v>80</v>
      </c>
      <c r="D4058">
        <v>0</v>
      </c>
      <c r="E4058" t="s">
        <v>45</v>
      </c>
      <c r="F4058" t="s">
        <v>65</v>
      </c>
      <c r="G4058" s="1" t="s">
        <v>10</v>
      </c>
    </row>
    <row r="4059" spans="1:7">
      <c r="A4059">
        <v>17176598555</v>
      </c>
      <c r="B4059">
        <v>399</v>
      </c>
      <c r="C4059">
        <v>80</v>
      </c>
      <c r="D4059">
        <v>0</v>
      </c>
      <c r="E4059" t="s">
        <v>45</v>
      </c>
      <c r="F4059" t="s">
        <v>65</v>
      </c>
      <c r="G4059" s="1" t="s">
        <v>10</v>
      </c>
    </row>
    <row r="4060" spans="1:7">
      <c r="A4060">
        <v>17119707555</v>
      </c>
      <c r="B4060">
        <v>399</v>
      </c>
      <c r="C4060">
        <v>80</v>
      </c>
      <c r="D4060">
        <v>0</v>
      </c>
      <c r="E4060" t="s">
        <v>45</v>
      </c>
      <c r="F4060" t="s">
        <v>65</v>
      </c>
      <c r="G4060" s="1" t="s">
        <v>10</v>
      </c>
    </row>
    <row r="4061" spans="1:7">
      <c r="A4061">
        <v>17119708555</v>
      </c>
      <c r="B4061">
        <v>399</v>
      </c>
      <c r="C4061">
        <v>80</v>
      </c>
      <c r="D4061">
        <v>0</v>
      </c>
      <c r="E4061" t="s">
        <v>45</v>
      </c>
      <c r="F4061" t="s">
        <v>65</v>
      </c>
      <c r="G4061" s="1" t="s">
        <v>10</v>
      </c>
    </row>
    <row r="4062" spans="1:7">
      <c r="A4062">
        <v>17119709555</v>
      </c>
      <c r="B4062">
        <v>399</v>
      </c>
      <c r="C4062">
        <v>80</v>
      </c>
      <c r="D4062">
        <v>0</v>
      </c>
      <c r="E4062" t="s">
        <v>45</v>
      </c>
      <c r="F4062" t="s">
        <v>65</v>
      </c>
      <c r="G4062" s="1" t="s">
        <v>10</v>
      </c>
    </row>
    <row r="4063" spans="1:7">
      <c r="A4063">
        <v>17177370555</v>
      </c>
      <c r="B4063">
        <v>399</v>
      </c>
      <c r="C4063">
        <v>80</v>
      </c>
      <c r="D4063">
        <v>0</v>
      </c>
      <c r="E4063" t="s">
        <v>45</v>
      </c>
      <c r="F4063" t="s">
        <v>65</v>
      </c>
      <c r="G4063" s="1" t="s">
        <v>10</v>
      </c>
    </row>
    <row r="4064" spans="1:7">
      <c r="A4064">
        <v>17177371555</v>
      </c>
      <c r="B4064">
        <v>399</v>
      </c>
      <c r="C4064">
        <v>80</v>
      </c>
      <c r="D4064">
        <v>0</v>
      </c>
      <c r="E4064" t="s">
        <v>45</v>
      </c>
      <c r="F4064" t="s">
        <v>65</v>
      </c>
      <c r="G4064" s="1" t="s">
        <v>10</v>
      </c>
    </row>
    <row r="4065" spans="1:7">
      <c r="A4065">
        <v>17177372555</v>
      </c>
      <c r="B4065">
        <v>399</v>
      </c>
      <c r="C4065">
        <v>80</v>
      </c>
      <c r="D4065">
        <v>0</v>
      </c>
      <c r="E4065" t="s">
        <v>45</v>
      </c>
      <c r="F4065" t="s">
        <v>65</v>
      </c>
      <c r="G4065" s="1" t="s">
        <v>10</v>
      </c>
    </row>
    <row r="4066" spans="1:7">
      <c r="A4066">
        <v>17177373555</v>
      </c>
      <c r="B4066">
        <v>399</v>
      </c>
      <c r="C4066">
        <v>80</v>
      </c>
      <c r="D4066">
        <v>0</v>
      </c>
      <c r="E4066" t="s">
        <v>45</v>
      </c>
      <c r="F4066" t="s">
        <v>65</v>
      </c>
      <c r="G4066" s="1" t="s">
        <v>10</v>
      </c>
    </row>
    <row r="4067" spans="1:7">
      <c r="A4067">
        <v>17177378555</v>
      </c>
      <c r="B4067">
        <v>399</v>
      </c>
      <c r="C4067">
        <v>80</v>
      </c>
      <c r="D4067">
        <v>0</v>
      </c>
      <c r="E4067" t="s">
        <v>45</v>
      </c>
      <c r="F4067" t="s">
        <v>65</v>
      </c>
      <c r="G4067" s="1" t="s">
        <v>10</v>
      </c>
    </row>
    <row r="4068" spans="1:7">
      <c r="A4068">
        <v>17168520555</v>
      </c>
      <c r="B4068">
        <v>419</v>
      </c>
      <c r="C4068">
        <v>120</v>
      </c>
      <c r="D4068">
        <v>0</v>
      </c>
      <c r="E4068" t="s">
        <v>45</v>
      </c>
      <c r="F4068" t="s">
        <v>65</v>
      </c>
      <c r="G4068" s="1" t="s">
        <v>10</v>
      </c>
    </row>
    <row r="4069" spans="1:7">
      <c r="A4069">
        <v>17168522555</v>
      </c>
      <c r="B4069">
        <v>569</v>
      </c>
      <c r="C4069">
        <v>160</v>
      </c>
      <c r="D4069">
        <v>0</v>
      </c>
      <c r="E4069" t="s">
        <v>45</v>
      </c>
      <c r="F4069" t="s">
        <v>65</v>
      </c>
      <c r="G4069" s="1" t="s">
        <v>10</v>
      </c>
    </row>
    <row r="4070" spans="1:7">
      <c r="A4070">
        <v>17168523555</v>
      </c>
      <c r="B4070">
        <v>419</v>
      </c>
      <c r="C4070">
        <v>120</v>
      </c>
      <c r="D4070">
        <v>0</v>
      </c>
      <c r="E4070" t="s">
        <v>45</v>
      </c>
      <c r="F4070" t="s">
        <v>65</v>
      </c>
      <c r="G4070" s="1" t="s">
        <v>10</v>
      </c>
    </row>
    <row r="4071" spans="1:7">
      <c r="A4071">
        <v>17168526555</v>
      </c>
      <c r="B4071">
        <v>419</v>
      </c>
      <c r="C4071">
        <v>120</v>
      </c>
      <c r="D4071">
        <v>0</v>
      </c>
      <c r="E4071" t="s">
        <v>45</v>
      </c>
      <c r="F4071" t="s">
        <v>65</v>
      </c>
      <c r="G4071" s="1" t="s">
        <v>10</v>
      </c>
    </row>
    <row r="4072" spans="1:7">
      <c r="A4072">
        <v>17168529555</v>
      </c>
      <c r="B4072">
        <v>419</v>
      </c>
      <c r="C4072">
        <v>120</v>
      </c>
      <c r="D4072">
        <v>0</v>
      </c>
      <c r="E4072" t="s">
        <v>45</v>
      </c>
      <c r="F4072" t="s">
        <v>65</v>
      </c>
      <c r="G4072" s="1" t="s">
        <v>10</v>
      </c>
    </row>
    <row r="4073" spans="1:7">
      <c r="A4073">
        <v>17158530555</v>
      </c>
      <c r="B4073">
        <v>419</v>
      </c>
      <c r="C4073">
        <v>120</v>
      </c>
      <c r="D4073">
        <v>0</v>
      </c>
      <c r="E4073" t="s">
        <v>45</v>
      </c>
      <c r="F4073" t="s">
        <v>65</v>
      </c>
      <c r="G4073" s="1" t="s">
        <v>10</v>
      </c>
    </row>
    <row r="4074" spans="1:7">
      <c r="A4074">
        <v>17158532555</v>
      </c>
      <c r="B4074">
        <v>419</v>
      </c>
      <c r="C4074">
        <v>120</v>
      </c>
      <c r="D4074">
        <v>0</v>
      </c>
      <c r="E4074" t="s">
        <v>45</v>
      </c>
      <c r="F4074" t="s">
        <v>65</v>
      </c>
      <c r="G4074" s="1" t="s">
        <v>10</v>
      </c>
    </row>
    <row r="4075" spans="1:7">
      <c r="A4075">
        <v>17158539555</v>
      </c>
      <c r="B4075">
        <v>419</v>
      </c>
      <c r="C4075">
        <v>120</v>
      </c>
      <c r="D4075">
        <v>0</v>
      </c>
      <c r="E4075" t="s">
        <v>45</v>
      </c>
      <c r="F4075" t="s">
        <v>65</v>
      </c>
      <c r="G4075" s="1" t="s">
        <v>10</v>
      </c>
    </row>
    <row r="4076" spans="1:7">
      <c r="A4076">
        <v>17108690555</v>
      </c>
      <c r="B4076">
        <v>399</v>
      </c>
      <c r="C4076">
        <v>60</v>
      </c>
      <c r="D4076">
        <v>0</v>
      </c>
      <c r="E4076" t="s">
        <v>45</v>
      </c>
      <c r="F4076" t="s">
        <v>65</v>
      </c>
      <c r="G4076" s="1" t="s">
        <v>10</v>
      </c>
    </row>
    <row r="4077" spans="1:7">
      <c r="A4077">
        <v>17108691555</v>
      </c>
      <c r="B4077">
        <v>399</v>
      </c>
      <c r="C4077">
        <v>60</v>
      </c>
      <c r="D4077">
        <v>0</v>
      </c>
      <c r="E4077" t="s">
        <v>45</v>
      </c>
      <c r="F4077" t="s">
        <v>65</v>
      </c>
      <c r="G4077" s="1" t="s">
        <v>10</v>
      </c>
    </row>
    <row r="4078" spans="1:7">
      <c r="A4078">
        <v>17108696555</v>
      </c>
      <c r="B4078">
        <v>399</v>
      </c>
      <c r="C4078">
        <v>60</v>
      </c>
      <c r="D4078">
        <v>0</v>
      </c>
      <c r="E4078" t="s">
        <v>45</v>
      </c>
      <c r="F4078" t="s">
        <v>65</v>
      </c>
      <c r="G4078" s="1" t="s">
        <v>10</v>
      </c>
    </row>
    <row r="4079" spans="1:7">
      <c r="A4079">
        <v>17108697555</v>
      </c>
      <c r="B4079">
        <v>399</v>
      </c>
      <c r="C4079">
        <v>60</v>
      </c>
      <c r="D4079">
        <v>0</v>
      </c>
      <c r="E4079" t="s">
        <v>45</v>
      </c>
      <c r="F4079" t="s">
        <v>65</v>
      </c>
      <c r="G4079" s="1" t="s">
        <v>10</v>
      </c>
    </row>
    <row r="4080" spans="1:7">
      <c r="A4080">
        <v>17108698555</v>
      </c>
      <c r="B4080">
        <v>399</v>
      </c>
      <c r="C4080">
        <v>60</v>
      </c>
      <c r="D4080">
        <v>0</v>
      </c>
      <c r="E4080" t="s">
        <v>45</v>
      </c>
      <c r="F4080" t="s">
        <v>65</v>
      </c>
      <c r="G4080" s="1" t="s">
        <v>10</v>
      </c>
    </row>
    <row r="4081" spans="1:7">
      <c r="A4081">
        <v>17108699555</v>
      </c>
      <c r="B4081">
        <v>399</v>
      </c>
      <c r="C4081">
        <v>80</v>
      </c>
      <c r="D4081">
        <v>0</v>
      </c>
      <c r="E4081" t="s">
        <v>45</v>
      </c>
      <c r="F4081" t="s">
        <v>65</v>
      </c>
      <c r="G4081" s="1" t="s">
        <v>10</v>
      </c>
    </row>
    <row r="4082" spans="1:7">
      <c r="A4082">
        <v>17113006555</v>
      </c>
      <c r="B4082">
        <v>419</v>
      </c>
      <c r="C4082">
        <v>120</v>
      </c>
      <c r="D4082">
        <v>0</v>
      </c>
      <c r="E4082" t="s">
        <v>45</v>
      </c>
      <c r="F4082" t="s">
        <v>65</v>
      </c>
      <c r="G4082" s="1" t="s">
        <v>10</v>
      </c>
    </row>
    <row r="4083" spans="1:7">
      <c r="A4083">
        <v>17113009555</v>
      </c>
      <c r="B4083">
        <v>419</v>
      </c>
      <c r="C4083">
        <v>120</v>
      </c>
      <c r="D4083">
        <v>0</v>
      </c>
      <c r="E4083" t="s">
        <v>45</v>
      </c>
      <c r="F4083" t="s">
        <v>65</v>
      </c>
      <c r="G4083" s="1" t="s">
        <v>10</v>
      </c>
    </row>
    <row r="4084" spans="1:7">
      <c r="A4084">
        <v>17126819555</v>
      </c>
      <c r="B4084">
        <v>399</v>
      </c>
      <c r="C4084">
        <v>80</v>
      </c>
      <c r="D4084">
        <v>0</v>
      </c>
      <c r="E4084" t="s">
        <v>45</v>
      </c>
      <c r="F4084" t="s">
        <v>65</v>
      </c>
      <c r="G4084" s="1" t="s">
        <v>10</v>
      </c>
    </row>
    <row r="4085" spans="1:7">
      <c r="A4085">
        <v>17167231555</v>
      </c>
      <c r="B4085">
        <v>399</v>
      </c>
      <c r="C4085">
        <v>60</v>
      </c>
      <c r="D4085">
        <v>0</v>
      </c>
      <c r="E4085" t="s">
        <v>45</v>
      </c>
      <c r="F4085" t="s">
        <v>65</v>
      </c>
      <c r="G4085" s="1" t="s">
        <v>10</v>
      </c>
    </row>
    <row r="4086" spans="1:7">
      <c r="A4086">
        <v>17167232555</v>
      </c>
      <c r="B4086">
        <v>399</v>
      </c>
      <c r="C4086">
        <v>60</v>
      </c>
      <c r="D4086">
        <v>0</v>
      </c>
      <c r="E4086" t="s">
        <v>45</v>
      </c>
      <c r="F4086" t="s">
        <v>65</v>
      </c>
      <c r="G4086" s="1" t="s">
        <v>10</v>
      </c>
    </row>
    <row r="4087" spans="1:7">
      <c r="A4087">
        <v>17167233555</v>
      </c>
      <c r="B4087">
        <v>399</v>
      </c>
      <c r="C4087">
        <v>80</v>
      </c>
      <c r="D4087">
        <v>0</v>
      </c>
      <c r="E4087" t="s">
        <v>45</v>
      </c>
      <c r="F4087" t="s">
        <v>65</v>
      </c>
      <c r="G4087" s="1" t="s">
        <v>10</v>
      </c>
    </row>
    <row r="4088" spans="1:7">
      <c r="A4088">
        <v>17167236555</v>
      </c>
      <c r="B4088">
        <v>399</v>
      </c>
      <c r="C4088">
        <v>60</v>
      </c>
      <c r="D4088">
        <v>0</v>
      </c>
      <c r="E4088" t="s">
        <v>45</v>
      </c>
      <c r="F4088" t="s">
        <v>65</v>
      </c>
      <c r="G4088" s="1" t="s">
        <v>10</v>
      </c>
    </row>
    <row r="4089" spans="1:7">
      <c r="A4089">
        <v>17167238555</v>
      </c>
      <c r="B4089">
        <v>399</v>
      </c>
      <c r="C4089">
        <v>60</v>
      </c>
      <c r="D4089">
        <v>0</v>
      </c>
      <c r="E4089" t="s">
        <v>45</v>
      </c>
      <c r="F4089" t="s">
        <v>65</v>
      </c>
      <c r="G4089" s="1" t="s">
        <v>10</v>
      </c>
    </row>
    <row r="4090" spans="1:7">
      <c r="A4090">
        <v>17130778555</v>
      </c>
      <c r="B4090">
        <v>419</v>
      </c>
      <c r="C4090">
        <v>120</v>
      </c>
      <c r="D4090">
        <v>0</v>
      </c>
      <c r="E4090" t="s">
        <v>45</v>
      </c>
      <c r="F4090" t="s">
        <v>65</v>
      </c>
      <c r="G4090" s="1" t="s">
        <v>10</v>
      </c>
    </row>
    <row r="4091" spans="1:7">
      <c r="A4091">
        <v>17170991555</v>
      </c>
      <c r="B4091">
        <v>419</v>
      </c>
      <c r="C4091">
        <v>120</v>
      </c>
      <c r="D4091">
        <v>0</v>
      </c>
      <c r="E4091" t="s">
        <v>45</v>
      </c>
      <c r="F4091" t="s">
        <v>65</v>
      </c>
      <c r="G4091" s="1" t="s">
        <v>10</v>
      </c>
    </row>
    <row r="4092" spans="1:7">
      <c r="A4092">
        <v>17170996555</v>
      </c>
      <c r="B4092">
        <v>419</v>
      </c>
      <c r="C4092">
        <v>120</v>
      </c>
      <c r="D4092">
        <v>0</v>
      </c>
      <c r="E4092" t="s">
        <v>45</v>
      </c>
      <c r="F4092" t="s">
        <v>65</v>
      </c>
      <c r="G4092" s="1" t="s">
        <v>10</v>
      </c>
    </row>
    <row r="4093" spans="1:7">
      <c r="A4093">
        <v>17170998555</v>
      </c>
      <c r="B4093">
        <v>419</v>
      </c>
      <c r="C4093">
        <v>120</v>
      </c>
      <c r="D4093">
        <v>0</v>
      </c>
      <c r="E4093" t="s">
        <v>45</v>
      </c>
      <c r="F4093" t="s">
        <v>65</v>
      </c>
      <c r="G4093" s="1" t="s">
        <v>10</v>
      </c>
    </row>
    <row r="4094" spans="1:7">
      <c r="A4094">
        <v>17132876555</v>
      </c>
      <c r="B4094">
        <v>399</v>
      </c>
      <c r="C4094">
        <v>80</v>
      </c>
      <c r="D4094">
        <v>0</v>
      </c>
      <c r="E4094" t="s">
        <v>45</v>
      </c>
      <c r="F4094" t="s">
        <v>65</v>
      </c>
      <c r="G4094" s="1" t="s">
        <v>10</v>
      </c>
    </row>
    <row r="4095" spans="1:7">
      <c r="A4095">
        <v>17132878555</v>
      </c>
      <c r="B4095">
        <v>399</v>
      </c>
      <c r="C4095">
        <v>80</v>
      </c>
      <c r="D4095">
        <v>0</v>
      </c>
      <c r="E4095" t="s">
        <v>45</v>
      </c>
      <c r="F4095" t="s">
        <v>65</v>
      </c>
      <c r="G4095" s="1" t="s">
        <v>10</v>
      </c>
    </row>
    <row r="4096" spans="1:7">
      <c r="A4096">
        <v>17132896555</v>
      </c>
      <c r="B4096">
        <v>399</v>
      </c>
      <c r="C4096">
        <v>80</v>
      </c>
      <c r="D4096">
        <v>0</v>
      </c>
      <c r="E4096" t="s">
        <v>45</v>
      </c>
      <c r="F4096" t="s">
        <v>65</v>
      </c>
      <c r="G4096" s="1" t="s">
        <v>10</v>
      </c>
    </row>
    <row r="4097" spans="1:7">
      <c r="A4097">
        <v>17132898555</v>
      </c>
      <c r="B4097">
        <v>399</v>
      </c>
      <c r="C4097">
        <v>80</v>
      </c>
      <c r="D4097">
        <v>0</v>
      </c>
      <c r="E4097" t="s">
        <v>45</v>
      </c>
      <c r="F4097" t="s">
        <v>65</v>
      </c>
      <c r="G4097" s="1" t="s">
        <v>10</v>
      </c>
    </row>
    <row r="4098" spans="1:7">
      <c r="A4098">
        <v>17132899555</v>
      </c>
      <c r="B4098">
        <v>419</v>
      </c>
      <c r="C4098">
        <v>120</v>
      </c>
      <c r="D4098">
        <v>0</v>
      </c>
      <c r="E4098" t="s">
        <v>45</v>
      </c>
      <c r="F4098" t="s">
        <v>65</v>
      </c>
      <c r="G4098" s="1" t="s">
        <v>10</v>
      </c>
    </row>
    <row r="4099" spans="1:7">
      <c r="A4099">
        <v>17167301555</v>
      </c>
      <c r="B4099">
        <v>399</v>
      </c>
      <c r="C4099">
        <v>60</v>
      </c>
      <c r="D4099">
        <v>0</v>
      </c>
      <c r="E4099" t="s">
        <v>45</v>
      </c>
      <c r="F4099" t="s">
        <v>65</v>
      </c>
      <c r="G4099" s="1" t="s">
        <v>10</v>
      </c>
    </row>
    <row r="4100" spans="1:7">
      <c r="A4100">
        <v>17167302555</v>
      </c>
      <c r="B4100">
        <v>399</v>
      </c>
      <c r="C4100">
        <v>60</v>
      </c>
      <c r="D4100">
        <v>0</v>
      </c>
      <c r="E4100" t="s">
        <v>45</v>
      </c>
      <c r="F4100" t="s">
        <v>65</v>
      </c>
      <c r="G4100" s="1" t="s">
        <v>10</v>
      </c>
    </row>
    <row r="4101" spans="1:7">
      <c r="A4101">
        <v>17167303555</v>
      </c>
      <c r="B4101">
        <v>399</v>
      </c>
      <c r="C4101">
        <v>60</v>
      </c>
      <c r="D4101">
        <v>0</v>
      </c>
      <c r="E4101" t="s">
        <v>45</v>
      </c>
      <c r="F4101" t="s">
        <v>65</v>
      </c>
      <c r="G4101" s="1" t="s">
        <v>10</v>
      </c>
    </row>
    <row r="4102" spans="1:7">
      <c r="A4102">
        <v>17177306555</v>
      </c>
      <c r="B4102">
        <v>399</v>
      </c>
      <c r="C4102">
        <v>60</v>
      </c>
      <c r="D4102">
        <v>0</v>
      </c>
      <c r="E4102" t="s">
        <v>45</v>
      </c>
      <c r="F4102" t="s">
        <v>65</v>
      </c>
      <c r="G4102" s="1" t="s">
        <v>10</v>
      </c>
    </row>
    <row r="4103" spans="1:7">
      <c r="A4103">
        <v>17177309555</v>
      </c>
      <c r="B4103">
        <v>399</v>
      </c>
      <c r="C4103">
        <v>60</v>
      </c>
      <c r="D4103">
        <v>0</v>
      </c>
      <c r="E4103" t="s">
        <v>45</v>
      </c>
      <c r="F4103" t="s">
        <v>65</v>
      </c>
      <c r="G4103" s="1" t="s">
        <v>10</v>
      </c>
    </row>
    <row r="4104" spans="1:7">
      <c r="A4104">
        <v>17182392555</v>
      </c>
      <c r="B4104">
        <v>399</v>
      </c>
      <c r="C4104">
        <v>80</v>
      </c>
      <c r="D4104">
        <v>0</v>
      </c>
      <c r="E4104" t="s">
        <v>45</v>
      </c>
      <c r="F4104" t="s">
        <v>65</v>
      </c>
      <c r="G4104" s="1" t="s">
        <v>10</v>
      </c>
    </row>
    <row r="4105" spans="1:7">
      <c r="A4105">
        <v>17182393555</v>
      </c>
      <c r="B4105">
        <v>399</v>
      </c>
      <c r="C4105">
        <v>80</v>
      </c>
      <c r="D4105">
        <v>0</v>
      </c>
      <c r="E4105" t="s">
        <v>45</v>
      </c>
      <c r="F4105" t="s">
        <v>65</v>
      </c>
      <c r="G4105" s="1" t="s">
        <v>10</v>
      </c>
    </row>
    <row r="4106" spans="1:7">
      <c r="A4106">
        <v>17182397555</v>
      </c>
      <c r="B4106">
        <v>399</v>
      </c>
      <c r="C4106">
        <v>80</v>
      </c>
      <c r="D4106">
        <v>0</v>
      </c>
      <c r="E4106" t="s">
        <v>45</v>
      </c>
      <c r="F4106" t="s">
        <v>65</v>
      </c>
      <c r="G4106" s="1" t="s">
        <v>10</v>
      </c>
    </row>
    <row r="4107" spans="1:7">
      <c r="A4107">
        <v>17182398555</v>
      </c>
      <c r="B4107">
        <v>399</v>
      </c>
      <c r="C4107">
        <v>80</v>
      </c>
      <c r="D4107">
        <v>0</v>
      </c>
      <c r="E4107" t="s">
        <v>45</v>
      </c>
      <c r="F4107" t="s">
        <v>65</v>
      </c>
      <c r="G4107" s="1" t="s">
        <v>10</v>
      </c>
    </row>
    <row r="4108" spans="1:7">
      <c r="A4108">
        <v>17090622555</v>
      </c>
      <c r="B4108">
        <v>419</v>
      </c>
      <c r="C4108">
        <v>120</v>
      </c>
      <c r="D4108">
        <v>0</v>
      </c>
      <c r="E4108" t="s">
        <v>45</v>
      </c>
      <c r="F4108" t="s">
        <v>65</v>
      </c>
      <c r="G4108" s="1" t="s">
        <v>10</v>
      </c>
    </row>
    <row r="4109" spans="1:7">
      <c r="A4109">
        <v>17090623555</v>
      </c>
      <c r="B4109">
        <v>399</v>
      </c>
      <c r="C4109">
        <v>80</v>
      </c>
      <c r="D4109">
        <v>0</v>
      </c>
      <c r="E4109" t="s">
        <v>45</v>
      </c>
      <c r="F4109" t="s">
        <v>65</v>
      </c>
      <c r="G4109" s="1" t="s">
        <v>10</v>
      </c>
    </row>
    <row r="4110" spans="1:7">
      <c r="A4110">
        <v>17090707555</v>
      </c>
      <c r="B4110">
        <v>399</v>
      </c>
      <c r="C4110">
        <v>80</v>
      </c>
      <c r="D4110">
        <v>0</v>
      </c>
      <c r="E4110" t="s">
        <v>45</v>
      </c>
      <c r="F4110" t="s">
        <v>65</v>
      </c>
      <c r="G4110" s="1" t="s">
        <v>10</v>
      </c>
    </row>
    <row r="4111" spans="1:7">
      <c r="A4111">
        <v>17090709555</v>
      </c>
      <c r="B4111">
        <v>399</v>
      </c>
      <c r="C4111">
        <v>80</v>
      </c>
      <c r="D4111">
        <v>0</v>
      </c>
      <c r="E4111" t="s">
        <v>45</v>
      </c>
      <c r="F4111" t="s">
        <v>65</v>
      </c>
      <c r="G4111" s="1" t="s">
        <v>10</v>
      </c>
    </row>
    <row r="4112" spans="1:7">
      <c r="A4112">
        <v>17179850555</v>
      </c>
      <c r="B4112">
        <v>399</v>
      </c>
      <c r="C4112">
        <v>60</v>
      </c>
      <c r="D4112">
        <v>0</v>
      </c>
      <c r="E4112" t="s">
        <v>45</v>
      </c>
      <c r="F4112" t="s">
        <v>65</v>
      </c>
      <c r="G4112" s="1" t="s">
        <v>10</v>
      </c>
    </row>
    <row r="4113" spans="1:7">
      <c r="A4113">
        <v>17179856555</v>
      </c>
      <c r="B4113">
        <v>399</v>
      </c>
      <c r="C4113">
        <v>60</v>
      </c>
      <c r="D4113">
        <v>0</v>
      </c>
      <c r="E4113" t="s">
        <v>45</v>
      </c>
      <c r="F4113" t="s">
        <v>65</v>
      </c>
      <c r="G4113" s="1" t="s">
        <v>10</v>
      </c>
    </row>
    <row r="4114" spans="1:7">
      <c r="A4114">
        <v>17179858555</v>
      </c>
      <c r="B4114">
        <v>399</v>
      </c>
      <c r="C4114">
        <v>60</v>
      </c>
      <c r="D4114">
        <v>0</v>
      </c>
      <c r="E4114" t="s">
        <v>45</v>
      </c>
      <c r="F4114" t="s">
        <v>65</v>
      </c>
      <c r="G4114" s="1" t="s">
        <v>10</v>
      </c>
    </row>
    <row r="4115" spans="1:7">
      <c r="A4115">
        <v>17179859555</v>
      </c>
      <c r="B4115">
        <v>399</v>
      </c>
      <c r="C4115">
        <v>60</v>
      </c>
      <c r="D4115">
        <v>0</v>
      </c>
      <c r="E4115" t="s">
        <v>45</v>
      </c>
      <c r="F4115" t="s">
        <v>65</v>
      </c>
      <c r="G4115" s="1" t="s">
        <v>10</v>
      </c>
    </row>
    <row r="4116" spans="1:7">
      <c r="A4116">
        <v>17108600555</v>
      </c>
      <c r="B4116">
        <v>399</v>
      </c>
      <c r="C4116">
        <v>60</v>
      </c>
      <c r="D4116">
        <v>0</v>
      </c>
      <c r="E4116" t="s">
        <v>45</v>
      </c>
      <c r="F4116" t="s">
        <v>65</v>
      </c>
      <c r="G4116" s="1" t="s">
        <v>10</v>
      </c>
    </row>
    <row r="4117" spans="1:7">
      <c r="A4117">
        <v>17108601555</v>
      </c>
      <c r="B4117">
        <v>399</v>
      </c>
      <c r="C4117">
        <v>60</v>
      </c>
      <c r="D4117">
        <v>0</v>
      </c>
      <c r="E4117" t="s">
        <v>45</v>
      </c>
      <c r="F4117" t="s">
        <v>65</v>
      </c>
      <c r="G4117" s="1" t="s">
        <v>10</v>
      </c>
    </row>
    <row r="4118" spans="1:7">
      <c r="A4118">
        <v>17108607555</v>
      </c>
      <c r="B4118">
        <v>399</v>
      </c>
      <c r="C4118">
        <v>60</v>
      </c>
      <c r="D4118">
        <v>0</v>
      </c>
      <c r="E4118" t="s">
        <v>45</v>
      </c>
      <c r="F4118" t="s">
        <v>65</v>
      </c>
      <c r="G4118" s="1" t="s">
        <v>10</v>
      </c>
    </row>
    <row r="4119" spans="1:7">
      <c r="A4119">
        <v>17108608555</v>
      </c>
      <c r="B4119">
        <v>399</v>
      </c>
      <c r="C4119">
        <v>60</v>
      </c>
      <c r="D4119">
        <v>0</v>
      </c>
      <c r="E4119" t="s">
        <v>45</v>
      </c>
      <c r="F4119" t="s">
        <v>65</v>
      </c>
      <c r="G4119" s="1" t="s">
        <v>10</v>
      </c>
    </row>
    <row r="4120" spans="1:7">
      <c r="A4120">
        <v>17108609555</v>
      </c>
      <c r="B4120">
        <v>399</v>
      </c>
      <c r="C4120">
        <v>60</v>
      </c>
      <c r="D4120">
        <v>0</v>
      </c>
      <c r="E4120" t="s">
        <v>45</v>
      </c>
      <c r="F4120" t="s">
        <v>65</v>
      </c>
      <c r="G4120" s="1" t="s">
        <v>10</v>
      </c>
    </row>
    <row r="4121" spans="1:7">
      <c r="A4121">
        <v>17132930555</v>
      </c>
      <c r="B4121">
        <v>399</v>
      </c>
      <c r="C4121">
        <v>80</v>
      </c>
      <c r="D4121">
        <v>0</v>
      </c>
      <c r="E4121" t="s">
        <v>45</v>
      </c>
      <c r="F4121" t="s">
        <v>60</v>
      </c>
      <c r="G4121" s="1" t="s">
        <v>10</v>
      </c>
    </row>
    <row r="4122" spans="1:7">
      <c r="A4122">
        <v>17132931555</v>
      </c>
      <c r="B4122">
        <v>399</v>
      </c>
      <c r="C4122">
        <v>80</v>
      </c>
      <c r="D4122">
        <v>0</v>
      </c>
      <c r="E4122" t="s">
        <v>45</v>
      </c>
      <c r="F4122" t="s">
        <v>60</v>
      </c>
      <c r="G4122" s="1" t="s">
        <v>10</v>
      </c>
    </row>
    <row r="4123" spans="1:7">
      <c r="A4123">
        <v>17132932555</v>
      </c>
      <c r="B4123">
        <v>399</v>
      </c>
      <c r="C4123">
        <v>80</v>
      </c>
      <c r="D4123">
        <v>0</v>
      </c>
      <c r="E4123" t="s">
        <v>45</v>
      </c>
      <c r="F4123" t="s">
        <v>60</v>
      </c>
      <c r="G4123" s="1" t="s">
        <v>10</v>
      </c>
    </row>
    <row r="4124" spans="1:7">
      <c r="A4124">
        <v>17132933555</v>
      </c>
      <c r="B4124">
        <v>419</v>
      </c>
      <c r="C4124">
        <v>120</v>
      </c>
      <c r="D4124">
        <v>0</v>
      </c>
      <c r="E4124" t="s">
        <v>45</v>
      </c>
      <c r="F4124" t="s">
        <v>60</v>
      </c>
      <c r="G4124" s="1" t="s">
        <v>10</v>
      </c>
    </row>
    <row r="4125" spans="1:7">
      <c r="A4125">
        <v>17132936555</v>
      </c>
      <c r="B4125">
        <v>419</v>
      </c>
      <c r="C4125">
        <v>120</v>
      </c>
      <c r="D4125">
        <v>0</v>
      </c>
      <c r="E4125" t="s">
        <v>45</v>
      </c>
      <c r="F4125" t="s">
        <v>60</v>
      </c>
      <c r="G4125" s="1" t="s">
        <v>10</v>
      </c>
    </row>
    <row r="4126" spans="1:7">
      <c r="A4126">
        <v>17132937555</v>
      </c>
      <c r="B4126">
        <v>419</v>
      </c>
      <c r="C4126">
        <v>120</v>
      </c>
      <c r="D4126">
        <v>0</v>
      </c>
      <c r="E4126" t="s">
        <v>45</v>
      </c>
      <c r="F4126" t="s">
        <v>60</v>
      </c>
      <c r="G4126" s="1" t="s">
        <v>10</v>
      </c>
    </row>
    <row r="4127" spans="1:7">
      <c r="A4127">
        <v>17132938555</v>
      </c>
      <c r="B4127">
        <v>419</v>
      </c>
      <c r="C4127">
        <v>120</v>
      </c>
      <c r="D4127">
        <v>0</v>
      </c>
      <c r="E4127" t="s">
        <v>45</v>
      </c>
      <c r="F4127" t="s">
        <v>60</v>
      </c>
      <c r="G4127" s="1" t="s">
        <v>10</v>
      </c>
    </row>
    <row r="4128" spans="1:7">
      <c r="A4128">
        <v>17132939555</v>
      </c>
      <c r="B4128">
        <v>419</v>
      </c>
      <c r="C4128">
        <v>120</v>
      </c>
      <c r="D4128">
        <v>0</v>
      </c>
      <c r="E4128" t="s">
        <v>45</v>
      </c>
      <c r="F4128" t="s">
        <v>60</v>
      </c>
      <c r="G4128" s="1" t="s">
        <v>10</v>
      </c>
    </row>
    <row r="4129" spans="1:7">
      <c r="A4129">
        <v>16719510555</v>
      </c>
      <c r="B4129">
        <v>569</v>
      </c>
      <c r="C4129">
        <v>160</v>
      </c>
      <c r="D4129">
        <v>0</v>
      </c>
      <c r="E4129" t="s">
        <v>45</v>
      </c>
      <c r="F4129" t="s">
        <v>36</v>
      </c>
      <c r="G4129" s="1" t="s">
        <v>10</v>
      </c>
    </row>
    <row r="4130" spans="1:7">
      <c r="A4130">
        <v>16719511555</v>
      </c>
      <c r="B4130">
        <v>599</v>
      </c>
      <c r="C4130">
        <v>200</v>
      </c>
      <c r="D4130">
        <v>0</v>
      </c>
      <c r="E4130" t="s">
        <v>45</v>
      </c>
      <c r="F4130" t="s">
        <v>36</v>
      </c>
      <c r="G4130" s="1" t="s">
        <v>10</v>
      </c>
    </row>
    <row r="4131" spans="1:7">
      <c r="A4131">
        <v>16719512555</v>
      </c>
      <c r="B4131">
        <v>569</v>
      </c>
      <c r="C4131">
        <v>160</v>
      </c>
      <c r="D4131">
        <v>0</v>
      </c>
      <c r="E4131" t="s">
        <v>45</v>
      </c>
      <c r="F4131" t="s">
        <v>36</v>
      </c>
      <c r="G4131" s="1" t="s">
        <v>10</v>
      </c>
    </row>
    <row r="4132" spans="1:7">
      <c r="A4132">
        <v>16719513555</v>
      </c>
      <c r="B4132">
        <v>569</v>
      </c>
      <c r="C4132">
        <v>160</v>
      </c>
      <c r="D4132">
        <v>0</v>
      </c>
      <c r="E4132" t="s">
        <v>45</v>
      </c>
      <c r="F4132" t="s">
        <v>36</v>
      </c>
      <c r="G4132" s="1" t="s">
        <v>10</v>
      </c>
    </row>
    <row r="4133" spans="1:7">
      <c r="A4133">
        <v>16719516555</v>
      </c>
      <c r="B4133">
        <v>569</v>
      </c>
      <c r="C4133">
        <v>160</v>
      </c>
      <c r="D4133">
        <v>0</v>
      </c>
      <c r="E4133" t="s">
        <v>45</v>
      </c>
      <c r="F4133" t="s">
        <v>36</v>
      </c>
      <c r="G4133" s="1" t="s">
        <v>10</v>
      </c>
    </row>
    <row r="4134" spans="1:7">
      <c r="A4134">
        <v>16719517555</v>
      </c>
      <c r="B4134">
        <v>569</v>
      </c>
      <c r="C4134">
        <v>160</v>
      </c>
      <c r="D4134">
        <v>0</v>
      </c>
      <c r="E4134" t="s">
        <v>45</v>
      </c>
      <c r="F4134" t="s">
        <v>36</v>
      </c>
      <c r="G4134" s="1" t="s">
        <v>10</v>
      </c>
    </row>
    <row r="4135" spans="1:7">
      <c r="A4135">
        <v>16719518555</v>
      </c>
      <c r="B4135">
        <v>569</v>
      </c>
      <c r="C4135">
        <v>160</v>
      </c>
      <c r="D4135">
        <v>0</v>
      </c>
      <c r="E4135" t="s">
        <v>45</v>
      </c>
      <c r="F4135" t="s">
        <v>36</v>
      </c>
      <c r="G4135" s="1" t="s">
        <v>10</v>
      </c>
    </row>
    <row r="4136" spans="1:7">
      <c r="A4136">
        <v>16719519555</v>
      </c>
      <c r="B4136">
        <v>569</v>
      </c>
      <c r="C4136">
        <v>160</v>
      </c>
      <c r="D4136">
        <v>0</v>
      </c>
      <c r="E4136" t="s">
        <v>45</v>
      </c>
      <c r="F4136" t="s">
        <v>36</v>
      </c>
      <c r="G4136" s="1" t="s">
        <v>10</v>
      </c>
    </row>
    <row r="4137" spans="1:7">
      <c r="A4137">
        <v>16216750555</v>
      </c>
      <c r="B4137">
        <v>599</v>
      </c>
      <c r="C4137">
        <v>200</v>
      </c>
      <c r="D4137">
        <v>0</v>
      </c>
      <c r="E4137" t="s">
        <v>45</v>
      </c>
      <c r="F4137" t="s">
        <v>30</v>
      </c>
      <c r="G4137" s="1" t="s">
        <v>10</v>
      </c>
    </row>
    <row r="4138" spans="1:7">
      <c r="A4138">
        <v>16216751555</v>
      </c>
      <c r="B4138">
        <v>599</v>
      </c>
      <c r="C4138">
        <v>200</v>
      </c>
      <c r="D4138">
        <v>0</v>
      </c>
      <c r="E4138" t="s">
        <v>45</v>
      </c>
      <c r="F4138" t="s">
        <v>30</v>
      </c>
      <c r="G4138" s="1" t="s">
        <v>10</v>
      </c>
    </row>
    <row r="4139" spans="1:7">
      <c r="A4139">
        <v>16216752555</v>
      </c>
      <c r="B4139">
        <v>599</v>
      </c>
      <c r="C4139">
        <v>200</v>
      </c>
      <c r="D4139">
        <v>0</v>
      </c>
      <c r="E4139" t="s">
        <v>45</v>
      </c>
      <c r="F4139" t="s">
        <v>30</v>
      </c>
      <c r="G4139" s="1" t="s">
        <v>10</v>
      </c>
    </row>
    <row r="4140" spans="1:7">
      <c r="A4140">
        <v>16216753555</v>
      </c>
      <c r="B4140">
        <v>599</v>
      </c>
      <c r="C4140">
        <v>200</v>
      </c>
      <c r="D4140">
        <v>0</v>
      </c>
      <c r="E4140" t="s">
        <v>45</v>
      </c>
      <c r="F4140" t="s">
        <v>30</v>
      </c>
      <c r="G4140" s="1" t="s">
        <v>10</v>
      </c>
    </row>
    <row r="4141" spans="1:7">
      <c r="A4141">
        <v>16216756555</v>
      </c>
      <c r="B4141">
        <v>599</v>
      </c>
      <c r="C4141">
        <v>200</v>
      </c>
      <c r="D4141">
        <v>0</v>
      </c>
      <c r="E4141" t="s">
        <v>45</v>
      </c>
      <c r="F4141" t="s">
        <v>30</v>
      </c>
      <c r="G4141" s="1" t="s">
        <v>10</v>
      </c>
    </row>
    <row r="4142" spans="1:7">
      <c r="A4142">
        <v>16216757555</v>
      </c>
      <c r="B4142">
        <v>599</v>
      </c>
      <c r="C4142">
        <v>200</v>
      </c>
      <c r="D4142">
        <v>0</v>
      </c>
      <c r="E4142" t="s">
        <v>45</v>
      </c>
      <c r="F4142" t="s">
        <v>30</v>
      </c>
      <c r="G4142" s="1" t="s">
        <v>10</v>
      </c>
    </row>
    <row r="4143" spans="1:7">
      <c r="A4143">
        <v>16216758555</v>
      </c>
      <c r="B4143">
        <v>599</v>
      </c>
      <c r="C4143">
        <v>200</v>
      </c>
      <c r="D4143">
        <v>0</v>
      </c>
      <c r="E4143" t="s">
        <v>45</v>
      </c>
      <c r="F4143" t="s">
        <v>30</v>
      </c>
      <c r="G4143" s="1" t="s">
        <v>10</v>
      </c>
    </row>
    <row r="4144" spans="1:7">
      <c r="A4144">
        <v>16216759555</v>
      </c>
      <c r="B4144">
        <v>599</v>
      </c>
      <c r="C4144">
        <v>200</v>
      </c>
      <c r="D4144">
        <v>0</v>
      </c>
      <c r="E4144" t="s">
        <v>45</v>
      </c>
      <c r="F4144" t="s">
        <v>30</v>
      </c>
      <c r="G4144" s="1" t="s">
        <v>10</v>
      </c>
    </row>
    <row r="4145" spans="1:7">
      <c r="A4145">
        <v>16263800555</v>
      </c>
      <c r="B4145">
        <v>699</v>
      </c>
      <c r="C4145">
        <v>280</v>
      </c>
      <c r="D4145">
        <v>0</v>
      </c>
      <c r="E4145" t="s">
        <v>45</v>
      </c>
      <c r="F4145" t="s">
        <v>60</v>
      </c>
      <c r="G4145" s="1" t="s">
        <v>10</v>
      </c>
    </row>
    <row r="4146" spans="1:7">
      <c r="A4146">
        <v>16263801555</v>
      </c>
      <c r="B4146">
        <v>599</v>
      </c>
      <c r="C4146">
        <v>200</v>
      </c>
      <c r="D4146">
        <v>0</v>
      </c>
      <c r="E4146" t="s">
        <v>45</v>
      </c>
      <c r="F4146" t="s">
        <v>60</v>
      </c>
      <c r="G4146" s="1" t="s">
        <v>10</v>
      </c>
    </row>
    <row r="4147" spans="1:7">
      <c r="A4147">
        <v>16263802555</v>
      </c>
      <c r="B4147">
        <v>599</v>
      </c>
      <c r="C4147">
        <v>200</v>
      </c>
      <c r="D4147">
        <v>0</v>
      </c>
      <c r="E4147" t="s">
        <v>45</v>
      </c>
      <c r="F4147" t="s">
        <v>60</v>
      </c>
      <c r="G4147" s="1" t="s">
        <v>10</v>
      </c>
    </row>
    <row r="4148" spans="1:7">
      <c r="A4148">
        <v>16263803555</v>
      </c>
      <c r="B4148">
        <v>599</v>
      </c>
      <c r="C4148">
        <v>200</v>
      </c>
      <c r="D4148">
        <v>0</v>
      </c>
      <c r="E4148" t="s">
        <v>45</v>
      </c>
      <c r="F4148" t="s">
        <v>60</v>
      </c>
      <c r="G4148" s="1" t="s">
        <v>10</v>
      </c>
    </row>
    <row r="4149" spans="1:7">
      <c r="A4149">
        <v>16263806555</v>
      </c>
      <c r="B4149">
        <v>599</v>
      </c>
      <c r="C4149">
        <v>200</v>
      </c>
      <c r="D4149">
        <v>0</v>
      </c>
      <c r="E4149" t="s">
        <v>45</v>
      </c>
      <c r="F4149" t="s">
        <v>60</v>
      </c>
      <c r="G4149" s="1" t="s">
        <v>10</v>
      </c>
    </row>
    <row r="4150" spans="1:7">
      <c r="A4150">
        <v>16263807555</v>
      </c>
      <c r="B4150">
        <v>599</v>
      </c>
      <c r="C4150">
        <v>200</v>
      </c>
      <c r="D4150">
        <v>0</v>
      </c>
      <c r="E4150" t="s">
        <v>45</v>
      </c>
      <c r="F4150" t="s">
        <v>60</v>
      </c>
      <c r="G4150" s="1" t="s">
        <v>10</v>
      </c>
    </row>
    <row r="4151" spans="1:7">
      <c r="A4151">
        <v>16263808555</v>
      </c>
      <c r="B4151">
        <v>599</v>
      </c>
      <c r="C4151">
        <v>200</v>
      </c>
      <c r="D4151">
        <v>0</v>
      </c>
      <c r="E4151" t="s">
        <v>45</v>
      </c>
      <c r="F4151" t="s">
        <v>60</v>
      </c>
      <c r="G4151" s="1" t="s">
        <v>10</v>
      </c>
    </row>
    <row r="4152" spans="1:7">
      <c r="A4152">
        <v>16263809555</v>
      </c>
      <c r="B4152">
        <v>599</v>
      </c>
      <c r="C4152">
        <v>200</v>
      </c>
      <c r="D4152">
        <v>0</v>
      </c>
      <c r="E4152" t="s">
        <v>45</v>
      </c>
      <c r="F4152" t="s">
        <v>60</v>
      </c>
      <c r="G4152" s="1" t="s">
        <v>10</v>
      </c>
    </row>
    <row r="4153" spans="1:7">
      <c r="A4153">
        <v>16775380555</v>
      </c>
      <c r="B4153">
        <v>699</v>
      </c>
      <c r="C4153">
        <v>240</v>
      </c>
      <c r="D4153">
        <v>0</v>
      </c>
      <c r="E4153" t="s">
        <v>45</v>
      </c>
      <c r="F4153" t="s">
        <v>60</v>
      </c>
      <c r="G4153" s="1" t="s">
        <v>10</v>
      </c>
    </row>
    <row r="4154" spans="1:7">
      <c r="A4154">
        <v>16775381555</v>
      </c>
      <c r="B4154">
        <v>699</v>
      </c>
      <c r="C4154">
        <v>240</v>
      </c>
      <c r="D4154">
        <v>0</v>
      </c>
      <c r="E4154" t="s">
        <v>45</v>
      </c>
      <c r="F4154" t="s">
        <v>60</v>
      </c>
      <c r="G4154" s="1" t="s">
        <v>10</v>
      </c>
    </row>
    <row r="4155" spans="1:7">
      <c r="A4155">
        <v>16775382555</v>
      </c>
      <c r="B4155">
        <v>699</v>
      </c>
      <c r="C4155">
        <v>240</v>
      </c>
      <c r="D4155">
        <v>0</v>
      </c>
      <c r="E4155" t="s">
        <v>45</v>
      </c>
      <c r="F4155" t="s">
        <v>60</v>
      </c>
      <c r="G4155" s="1" t="s">
        <v>10</v>
      </c>
    </row>
    <row r="4156" spans="1:7">
      <c r="A4156">
        <v>16775383555</v>
      </c>
      <c r="B4156">
        <v>699</v>
      </c>
      <c r="C4156">
        <v>240</v>
      </c>
      <c r="D4156">
        <v>0</v>
      </c>
      <c r="E4156" t="s">
        <v>45</v>
      </c>
      <c r="F4156" t="s">
        <v>60</v>
      </c>
      <c r="G4156" s="1" t="s">
        <v>10</v>
      </c>
    </row>
    <row r="4157" spans="1:7">
      <c r="A4157">
        <v>16775386555</v>
      </c>
      <c r="B4157">
        <v>699</v>
      </c>
      <c r="C4157">
        <v>240</v>
      </c>
      <c r="D4157">
        <v>0</v>
      </c>
      <c r="E4157" t="s">
        <v>45</v>
      </c>
      <c r="F4157" t="s">
        <v>60</v>
      </c>
      <c r="G4157" s="1" t="s">
        <v>10</v>
      </c>
    </row>
    <row r="4158" spans="1:7">
      <c r="A4158">
        <v>16775387555</v>
      </c>
      <c r="B4158">
        <v>699</v>
      </c>
      <c r="C4158">
        <v>240</v>
      </c>
      <c r="D4158">
        <v>0</v>
      </c>
      <c r="E4158" t="s">
        <v>45</v>
      </c>
      <c r="F4158" t="s">
        <v>60</v>
      </c>
      <c r="G4158" s="1" t="s">
        <v>10</v>
      </c>
    </row>
    <row r="4159" spans="1:7">
      <c r="A4159">
        <v>16775388555</v>
      </c>
      <c r="B4159">
        <v>719</v>
      </c>
      <c r="C4159">
        <v>320</v>
      </c>
      <c r="D4159">
        <v>0</v>
      </c>
      <c r="E4159" t="s">
        <v>45</v>
      </c>
      <c r="F4159" t="s">
        <v>60</v>
      </c>
      <c r="G4159" s="1" t="s">
        <v>10</v>
      </c>
    </row>
    <row r="4160" spans="1:7">
      <c r="A4160">
        <v>16775389555</v>
      </c>
      <c r="B4160">
        <v>699</v>
      </c>
      <c r="C4160">
        <v>240</v>
      </c>
      <c r="D4160">
        <v>0</v>
      </c>
      <c r="E4160" t="s">
        <v>45</v>
      </c>
      <c r="F4160" t="s">
        <v>60</v>
      </c>
      <c r="G4160" s="1" t="s">
        <v>10</v>
      </c>
    </row>
    <row r="4161" spans="1:7">
      <c r="A4161">
        <v>16252200555</v>
      </c>
      <c r="B4161">
        <v>650</v>
      </c>
      <c r="C4161">
        <v>260</v>
      </c>
      <c r="D4161">
        <v>0</v>
      </c>
      <c r="E4161" t="s">
        <v>45</v>
      </c>
      <c r="F4161" t="s">
        <v>66</v>
      </c>
      <c r="G4161" s="1" t="s">
        <v>10</v>
      </c>
    </row>
    <row r="4162" spans="1:7">
      <c r="A4162">
        <v>16252201555</v>
      </c>
      <c r="B4162">
        <v>459</v>
      </c>
      <c r="C4162">
        <v>100</v>
      </c>
      <c r="D4162">
        <v>0</v>
      </c>
      <c r="E4162" t="s">
        <v>45</v>
      </c>
      <c r="F4162" t="s">
        <v>66</v>
      </c>
      <c r="G4162" s="1" t="s">
        <v>10</v>
      </c>
    </row>
    <row r="4163" spans="1:7">
      <c r="A4163">
        <v>16252203555</v>
      </c>
      <c r="B4163">
        <v>459</v>
      </c>
      <c r="C4163">
        <v>100</v>
      </c>
      <c r="D4163">
        <v>0</v>
      </c>
      <c r="E4163" t="s">
        <v>45</v>
      </c>
      <c r="F4163" t="s">
        <v>66</v>
      </c>
      <c r="G4163" s="1" t="s">
        <v>10</v>
      </c>
    </row>
    <row r="4164" spans="1:7">
      <c r="A4164">
        <v>16252207555</v>
      </c>
      <c r="B4164">
        <v>459</v>
      </c>
      <c r="C4164">
        <v>100</v>
      </c>
      <c r="D4164">
        <v>0</v>
      </c>
      <c r="E4164" t="s">
        <v>45</v>
      </c>
      <c r="F4164" t="s">
        <v>66</v>
      </c>
      <c r="G4164" s="1" t="s">
        <v>10</v>
      </c>
    </row>
    <row r="4165" spans="1:7">
      <c r="A4165">
        <v>16252208555</v>
      </c>
      <c r="B4165">
        <v>459</v>
      </c>
      <c r="C4165">
        <v>100</v>
      </c>
      <c r="D4165">
        <v>0</v>
      </c>
      <c r="E4165" t="s">
        <v>45</v>
      </c>
      <c r="F4165" t="s">
        <v>66</v>
      </c>
      <c r="G4165" s="1" t="s">
        <v>10</v>
      </c>
    </row>
    <row r="4166" spans="1:7">
      <c r="A4166">
        <v>16252209555</v>
      </c>
      <c r="B4166">
        <v>459</v>
      </c>
      <c r="C4166">
        <v>100</v>
      </c>
      <c r="D4166">
        <v>0</v>
      </c>
      <c r="E4166" t="s">
        <v>45</v>
      </c>
      <c r="F4166" t="s">
        <v>66</v>
      </c>
      <c r="G4166" s="1" t="s">
        <v>10</v>
      </c>
    </row>
    <row r="4167" spans="1:7">
      <c r="A4167">
        <v>17075551666</v>
      </c>
      <c r="B4167">
        <v>1999</v>
      </c>
      <c r="C4167">
        <v>1000</v>
      </c>
      <c r="D4167">
        <v>0</v>
      </c>
      <c r="E4167" t="s">
        <v>72</v>
      </c>
      <c r="F4167" t="s">
        <v>67</v>
      </c>
      <c r="G4167" s="1" t="s">
        <v>10</v>
      </c>
    </row>
    <row r="4168" spans="1:7">
      <c r="A4168">
        <v>17075552666</v>
      </c>
      <c r="B4168">
        <v>1999</v>
      </c>
      <c r="C4168">
        <v>1000</v>
      </c>
      <c r="D4168">
        <v>0</v>
      </c>
      <c r="E4168" t="s">
        <v>72</v>
      </c>
      <c r="F4168" t="s">
        <v>67</v>
      </c>
      <c r="G4168" s="1" t="s">
        <v>10</v>
      </c>
    </row>
    <row r="4169" spans="1:7">
      <c r="A4169">
        <v>16550001666</v>
      </c>
      <c r="B4169">
        <v>4199</v>
      </c>
      <c r="C4169">
        <v>2500</v>
      </c>
      <c r="D4169">
        <v>0</v>
      </c>
      <c r="E4169" t="s">
        <v>72</v>
      </c>
      <c r="F4169" t="s">
        <v>46</v>
      </c>
      <c r="G4169" s="1" t="s">
        <v>10</v>
      </c>
    </row>
    <row r="4170" spans="1:7">
      <c r="A4170">
        <v>16550002666</v>
      </c>
      <c r="B4170">
        <v>4199</v>
      </c>
      <c r="C4170">
        <v>2500</v>
      </c>
      <c r="D4170">
        <v>0</v>
      </c>
      <c r="E4170" t="s">
        <v>72</v>
      </c>
      <c r="F4170" t="s">
        <v>46</v>
      </c>
      <c r="G4170" s="1" t="s">
        <v>10</v>
      </c>
    </row>
    <row r="4171" spans="1:7">
      <c r="A4171">
        <v>16550003666</v>
      </c>
      <c r="B4171">
        <v>4199</v>
      </c>
      <c r="C4171">
        <v>2500</v>
      </c>
      <c r="D4171">
        <v>0</v>
      </c>
      <c r="E4171" t="s">
        <v>72</v>
      </c>
      <c r="F4171" t="s">
        <v>46</v>
      </c>
      <c r="G4171" s="1" t="s">
        <v>10</v>
      </c>
    </row>
    <row r="4172" spans="1:7">
      <c r="A4172">
        <v>16550007666</v>
      </c>
      <c r="B4172">
        <v>4199</v>
      </c>
      <c r="C4172">
        <v>2500</v>
      </c>
      <c r="D4172">
        <v>0</v>
      </c>
      <c r="E4172" t="s">
        <v>72</v>
      </c>
      <c r="F4172" t="s">
        <v>46</v>
      </c>
      <c r="G4172" s="1" t="s">
        <v>10</v>
      </c>
    </row>
    <row r="4173" spans="1:7">
      <c r="A4173">
        <v>16550009666</v>
      </c>
      <c r="B4173">
        <v>4199</v>
      </c>
      <c r="C4173">
        <v>2500</v>
      </c>
      <c r="D4173">
        <v>0</v>
      </c>
      <c r="E4173" t="s">
        <v>72</v>
      </c>
      <c r="F4173" t="s">
        <v>46</v>
      </c>
      <c r="G4173" s="1" t="s">
        <v>10</v>
      </c>
    </row>
    <row r="4174" spans="1:7">
      <c r="A4174">
        <v>17011502666</v>
      </c>
      <c r="B4174">
        <v>1199</v>
      </c>
      <c r="C4174">
        <v>600</v>
      </c>
      <c r="D4174">
        <v>0</v>
      </c>
      <c r="E4174" t="s">
        <v>72</v>
      </c>
      <c r="F4174" t="s">
        <v>73</v>
      </c>
      <c r="G4174" s="1" t="s">
        <v>10</v>
      </c>
    </row>
    <row r="4175" spans="1:7">
      <c r="A4175">
        <v>17105300666</v>
      </c>
      <c r="B4175">
        <v>1799</v>
      </c>
      <c r="C4175">
        <v>900</v>
      </c>
      <c r="D4175">
        <v>0</v>
      </c>
      <c r="E4175" t="s">
        <v>72</v>
      </c>
      <c r="F4175" t="s">
        <v>44</v>
      </c>
      <c r="G4175" s="1" t="s">
        <v>10</v>
      </c>
    </row>
    <row r="4176" spans="1:7">
      <c r="A4176">
        <v>17105302666</v>
      </c>
      <c r="B4176">
        <v>1499</v>
      </c>
      <c r="C4176">
        <v>750</v>
      </c>
      <c r="D4176">
        <v>0</v>
      </c>
      <c r="E4176" t="s">
        <v>72</v>
      </c>
      <c r="F4176" t="s">
        <v>44</v>
      </c>
      <c r="G4176" s="1" t="s">
        <v>10</v>
      </c>
    </row>
    <row r="4177" spans="1:7">
      <c r="A4177">
        <v>17105303666</v>
      </c>
      <c r="B4177">
        <v>1499</v>
      </c>
      <c r="C4177">
        <v>750</v>
      </c>
      <c r="D4177">
        <v>0</v>
      </c>
      <c r="E4177" t="s">
        <v>72</v>
      </c>
      <c r="F4177" t="s">
        <v>44</v>
      </c>
      <c r="G4177" s="1" t="s">
        <v>10</v>
      </c>
    </row>
    <row r="4178" spans="1:7">
      <c r="A4178">
        <v>17105305666</v>
      </c>
      <c r="B4178">
        <v>1499</v>
      </c>
      <c r="C4178">
        <v>750</v>
      </c>
      <c r="D4178">
        <v>0</v>
      </c>
      <c r="E4178" t="s">
        <v>72</v>
      </c>
      <c r="F4178" t="s">
        <v>44</v>
      </c>
      <c r="G4178" s="1" t="s">
        <v>10</v>
      </c>
    </row>
    <row r="4179" spans="1:7">
      <c r="A4179">
        <v>17105307666</v>
      </c>
      <c r="B4179">
        <v>1499</v>
      </c>
      <c r="C4179">
        <v>750</v>
      </c>
      <c r="D4179">
        <v>0</v>
      </c>
      <c r="E4179" t="s">
        <v>72</v>
      </c>
      <c r="F4179" t="s">
        <v>44</v>
      </c>
      <c r="G4179" s="1" t="s">
        <v>10</v>
      </c>
    </row>
    <row r="4180" spans="1:7">
      <c r="A4180">
        <v>17105308666</v>
      </c>
      <c r="B4180">
        <v>1499</v>
      </c>
      <c r="C4180">
        <v>750</v>
      </c>
      <c r="D4180">
        <v>0</v>
      </c>
      <c r="E4180" t="s">
        <v>72</v>
      </c>
      <c r="F4180" t="s">
        <v>44</v>
      </c>
      <c r="G4180" s="1" t="s">
        <v>10</v>
      </c>
    </row>
    <row r="4181" spans="1:7">
      <c r="A4181">
        <v>17105309666</v>
      </c>
      <c r="B4181">
        <v>1499</v>
      </c>
      <c r="C4181">
        <v>750</v>
      </c>
      <c r="D4181">
        <v>0</v>
      </c>
      <c r="E4181" t="s">
        <v>72</v>
      </c>
      <c r="F4181" t="s">
        <v>44</v>
      </c>
      <c r="G4181" s="1" t="s">
        <v>10</v>
      </c>
    </row>
    <row r="4182" spans="1:7">
      <c r="A4182">
        <v>16216760666</v>
      </c>
      <c r="B4182">
        <v>799</v>
      </c>
      <c r="C4182">
        <v>350</v>
      </c>
      <c r="D4182">
        <v>0</v>
      </c>
      <c r="E4182" t="s">
        <v>72</v>
      </c>
      <c r="F4182" t="s">
        <v>32</v>
      </c>
      <c r="G4182" s="1" t="s">
        <v>10</v>
      </c>
    </row>
    <row r="4183" spans="1:7">
      <c r="A4183">
        <v>16216762666</v>
      </c>
      <c r="B4183">
        <v>799</v>
      </c>
      <c r="C4183">
        <v>350</v>
      </c>
      <c r="D4183">
        <v>0</v>
      </c>
      <c r="E4183" t="s">
        <v>72</v>
      </c>
      <c r="F4183" t="s">
        <v>32</v>
      </c>
      <c r="G4183" s="1" t="s">
        <v>10</v>
      </c>
    </row>
    <row r="4184" spans="1:7">
      <c r="A4184">
        <v>16216763666</v>
      </c>
      <c r="B4184">
        <v>799</v>
      </c>
      <c r="C4184">
        <v>350</v>
      </c>
      <c r="D4184">
        <v>0</v>
      </c>
      <c r="E4184" t="s">
        <v>72</v>
      </c>
      <c r="F4184" t="s">
        <v>32</v>
      </c>
      <c r="G4184" s="1" t="s">
        <v>10</v>
      </c>
    </row>
    <row r="4185" spans="1:7">
      <c r="A4185">
        <v>16216765666</v>
      </c>
      <c r="B4185">
        <v>799</v>
      </c>
      <c r="C4185">
        <v>350</v>
      </c>
      <c r="D4185">
        <v>0</v>
      </c>
      <c r="E4185" t="s">
        <v>72</v>
      </c>
      <c r="F4185" t="s">
        <v>32</v>
      </c>
      <c r="G4185" s="1" t="s">
        <v>10</v>
      </c>
    </row>
    <row r="4186" spans="1:7">
      <c r="A4186">
        <v>16216769666</v>
      </c>
      <c r="B4186">
        <v>799</v>
      </c>
      <c r="C4186">
        <v>350</v>
      </c>
      <c r="D4186">
        <v>0</v>
      </c>
      <c r="E4186" t="s">
        <v>72</v>
      </c>
      <c r="F4186" t="s">
        <v>32</v>
      </c>
      <c r="G4186" s="1" t="s">
        <v>10</v>
      </c>
    </row>
    <row r="4187" spans="1:7">
      <c r="A4187">
        <v>16538270666</v>
      </c>
      <c r="B4187">
        <v>799</v>
      </c>
      <c r="C4187">
        <v>400</v>
      </c>
      <c r="D4187">
        <v>0</v>
      </c>
      <c r="E4187" t="s">
        <v>72</v>
      </c>
      <c r="F4187" t="s">
        <v>74</v>
      </c>
      <c r="G4187" s="1" t="s">
        <v>10</v>
      </c>
    </row>
    <row r="4188" spans="1:7">
      <c r="A4188">
        <v>16538271666</v>
      </c>
      <c r="B4188">
        <v>799</v>
      </c>
      <c r="C4188">
        <v>400</v>
      </c>
      <c r="D4188">
        <v>0</v>
      </c>
      <c r="E4188" t="s">
        <v>72</v>
      </c>
      <c r="F4188" t="s">
        <v>74</v>
      </c>
      <c r="G4188" s="1" t="s">
        <v>10</v>
      </c>
    </row>
    <row r="4189" spans="1:7">
      <c r="A4189">
        <v>16538272666</v>
      </c>
      <c r="B4189">
        <v>799</v>
      </c>
      <c r="C4189">
        <v>400</v>
      </c>
      <c r="D4189">
        <v>0</v>
      </c>
      <c r="E4189" t="s">
        <v>72</v>
      </c>
      <c r="F4189" t="s">
        <v>74</v>
      </c>
      <c r="G4189" s="1" t="s">
        <v>10</v>
      </c>
    </row>
    <row r="4190" spans="1:7">
      <c r="A4190">
        <v>16538275666</v>
      </c>
      <c r="B4190">
        <v>799</v>
      </c>
      <c r="C4190">
        <v>400</v>
      </c>
      <c r="D4190">
        <v>0</v>
      </c>
      <c r="E4190" t="s">
        <v>72</v>
      </c>
      <c r="F4190" t="s">
        <v>74</v>
      </c>
      <c r="G4190" s="1" t="s">
        <v>10</v>
      </c>
    </row>
    <row r="4191" spans="1:7">
      <c r="A4191">
        <v>16538277666</v>
      </c>
      <c r="B4191">
        <v>1199</v>
      </c>
      <c r="C4191">
        <v>600</v>
      </c>
      <c r="D4191">
        <v>0</v>
      </c>
      <c r="E4191" t="s">
        <v>72</v>
      </c>
      <c r="F4191" t="s">
        <v>74</v>
      </c>
      <c r="G4191" s="1" t="s">
        <v>10</v>
      </c>
    </row>
    <row r="4192" spans="1:7">
      <c r="A4192">
        <v>16737750666</v>
      </c>
      <c r="B4192">
        <v>999</v>
      </c>
      <c r="C4192">
        <v>500</v>
      </c>
      <c r="D4192">
        <v>0</v>
      </c>
      <c r="E4192" t="s">
        <v>72</v>
      </c>
      <c r="F4192" t="s">
        <v>75</v>
      </c>
      <c r="G4192" s="1" t="s">
        <v>10</v>
      </c>
    </row>
    <row r="4193" spans="1:7">
      <c r="A4193">
        <v>16737753666</v>
      </c>
      <c r="B4193">
        <v>999</v>
      </c>
      <c r="C4193">
        <v>500</v>
      </c>
      <c r="D4193">
        <v>0</v>
      </c>
      <c r="E4193" t="s">
        <v>72</v>
      </c>
      <c r="F4193" t="s">
        <v>75</v>
      </c>
      <c r="G4193" s="1" t="s">
        <v>10</v>
      </c>
    </row>
    <row r="4194" spans="1:7">
      <c r="A4194">
        <v>16557280666</v>
      </c>
      <c r="B4194">
        <v>999</v>
      </c>
      <c r="C4194">
        <v>500</v>
      </c>
      <c r="D4194">
        <v>0</v>
      </c>
      <c r="E4194" t="s">
        <v>72</v>
      </c>
      <c r="F4194" t="s">
        <v>15</v>
      </c>
      <c r="G4194" s="1" t="s">
        <v>10</v>
      </c>
    </row>
    <row r="4195" spans="1:7">
      <c r="A4195">
        <v>16557282666</v>
      </c>
      <c r="B4195">
        <v>999</v>
      </c>
      <c r="C4195">
        <v>500</v>
      </c>
      <c r="D4195">
        <v>0</v>
      </c>
      <c r="E4195" t="s">
        <v>72</v>
      </c>
      <c r="F4195" t="s">
        <v>15</v>
      </c>
      <c r="G4195" s="1" t="s">
        <v>10</v>
      </c>
    </row>
    <row r="4196" spans="1:7">
      <c r="A4196">
        <v>16557283666</v>
      </c>
      <c r="B4196">
        <v>999</v>
      </c>
      <c r="C4196">
        <v>500</v>
      </c>
      <c r="D4196">
        <v>0</v>
      </c>
      <c r="E4196" t="s">
        <v>72</v>
      </c>
      <c r="F4196" t="s">
        <v>15</v>
      </c>
      <c r="G4196" s="1" t="s">
        <v>10</v>
      </c>
    </row>
    <row r="4197" spans="1:7">
      <c r="A4197">
        <v>16557287666</v>
      </c>
      <c r="B4197">
        <v>999</v>
      </c>
      <c r="C4197">
        <v>500</v>
      </c>
      <c r="D4197">
        <v>0</v>
      </c>
      <c r="E4197" t="s">
        <v>72</v>
      </c>
      <c r="F4197" t="s">
        <v>15</v>
      </c>
      <c r="G4197" s="1" t="s">
        <v>10</v>
      </c>
    </row>
    <row r="4198" spans="1:7">
      <c r="A4198">
        <v>16557390666</v>
      </c>
      <c r="B4198">
        <v>1199</v>
      </c>
      <c r="C4198">
        <v>600</v>
      </c>
      <c r="D4198">
        <v>0</v>
      </c>
      <c r="E4198" t="s">
        <v>72</v>
      </c>
      <c r="F4198" t="s">
        <v>15</v>
      </c>
      <c r="G4198" s="1" t="s">
        <v>10</v>
      </c>
    </row>
    <row r="4199" spans="1:7">
      <c r="A4199">
        <v>16557392666</v>
      </c>
      <c r="B4199">
        <v>1199</v>
      </c>
      <c r="C4199">
        <v>600</v>
      </c>
      <c r="D4199">
        <v>0</v>
      </c>
      <c r="E4199" t="s">
        <v>72</v>
      </c>
      <c r="F4199" t="s">
        <v>15</v>
      </c>
      <c r="G4199" s="1" t="s">
        <v>10</v>
      </c>
    </row>
    <row r="4200" spans="1:7">
      <c r="A4200">
        <v>16557397666</v>
      </c>
      <c r="B4200">
        <v>1199</v>
      </c>
      <c r="C4200">
        <v>600</v>
      </c>
      <c r="D4200">
        <v>0</v>
      </c>
      <c r="E4200" t="s">
        <v>72</v>
      </c>
      <c r="F4200" t="s">
        <v>15</v>
      </c>
      <c r="G4200" s="1" t="s">
        <v>10</v>
      </c>
    </row>
    <row r="4201" spans="1:7">
      <c r="A4201">
        <v>16557520666</v>
      </c>
      <c r="B4201">
        <v>1199</v>
      </c>
      <c r="C4201">
        <v>600</v>
      </c>
      <c r="D4201">
        <v>0</v>
      </c>
      <c r="E4201" t="s">
        <v>72</v>
      </c>
      <c r="F4201" t="s">
        <v>15</v>
      </c>
      <c r="G4201" s="1" t="s">
        <v>10</v>
      </c>
    </row>
    <row r="4202" spans="1:7">
      <c r="A4202">
        <v>16557522666</v>
      </c>
      <c r="B4202">
        <v>1599</v>
      </c>
      <c r="C4202">
        <v>800</v>
      </c>
      <c r="D4202">
        <v>0</v>
      </c>
      <c r="E4202" t="s">
        <v>72</v>
      </c>
      <c r="F4202" t="s">
        <v>15</v>
      </c>
      <c r="G4202" s="1" t="s">
        <v>10</v>
      </c>
    </row>
    <row r="4203" spans="1:7">
      <c r="A4203">
        <v>16557523666</v>
      </c>
      <c r="B4203">
        <v>1199</v>
      </c>
      <c r="C4203">
        <v>600</v>
      </c>
      <c r="D4203">
        <v>0</v>
      </c>
      <c r="E4203" t="s">
        <v>72</v>
      </c>
      <c r="F4203" t="s">
        <v>15</v>
      </c>
      <c r="G4203" s="1" t="s">
        <v>10</v>
      </c>
    </row>
    <row r="4204" spans="1:7">
      <c r="A4204">
        <v>16557528666</v>
      </c>
      <c r="B4204">
        <v>1199</v>
      </c>
      <c r="C4204">
        <v>600</v>
      </c>
      <c r="D4204">
        <v>0</v>
      </c>
      <c r="E4204" t="s">
        <v>72</v>
      </c>
      <c r="F4204" t="s">
        <v>15</v>
      </c>
      <c r="G4204" s="1" t="s">
        <v>10</v>
      </c>
    </row>
    <row r="4205" spans="1:7">
      <c r="A4205">
        <v>16557510666</v>
      </c>
      <c r="B4205">
        <v>1199</v>
      </c>
      <c r="C4205">
        <v>600</v>
      </c>
      <c r="D4205">
        <v>0</v>
      </c>
      <c r="E4205" t="s">
        <v>72</v>
      </c>
      <c r="F4205" t="s">
        <v>15</v>
      </c>
      <c r="G4205" s="1" t="s">
        <v>10</v>
      </c>
    </row>
    <row r="4206" spans="1:7">
      <c r="A4206">
        <v>16557512666</v>
      </c>
      <c r="B4206">
        <v>1199</v>
      </c>
      <c r="C4206">
        <v>600</v>
      </c>
      <c r="D4206">
        <v>0</v>
      </c>
      <c r="E4206" t="s">
        <v>72</v>
      </c>
      <c r="F4206" t="s">
        <v>15</v>
      </c>
      <c r="G4206" s="1" t="s">
        <v>10</v>
      </c>
    </row>
    <row r="4207" spans="1:7">
      <c r="A4207">
        <v>16557513666</v>
      </c>
      <c r="B4207">
        <v>1199</v>
      </c>
      <c r="C4207">
        <v>600</v>
      </c>
      <c r="D4207">
        <v>0</v>
      </c>
      <c r="E4207" t="s">
        <v>72</v>
      </c>
      <c r="F4207" t="s">
        <v>15</v>
      </c>
      <c r="G4207" s="1" t="s">
        <v>10</v>
      </c>
    </row>
    <row r="4208" spans="1:7">
      <c r="A4208">
        <v>16568203666</v>
      </c>
      <c r="B4208">
        <v>799</v>
      </c>
      <c r="C4208">
        <v>350</v>
      </c>
      <c r="D4208">
        <v>0</v>
      </c>
      <c r="E4208" t="s">
        <v>72</v>
      </c>
      <c r="F4208" t="s">
        <v>16</v>
      </c>
      <c r="G4208" s="1" t="s">
        <v>10</v>
      </c>
    </row>
    <row r="4209" spans="1:7">
      <c r="A4209">
        <v>16568207666</v>
      </c>
      <c r="B4209">
        <v>799</v>
      </c>
      <c r="C4209">
        <v>350</v>
      </c>
      <c r="D4209">
        <v>0</v>
      </c>
      <c r="E4209" t="s">
        <v>72</v>
      </c>
      <c r="F4209" t="s">
        <v>16</v>
      </c>
      <c r="G4209" s="1" t="s">
        <v>10</v>
      </c>
    </row>
    <row r="4210" spans="1:7">
      <c r="A4210">
        <v>16568209666</v>
      </c>
      <c r="B4210">
        <v>799</v>
      </c>
      <c r="C4210">
        <v>350</v>
      </c>
      <c r="D4210">
        <v>0</v>
      </c>
      <c r="E4210" t="s">
        <v>72</v>
      </c>
      <c r="F4210" t="s">
        <v>16</v>
      </c>
      <c r="G4210" s="1" t="s">
        <v>10</v>
      </c>
    </row>
    <row r="4211" spans="1:7">
      <c r="A4211">
        <v>16568510666</v>
      </c>
      <c r="B4211">
        <v>799</v>
      </c>
      <c r="C4211">
        <v>400</v>
      </c>
      <c r="D4211">
        <v>0</v>
      </c>
      <c r="E4211" t="s">
        <v>72</v>
      </c>
      <c r="F4211" t="s">
        <v>16</v>
      </c>
      <c r="G4211" s="1" t="s">
        <v>10</v>
      </c>
    </row>
    <row r="4212" spans="1:7">
      <c r="A4212">
        <v>16568512666</v>
      </c>
      <c r="B4212">
        <v>799</v>
      </c>
      <c r="C4212">
        <v>400</v>
      </c>
      <c r="D4212">
        <v>0</v>
      </c>
      <c r="E4212" t="s">
        <v>72</v>
      </c>
      <c r="F4212" t="s">
        <v>16</v>
      </c>
      <c r="G4212" s="1" t="s">
        <v>10</v>
      </c>
    </row>
    <row r="4213" spans="1:7">
      <c r="A4213">
        <v>16568513666</v>
      </c>
      <c r="B4213">
        <v>799</v>
      </c>
      <c r="C4213">
        <v>400</v>
      </c>
      <c r="D4213">
        <v>0</v>
      </c>
      <c r="E4213" t="s">
        <v>72</v>
      </c>
      <c r="F4213" t="s">
        <v>16</v>
      </c>
      <c r="G4213" s="1" t="s">
        <v>10</v>
      </c>
    </row>
    <row r="4214" spans="1:7">
      <c r="A4214">
        <v>16568517666</v>
      </c>
      <c r="B4214">
        <v>799</v>
      </c>
      <c r="C4214">
        <v>400</v>
      </c>
      <c r="D4214">
        <v>0</v>
      </c>
      <c r="E4214" t="s">
        <v>72</v>
      </c>
      <c r="F4214" t="s">
        <v>16</v>
      </c>
      <c r="G4214" s="1" t="s">
        <v>10</v>
      </c>
    </row>
    <row r="4215" spans="1:7">
      <c r="A4215">
        <v>16568519666</v>
      </c>
      <c r="B4215">
        <v>799</v>
      </c>
      <c r="C4215">
        <v>400</v>
      </c>
      <c r="D4215">
        <v>0</v>
      </c>
      <c r="E4215" t="s">
        <v>72</v>
      </c>
      <c r="F4215" t="s">
        <v>16</v>
      </c>
      <c r="G4215" s="1" t="s">
        <v>10</v>
      </c>
    </row>
    <row r="4216" spans="1:7">
      <c r="A4216">
        <v>16557320666</v>
      </c>
      <c r="B4216">
        <v>999</v>
      </c>
      <c r="C4216">
        <v>500</v>
      </c>
      <c r="D4216">
        <v>0</v>
      </c>
      <c r="E4216" t="s">
        <v>72</v>
      </c>
      <c r="F4216" t="s">
        <v>15</v>
      </c>
      <c r="G4216" s="1" t="s">
        <v>10</v>
      </c>
    </row>
    <row r="4217" spans="1:7">
      <c r="A4217">
        <v>16557321666</v>
      </c>
      <c r="B4217">
        <v>1499</v>
      </c>
      <c r="C4217">
        <v>750</v>
      </c>
      <c r="D4217">
        <v>0</v>
      </c>
      <c r="E4217" t="s">
        <v>72</v>
      </c>
      <c r="F4217" t="s">
        <v>15</v>
      </c>
      <c r="G4217" s="1" t="s">
        <v>10</v>
      </c>
    </row>
    <row r="4218" spans="1:7">
      <c r="A4218">
        <v>16557322666</v>
      </c>
      <c r="B4218">
        <v>1499</v>
      </c>
      <c r="C4218">
        <v>750</v>
      </c>
      <c r="D4218">
        <v>0</v>
      </c>
      <c r="E4218" t="s">
        <v>72</v>
      </c>
      <c r="F4218" t="s">
        <v>15</v>
      </c>
      <c r="G4218" s="1" t="s">
        <v>10</v>
      </c>
    </row>
    <row r="4219" spans="1:7">
      <c r="A4219">
        <v>16557323666</v>
      </c>
      <c r="B4219">
        <v>999</v>
      </c>
      <c r="C4219">
        <v>500</v>
      </c>
      <c r="D4219">
        <v>0</v>
      </c>
      <c r="E4219" t="s">
        <v>72</v>
      </c>
      <c r="F4219" t="s">
        <v>15</v>
      </c>
      <c r="G4219" s="1" t="s">
        <v>10</v>
      </c>
    </row>
    <row r="4220" spans="1:7">
      <c r="A4220">
        <v>16557327666</v>
      </c>
      <c r="B4220">
        <v>999</v>
      </c>
      <c r="C4220">
        <v>500</v>
      </c>
      <c r="D4220">
        <v>0</v>
      </c>
      <c r="E4220" t="s">
        <v>72</v>
      </c>
      <c r="F4220" t="s">
        <v>15</v>
      </c>
      <c r="G4220" s="1" t="s">
        <v>10</v>
      </c>
    </row>
    <row r="4221" spans="1:7">
      <c r="A4221">
        <v>16557329666</v>
      </c>
      <c r="B4221">
        <v>999</v>
      </c>
      <c r="C4221">
        <v>500</v>
      </c>
      <c r="D4221">
        <v>0</v>
      </c>
      <c r="E4221" t="s">
        <v>72</v>
      </c>
      <c r="F4221" t="s">
        <v>15</v>
      </c>
      <c r="G4221" s="1" t="s">
        <v>10</v>
      </c>
    </row>
    <row r="4222" spans="1:7">
      <c r="A4222">
        <v>16557732666</v>
      </c>
      <c r="B4222">
        <v>799</v>
      </c>
      <c r="C4222">
        <v>400</v>
      </c>
      <c r="D4222">
        <v>0</v>
      </c>
      <c r="E4222" t="s">
        <v>72</v>
      </c>
      <c r="F4222" t="s">
        <v>15</v>
      </c>
      <c r="G4222" s="1" t="s">
        <v>10</v>
      </c>
    </row>
    <row r="4223" spans="1:7">
      <c r="A4223">
        <v>16557738666</v>
      </c>
      <c r="B4223">
        <v>799</v>
      </c>
      <c r="C4223">
        <v>400</v>
      </c>
      <c r="D4223">
        <v>0</v>
      </c>
      <c r="E4223" t="s">
        <v>72</v>
      </c>
      <c r="F4223" t="s">
        <v>15</v>
      </c>
      <c r="G4223" s="1" t="s">
        <v>10</v>
      </c>
    </row>
    <row r="4224" spans="1:7">
      <c r="A4224">
        <v>16562991666</v>
      </c>
      <c r="B4224">
        <v>999</v>
      </c>
      <c r="C4224">
        <v>500</v>
      </c>
      <c r="D4224">
        <v>0</v>
      </c>
      <c r="E4224" t="s">
        <v>72</v>
      </c>
      <c r="F4224" t="s">
        <v>69</v>
      </c>
      <c r="G4224" s="1" t="s">
        <v>10</v>
      </c>
    </row>
    <row r="4225" spans="1:7">
      <c r="A4225">
        <v>16568170666</v>
      </c>
      <c r="B4225">
        <v>999</v>
      </c>
      <c r="C4225">
        <v>500</v>
      </c>
      <c r="D4225">
        <v>0</v>
      </c>
      <c r="E4225" t="s">
        <v>72</v>
      </c>
      <c r="F4225" t="s">
        <v>16</v>
      </c>
      <c r="G4225" s="1" t="s">
        <v>10</v>
      </c>
    </row>
    <row r="4226" spans="1:7">
      <c r="A4226">
        <v>16568172666</v>
      </c>
      <c r="B4226">
        <v>999</v>
      </c>
      <c r="C4226">
        <v>500</v>
      </c>
      <c r="D4226">
        <v>0</v>
      </c>
      <c r="E4226" t="s">
        <v>72</v>
      </c>
      <c r="F4226" t="s">
        <v>16</v>
      </c>
      <c r="G4226" s="1" t="s">
        <v>10</v>
      </c>
    </row>
    <row r="4227" spans="1:7">
      <c r="A4227">
        <v>16568190666</v>
      </c>
      <c r="B4227">
        <v>799</v>
      </c>
      <c r="C4227">
        <v>400</v>
      </c>
      <c r="D4227">
        <v>0</v>
      </c>
      <c r="E4227" t="s">
        <v>72</v>
      </c>
      <c r="F4227" t="s">
        <v>16</v>
      </c>
      <c r="G4227" s="1" t="s">
        <v>10</v>
      </c>
    </row>
    <row r="4228" spans="1:7">
      <c r="A4228">
        <v>16568192666</v>
      </c>
      <c r="B4228">
        <v>799</v>
      </c>
      <c r="C4228">
        <v>400</v>
      </c>
      <c r="D4228">
        <v>0</v>
      </c>
      <c r="E4228" t="s">
        <v>72</v>
      </c>
      <c r="F4228" t="s">
        <v>16</v>
      </c>
      <c r="G4228" s="1" t="s">
        <v>10</v>
      </c>
    </row>
    <row r="4229" spans="1:7">
      <c r="A4229">
        <v>16568193666</v>
      </c>
      <c r="B4229">
        <v>799</v>
      </c>
      <c r="C4229">
        <v>400</v>
      </c>
      <c r="D4229">
        <v>0</v>
      </c>
      <c r="E4229" t="s">
        <v>72</v>
      </c>
      <c r="F4229" t="s">
        <v>16</v>
      </c>
      <c r="G4229" s="1" t="s">
        <v>10</v>
      </c>
    </row>
    <row r="4230" spans="1:7">
      <c r="A4230">
        <v>16568198666</v>
      </c>
      <c r="B4230">
        <v>799</v>
      </c>
      <c r="C4230">
        <v>400</v>
      </c>
      <c r="D4230">
        <v>0</v>
      </c>
      <c r="E4230" t="s">
        <v>72</v>
      </c>
      <c r="F4230" t="s">
        <v>16</v>
      </c>
      <c r="G4230" s="1" t="s">
        <v>10</v>
      </c>
    </row>
    <row r="4231" spans="1:7">
      <c r="A4231">
        <v>16568701666</v>
      </c>
      <c r="B4231">
        <v>799</v>
      </c>
      <c r="C4231">
        <v>400</v>
      </c>
      <c r="D4231">
        <v>0</v>
      </c>
      <c r="E4231" t="s">
        <v>72</v>
      </c>
      <c r="F4231" t="s">
        <v>16</v>
      </c>
      <c r="G4231" s="1" t="s">
        <v>10</v>
      </c>
    </row>
    <row r="4232" spans="1:7">
      <c r="A4232">
        <v>16568702666</v>
      </c>
      <c r="B4232">
        <v>799</v>
      </c>
      <c r="C4232">
        <v>400</v>
      </c>
      <c r="D4232">
        <v>0</v>
      </c>
      <c r="E4232" t="s">
        <v>72</v>
      </c>
      <c r="F4232" t="s">
        <v>16</v>
      </c>
      <c r="G4232" s="1" t="s">
        <v>10</v>
      </c>
    </row>
    <row r="4233" spans="1:7">
      <c r="A4233">
        <v>16568703666</v>
      </c>
      <c r="B4233">
        <v>799</v>
      </c>
      <c r="C4233">
        <v>400</v>
      </c>
      <c r="D4233">
        <v>0</v>
      </c>
      <c r="E4233" t="s">
        <v>72</v>
      </c>
      <c r="F4233" t="s">
        <v>16</v>
      </c>
      <c r="G4233" s="1" t="s">
        <v>10</v>
      </c>
    </row>
    <row r="4234" spans="1:7">
      <c r="A4234">
        <v>16568705666</v>
      </c>
      <c r="B4234">
        <v>799</v>
      </c>
      <c r="C4234">
        <v>400</v>
      </c>
      <c r="D4234">
        <v>0</v>
      </c>
      <c r="E4234" t="s">
        <v>72</v>
      </c>
      <c r="F4234" t="s">
        <v>16</v>
      </c>
      <c r="G4234" s="1" t="s">
        <v>10</v>
      </c>
    </row>
    <row r="4235" spans="1:7">
      <c r="A4235">
        <v>16568707666</v>
      </c>
      <c r="B4235">
        <v>799</v>
      </c>
      <c r="C4235">
        <v>400</v>
      </c>
      <c r="D4235">
        <v>0</v>
      </c>
      <c r="E4235" t="s">
        <v>72</v>
      </c>
      <c r="F4235" t="s">
        <v>16</v>
      </c>
      <c r="G4235" s="1" t="s">
        <v>10</v>
      </c>
    </row>
    <row r="4236" spans="1:7">
      <c r="A4236">
        <v>16568902666</v>
      </c>
      <c r="B4236">
        <v>799</v>
      </c>
      <c r="C4236">
        <v>400</v>
      </c>
      <c r="D4236">
        <v>0</v>
      </c>
      <c r="E4236" t="s">
        <v>72</v>
      </c>
      <c r="F4236" t="s">
        <v>16</v>
      </c>
      <c r="G4236" s="1" t="s">
        <v>10</v>
      </c>
    </row>
    <row r="4237" spans="1:7">
      <c r="A4237">
        <v>16568903666</v>
      </c>
      <c r="B4237">
        <v>799</v>
      </c>
      <c r="C4237">
        <v>400</v>
      </c>
      <c r="D4237">
        <v>0</v>
      </c>
      <c r="E4237" t="s">
        <v>72</v>
      </c>
      <c r="F4237" t="s">
        <v>16</v>
      </c>
      <c r="G4237" s="1" t="s">
        <v>10</v>
      </c>
    </row>
    <row r="4238" spans="1:7">
      <c r="A4238">
        <v>16568905666</v>
      </c>
      <c r="B4238">
        <v>799</v>
      </c>
      <c r="C4238">
        <v>400</v>
      </c>
      <c r="D4238">
        <v>0</v>
      </c>
      <c r="E4238" t="s">
        <v>72</v>
      </c>
      <c r="F4238" t="s">
        <v>16</v>
      </c>
      <c r="G4238" s="1" t="s">
        <v>10</v>
      </c>
    </row>
    <row r="4239" spans="1:7">
      <c r="A4239">
        <v>16568907666</v>
      </c>
      <c r="B4239">
        <v>799</v>
      </c>
      <c r="C4239">
        <v>400</v>
      </c>
      <c r="D4239">
        <v>0</v>
      </c>
      <c r="E4239" t="s">
        <v>72</v>
      </c>
      <c r="F4239" t="s">
        <v>16</v>
      </c>
      <c r="G4239" s="1" t="s">
        <v>10</v>
      </c>
    </row>
    <row r="4240" spans="1:7">
      <c r="A4240">
        <v>16568932666</v>
      </c>
      <c r="B4240">
        <v>999</v>
      </c>
      <c r="C4240">
        <v>500</v>
      </c>
      <c r="D4240">
        <v>0</v>
      </c>
      <c r="E4240" t="s">
        <v>72</v>
      </c>
      <c r="F4240" t="s">
        <v>16</v>
      </c>
      <c r="G4240" s="1" t="s">
        <v>10</v>
      </c>
    </row>
    <row r="4241" spans="1:7">
      <c r="A4241">
        <v>16568937666</v>
      </c>
      <c r="B4241">
        <v>999</v>
      </c>
      <c r="C4241">
        <v>500</v>
      </c>
      <c r="D4241">
        <v>0</v>
      </c>
      <c r="E4241" t="s">
        <v>72</v>
      </c>
      <c r="F4241" t="s">
        <v>16</v>
      </c>
      <c r="G4241" s="1" t="s">
        <v>10</v>
      </c>
    </row>
    <row r="4242" spans="1:7">
      <c r="A4242">
        <v>16568230666</v>
      </c>
      <c r="B4242">
        <v>999</v>
      </c>
      <c r="C4242">
        <v>500</v>
      </c>
      <c r="D4242">
        <v>0</v>
      </c>
      <c r="E4242" t="s">
        <v>72</v>
      </c>
      <c r="F4242" t="s">
        <v>16</v>
      </c>
      <c r="G4242" s="1" t="s">
        <v>10</v>
      </c>
    </row>
    <row r="4243" spans="1:7">
      <c r="A4243">
        <v>16568231666</v>
      </c>
      <c r="B4243">
        <v>999</v>
      </c>
      <c r="C4243">
        <v>500</v>
      </c>
      <c r="D4243">
        <v>0</v>
      </c>
      <c r="E4243" t="s">
        <v>72</v>
      </c>
      <c r="F4243" t="s">
        <v>16</v>
      </c>
      <c r="G4243" s="1" t="s">
        <v>10</v>
      </c>
    </row>
    <row r="4244" spans="1:7">
      <c r="A4244">
        <v>16568232666</v>
      </c>
      <c r="B4244">
        <v>999</v>
      </c>
      <c r="C4244">
        <v>500</v>
      </c>
      <c r="D4244">
        <v>0</v>
      </c>
      <c r="E4244" t="s">
        <v>72</v>
      </c>
      <c r="F4244" t="s">
        <v>16</v>
      </c>
      <c r="G4244" s="1" t="s">
        <v>10</v>
      </c>
    </row>
    <row r="4245" spans="1:7">
      <c r="A4245">
        <v>16568233666</v>
      </c>
      <c r="B4245">
        <v>1199</v>
      </c>
      <c r="C4245">
        <v>600</v>
      </c>
      <c r="D4245">
        <v>0</v>
      </c>
      <c r="E4245" t="s">
        <v>72</v>
      </c>
      <c r="F4245" t="s">
        <v>16</v>
      </c>
      <c r="G4245" s="1" t="s">
        <v>10</v>
      </c>
    </row>
    <row r="4246" spans="1:7">
      <c r="A4246">
        <v>16568235666</v>
      </c>
      <c r="B4246">
        <v>999</v>
      </c>
      <c r="C4246">
        <v>500</v>
      </c>
      <c r="D4246">
        <v>0</v>
      </c>
      <c r="E4246" t="s">
        <v>72</v>
      </c>
      <c r="F4246" t="s">
        <v>16</v>
      </c>
      <c r="G4246" s="1" t="s">
        <v>10</v>
      </c>
    </row>
    <row r="4247" spans="1:7">
      <c r="A4247">
        <v>16568530666</v>
      </c>
      <c r="B4247">
        <v>999</v>
      </c>
      <c r="C4247">
        <v>500</v>
      </c>
      <c r="D4247">
        <v>0</v>
      </c>
      <c r="E4247" t="s">
        <v>72</v>
      </c>
      <c r="F4247" t="s">
        <v>16</v>
      </c>
      <c r="G4247" s="1" t="s">
        <v>10</v>
      </c>
    </row>
    <row r="4248" spans="1:7">
      <c r="A4248">
        <v>16568531666</v>
      </c>
      <c r="B4248">
        <v>999</v>
      </c>
      <c r="C4248">
        <v>500</v>
      </c>
      <c r="D4248">
        <v>0</v>
      </c>
      <c r="E4248" t="s">
        <v>72</v>
      </c>
      <c r="F4248" t="s">
        <v>16</v>
      </c>
      <c r="G4248" s="1" t="s">
        <v>10</v>
      </c>
    </row>
    <row r="4249" spans="1:7">
      <c r="A4249">
        <v>16568532666</v>
      </c>
      <c r="B4249">
        <v>999</v>
      </c>
      <c r="C4249">
        <v>500</v>
      </c>
      <c r="D4249">
        <v>0</v>
      </c>
      <c r="E4249" t="s">
        <v>72</v>
      </c>
      <c r="F4249" t="s">
        <v>16</v>
      </c>
      <c r="G4249" s="1" t="s">
        <v>10</v>
      </c>
    </row>
    <row r="4250" spans="1:7">
      <c r="A4250">
        <v>16568537666</v>
      </c>
      <c r="B4250">
        <v>999</v>
      </c>
      <c r="C4250">
        <v>500</v>
      </c>
      <c r="D4250">
        <v>0</v>
      </c>
      <c r="E4250" t="s">
        <v>72</v>
      </c>
      <c r="F4250" t="s">
        <v>16</v>
      </c>
      <c r="G4250" s="1" t="s">
        <v>10</v>
      </c>
    </row>
    <row r="4251" spans="1:7">
      <c r="A4251">
        <v>16568270666</v>
      </c>
      <c r="B4251">
        <v>999</v>
      </c>
      <c r="C4251">
        <v>500</v>
      </c>
      <c r="D4251">
        <v>0</v>
      </c>
      <c r="E4251" t="s">
        <v>72</v>
      </c>
      <c r="F4251" t="s">
        <v>16</v>
      </c>
      <c r="G4251" s="1" t="s">
        <v>10</v>
      </c>
    </row>
    <row r="4252" spans="1:7">
      <c r="A4252">
        <v>16568272666</v>
      </c>
      <c r="B4252">
        <v>999</v>
      </c>
      <c r="C4252">
        <v>500</v>
      </c>
      <c r="D4252">
        <v>0</v>
      </c>
      <c r="E4252" t="s">
        <v>72</v>
      </c>
      <c r="F4252" t="s">
        <v>16</v>
      </c>
      <c r="G4252" s="1" t="s">
        <v>10</v>
      </c>
    </row>
    <row r="4253" spans="1:7">
      <c r="A4253">
        <v>16568273666</v>
      </c>
      <c r="B4253">
        <v>999</v>
      </c>
      <c r="C4253">
        <v>500</v>
      </c>
      <c r="D4253">
        <v>0</v>
      </c>
      <c r="E4253" t="s">
        <v>72</v>
      </c>
      <c r="F4253" t="s">
        <v>16</v>
      </c>
      <c r="G4253" s="1" t="s">
        <v>10</v>
      </c>
    </row>
    <row r="4254" spans="1:7">
      <c r="A4254">
        <v>16221652666</v>
      </c>
      <c r="B4254">
        <v>649</v>
      </c>
      <c r="C4254">
        <v>250</v>
      </c>
      <c r="D4254">
        <v>0</v>
      </c>
      <c r="E4254" t="s">
        <v>72</v>
      </c>
      <c r="F4254" t="s">
        <v>34</v>
      </c>
      <c r="G4254" s="1" t="s">
        <v>10</v>
      </c>
    </row>
    <row r="4255" spans="1:7">
      <c r="A4255">
        <v>16221653666</v>
      </c>
      <c r="B4255">
        <v>649</v>
      </c>
      <c r="C4255">
        <v>250</v>
      </c>
      <c r="D4255">
        <v>0</v>
      </c>
      <c r="E4255" t="s">
        <v>72</v>
      </c>
      <c r="F4255" t="s">
        <v>34</v>
      </c>
      <c r="G4255" s="1" t="s">
        <v>10</v>
      </c>
    </row>
    <row r="4256" spans="1:7">
      <c r="A4256">
        <v>16221657666</v>
      </c>
      <c r="B4256">
        <v>649</v>
      </c>
      <c r="C4256">
        <v>250</v>
      </c>
      <c r="D4256">
        <v>0</v>
      </c>
      <c r="E4256" t="s">
        <v>72</v>
      </c>
      <c r="F4256" t="s">
        <v>34</v>
      </c>
      <c r="G4256" s="1" t="s">
        <v>10</v>
      </c>
    </row>
    <row r="4257" spans="1:7">
      <c r="A4257">
        <v>16221658666</v>
      </c>
      <c r="B4257">
        <v>649</v>
      </c>
      <c r="C4257">
        <v>250</v>
      </c>
      <c r="D4257">
        <v>0</v>
      </c>
      <c r="E4257" t="s">
        <v>72</v>
      </c>
      <c r="F4257" t="s">
        <v>34</v>
      </c>
      <c r="G4257" s="1" t="s">
        <v>10</v>
      </c>
    </row>
    <row r="4258" spans="1:7">
      <c r="A4258">
        <v>16221659666</v>
      </c>
      <c r="B4258">
        <v>649</v>
      </c>
      <c r="C4258">
        <v>250</v>
      </c>
      <c r="D4258">
        <v>0</v>
      </c>
      <c r="E4258" t="s">
        <v>72</v>
      </c>
      <c r="F4258" t="s">
        <v>34</v>
      </c>
      <c r="G4258" s="1" t="s">
        <v>10</v>
      </c>
    </row>
    <row r="4259" spans="1:7">
      <c r="A4259">
        <v>17043780666</v>
      </c>
      <c r="B4259">
        <v>459</v>
      </c>
      <c r="C4259">
        <v>100</v>
      </c>
      <c r="D4259">
        <v>0</v>
      </c>
      <c r="E4259" t="s">
        <v>72</v>
      </c>
      <c r="F4259" t="s">
        <v>47</v>
      </c>
      <c r="G4259" s="1" t="s">
        <v>10</v>
      </c>
    </row>
    <row r="4260" spans="1:7">
      <c r="A4260">
        <v>17043781666</v>
      </c>
      <c r="B4260">
        <v>459</v>
      </c>
      <c r="C4260">
        <v>100</v>
      </c>
      <c r="D4260">
        <v>0</v>
      </c>
      <c r="E4260" t="s">
        <v>72</v>
      </c>
      <c r="F4260" t="s">
        <v>47</v>
      </c>
      <c r="G4260" s="1" t="s">
        <v>10</v>
      </c>
    </row>
    <row r="4261" spans="1:7">
      <c r="A4261">
        <v>17043782666</v>
      </c>
      <c r="B4261">
        <v>459</v>
      </c>
      <c r="C4261">
        <v>100</v>
      </c>
      <c r="D4261">
        <v>0</v>
      </c>
      <c r="E4261" t="s">
        <v>72</v>
      </c>
      <c r="F4261" t="s">
        <v>47</v>
      </c>
      <c r="G4261" s="1" t="s">
        <v>10</v>
      </c>
    </row>
    <row r="4262" spans="1:7">
      <c r="A4262">
        <v>17043784666</v>
      </c>
      <c r="B4262">
        <v>459</v>
      </c>
      <c r="C4262">
        <v>100</v>
      </c>
      <c r="D4262">
        <v>0</v>
      </c>
      <c r="E4262" t="s">
        <v>72</v>
      </c>
      <c r="F4262" t="s">
        <v>47</v>
      </c>
      <c r="G4262" s="1" t="s">
        <v>10</v>
      </c>
    </row>
    <row r="4263" spans="1:7">
      <c r="A4263">
        <v>17043785666</v>
      </c>
      <c r="B4263">
        <v>459</v>
      </c>
      <c r="C4263">
        <v>100</v>
      </c>
      <c r="D4263">
        <v>0</v>
      </c>
      <c r="E4263" t="s">
        <v>72</v>
      </c>
      <c r="F4263" t="s">
        <v>47</v>
      </c>
      <c r="G4263" s="1" t="s">
        <v>10</v>
      </c>
    </row>
    <row r="4264" spans="1:7">
      <c r="A4264">
        <v>17043787666</v>
      </c>
      <c r="B4264">
        <v>459</v>
      </c>
      <c r="C4264">
        <v>100</v>
      </c>
      <c r="D4264">
        <v>0</v>
      </c>
      <c r="E4264" t="s">
        <v>72</v>
      </c>
      <c r="F4264" t="s">
        <v>47</v>
      </c>
      <c r="G4264" s="1" t="s">
        <v>10</v>
      </c>
    </row>
    <row r="4265" spans="1:7">
      <c r="A4265">
        <v>17106551666</v>
      </c>
      <c r="B4265">
        <v>799</v>
      </c>
      <c r="C4265">
        <v>400</v>
      </c>
      <c r="D4265">
        <v>0</v>
      </c>
      <c r="E4265" t="s">
        <v>72</v>
      </c>
      <c r="F4265" t="s">
        <v>47</v>
      </c>
      <c r="G4265" s="1" t="s">
        <v>10</v>
      </c>
    </row>
    <row r="4266" spans="1:7">
      <c r="A4266">
        <v>17106552666</v>
      </c>
      <c r="B4266">
        <v>799</v>
      </c>
      <c r="C4266">
        <v>400</v>
      </c>
      <c r="D4266">
        <v>0</v>
      </c>
      <c r="E4266" t="s">
        <v>72</v>
      </c>
      <c r="F4266" t="s">
        <v>47</v>
      </c>
      <c r="G4266" s="1" t="s">
        <v>10</v>
      </c>
    </row>
    <row r="4267" spans="1:7">
      <c r="A4267">
        <v>17106557666</v>
      </c>
      <c r="B4267">
        <v>799</v>
      </c>
      <c r="C4267">
        <v>400</v>
      </c>
      <c r="D4267">
        <v>0</v>
      </c>
      <c r="E4267" t="s">
        <v>72</v>
      </c>
      <c r="F4267" t="s">
        <v>47</v>
      </c>
      <c r="G4267" s="1" t="s">
        <v>10</v>
      </c>
    </row>
    <row r="4268" spans="1:7">
      <c r="A4268">
        <v>17106559666</v>
      </c>
      <c r="B4268">
        <v>799</v>
      </c>
      <c r="C4268">
        <v>400</v>
      </c>
      <c r="D4268">
        <v>0</v>
      </c>
      <c r="E4268" t="s">
        <v>72</v>
      </c>
      <c r="F4268" t="s">
        <v>47</v>
      </c>
      <c r="G4268" s="1" t="s">
        <v>10</v>
      </c>
    </row>
    <row r="4269" spans="1:7">
      <c r="A4269">
        <v>16252280666</v>
      </c>
      <c r="B4269">
        <v>799</v>
      </c>
      <c r="C4269">
        <v>300</v>
      </c>
      <c r="D4269">
        <v>0</v>
      </c>
      <c r="E4269" t="s">
        <v>72</v>
      </c>
      <c r="F4269" t="s">
        <v>48</v>
      </c>
      <c r="G4269" s="1" t="s">
        <v>10</v>
      </c>
    </row>
    <row r="4270" spans="1:7">
      <c r="A4270">
        <v>16252281666</v>
      </c>
      <c r="B4270">
        <v>799</v>
      </c>
      <c r="C4270">
        <v>300</v>
      </c>
      <c r="D4270">
        <v>0</v>
      </c>
      <c r="E4270" t="s">
        <v>72</v>
      </c>
      <c r="F4270" t="s">
        <v>48</v>
      </c>
      <c r="G4270" s="1" t="s">
        <v>10</v>
      </c>
    </row>
    <row r="4271" spans="1:7">
      <c r="A4271">
        <v>16252282666</v>
      </c>
      <c r="B4271">
        <v>799</v>
      </c>
      <c r="C4271">
        <v>300</v>
      </c>
      <c r="D4271">
        <v>0</v>
      </c>
      <c r="E4271" t="s">
        <v>72</v>
      </c>
      <c r="F4271" t="s">
        <v>48</v>
      </c>
      <c r="G4271" s="1" t="s">
        <v>10</v>
      </c>
    </row>
    <row r="4272" spans="1:7">
      <c r="A4272">
        <v>16252283666</v>
      </c>
      <c r="B4272">
        <v>799</v>
      </c>
      <c r="C4272">
        <v>300</v>
      </c>
      <c r="D4272">
        <v>0</v>
      </c>
      <c r="E4272" t="s">
        <v>72</v>
      </c>
      <c r="F4272" t="s">
        <v>48</v>
      </c>
      <c r="G4272" s="1" t="s">
        <v>10</v>
      </c>
    </row>
    <row r="4273" spans="1:7">
      <c r="A4273">
        <v>16252285666</v>
      </c>
      <c r="B4273">
        <v>799</v>
      </c>
      <c r="C4273">
        <v>300</v>
      </c>
      <c r="D4273">
        <v>0</v>
      </c>
      <c r="E4273" t="s">
        <v>72</v>
      </c>
      <c r="F4273" t="s">
        <v>48</v>
      </c>
      <c r="G4273" s="1" t="s">
        <v>10</v>
      </c>
    </row>
    <row r="4274" spans="1:7">
      <c r="A4274">
        <v>16252289666</v>
      </c>
      <c r="B4274">
        <v>799</v>
      </c>
      <c r="C4274">
        <v>300</v>
      </c>
      <c r="D4274">
        <v>0</v>
      </c>
      <c r="E4274" t="s">
        <v>72</v>
      </c>
      <c r="F4274" t="s">
        <v>48</v>
      </c>
      <c r="G4274" s="1" t="s">
        <v>10</v>
      </c>
    </row>
    <row r="4275" spans="1:7">
      <c r="A4275">
        <v>16728080666</v>
      </c>
      <c r="B4275">
        <v>799</v>
      </c>
      <c r="C4275">
        <v>350</v>
      </c>
      <c r="D4275">
        <v>0</v>
      </c>
      <c r="E4275" t="s">
        <v>72</v>
      </c>
      <c r="F4275" t="s">
        <v>49</v>
      </c>
      <c r="G4275" s="1" t="s">
        <v>10</v>
      </c>
    </row>
    <row r="4276" spans="1:7">
      <c r="A4276">
        <v>16728081666</v>
      </c>
      <c r="B4276">
        <v>799</v>
      </c>
      <c r="C4276">
        <v>350</v>
      </c>
      <c r="D4276">
        <v>0</v>
      </c>
      <c r="E4276" t="s">
        <v>72</v>
      </c>
      <c r="F4276" t="s">
        <v>49</v>
      </c>
      <c r="G4276" s="1" t="s">
        <v>10</v>
      </c>
    </row>
    <row r="4277" spans="1:7">
      <c r="A4277">
        <v>16728082666</v>
      </c>
      <c r="B4277">
        <v>799</v>
      </c>
      <c r="C4277">
        <v>350</v>
      </c>
      <c r="D4277">
        <v>0</v>
      </c>
      <c r="E4277" t="s">
        <v>72</v>
      </c>
      <c r="F4277" t="s">
        <v>49</v>
      </c>
      <c r="G4277" s="1" t="s">
        <v>10</v>
      </c>
    </row>
    <row r="4278" spans="1:7">
      <c r="A4278">
        <v>16728083666</v>
      </c>
      <c r="B4278">
        <v>799</v>
      </c>
      <c r="C4278">
        <v>350</v>
      </c>
      <c r="D4278">
        <v>0</v>
      </c>
      <c r="E4278" t="s">
        <v>72</v>
      </c>
      <c r="F4278" t="s">
        <v>49</v>
      </c>
      <c r="G4278" s="1" t="s">
        <v>10</v>
      </c>
    </row>
    <row r="4279" spans="1:7">
      <c r="A4279">
        <v>16728085666</v>
      </c>
      <c r="B4279">
        <v>799</v>
      </c>
      <c r="C4279">
        <v>350</v>
      </c>
      <c r="D4279">
        <v>0</v>
      </c>
      <c r="E4279" t="s">
        <v>72</v>
      </c>
      <c r="F4279" t="s">
        <v>49</v>
      </c>
      <c r="G4279" s="1" t="s">
        <v>10</v>
      </c>
    </row>
    <row r="4280" spans="1:7">
      <c r="A4280">
        <v>16728087666</v>
      </c>
      <c r="B4280">
        <v>799</v>
      </c>
      <c r="C4280">
        <v>350</v>
      </c>
      <c r="D4280">
        <v>0</v>
      </c>
      <c r="E4280" t="s">
        <v>72</v>
      </c>
      <c r="F4280" t="s">
        <v>49</v>
      </c>
      <c r="G4280" s="1" t="s">
        <v>10</v>
      </c>
    </row>
    <row r="4281" spans="1:7">
      <c r="A4281">
        <v>16728089666</v>
      </c>
      <c r="B4281">
        <v>799</v>
      </c>
      <c r="C4281">
        <v>350</v>
      </c>
      <c r="D4281">
        <v>0</v>
      </c>
      <c r="E4281" t="s">
        <v>72</v>
      </c>
      <c r="F4281" t="s">
        <v>49</v>
      </c>
      <c r="G4281" s="1" t="s">
        <v>10</v>
      </c>
    </row>
    <row r="4282" spans="1:7">
      <c r="A4282">
        <v>16719560666</v>
      </c>
      <c r="B4282">
        <v>799</v>
      </c>
      <c r="C4282">
        <v>350</v>
      </c>
      <c r="D4282">
        <v>0</v>
      </c>
      <c r="E4282" t="s">
        <v>72</v>
      </c>
      <c r="F4282" t="s">
        <v>49</v>
      </c>
      <c r="G4282" s="1" t="s">
        <v>10</v>
      </c>
    </row>
    <row r="4283" spans="1:7">
      <c r="A4283">
        <v>16719561666</v>
      </c>
      <c r="B4283">
        <v>799</v>
      </c>
      <c r="C4283">
        <v>350</v>
      </c>
      <c r="D4283">
        <v>0</v>
      </c>
      <c r="E4283" t="s">
        <v>72</v>
      </c>
      <c r="F4283" t="s">
        <v>49</v>
      </c>
      <c r="G4283" s="1" t="s">
        <v>10</v>
      </c>
    </row>
    <row r="4284" spans="1:7">
      <c r="A4284">
        <v>16719562666</v>
      </c>
      <c r="B4284">
        <v>799</v>
      </c>
      <c r="C4284">
        <v>350</v>
      </c>
      <c r="D4284">
        <v>0</v>
      </c>
      <c r="E4284" t="s">
        <v>72</v>
      </c>
      <c r="F4284" t="s">
        <v>49</v>
      </c>
      <c r="G4284" s="1" t="s">
        <v>10</v>
      </c>
    </row>
    <row r="4285" spans="1:7">
      <c r="A4285">
        <v>16719563666</v>
      </c>
      <c r="B4285">
        <v>799</v>
      </c>
      <c r="C4285">
        <v>350</v>
      </c>
      <c r="D4285">
        <v>0</v>
      </c>
      <c r="E4285" t="s">
        <v>72</v>
      </c>
      <c r="F4285" t="s">
        <v>49</v>
      </c>
      <c r="G4285" s="1" t="s">
        <v>10</v>
      </c>
    </row>
    <row r="4286" spans="1:7">
      <c r="A4286">
        <v>16719567666</v>
      </c>
      <c r="B4286">
        <v>799</v>
      </c>
      <c r="C4286">
        <v>400</v>
      </c>
      <c r="D4286">
        <v>0</v>
      </c>
      <c r="E4286" t="s">
        <v>72</v>
      </c>
      <c r="F4286" t="s">
        <v>49</v>
      </c>
      <c r="G4286" s="1" t="s">
        <v>10</v>
      </c>
    </row>
    <row r="4287" spans="1:7">
      <c r="A4287">
        <v>16719568666</v>
      </c>
      <c r="B4287">
        <v>799</v>
      </c>
      <c r="C4287">
        <v>350</v>
      </c>
      <c r="D4287">
        <v>0</v>
      </c>
      <c r="E4287" t="s">
        <v>72</v>
      </c>
      <c r="F4287" t="s">
        <v>49</v>
      </c>
      <c r="G4287" s="1" t="s">
        <v>10</v>
      </c>
    </row>
    <row r="4288" spans="1:7">
      <c r="A4288">
        <v>16720680666</v>
      </c>
      <c r="B4288">
        <v>799</v>
      </c>
      <c r="C4288">
        <v>350</v>
      </c>
      <c r="D4288">
        <v>0</v>
      </c>
      <c r="E4288" t="s">
        <v>72</v>
      </c>
      <c r="F4288" t="s">
        <v>50</v>
      </c>
      <c r="G4288" s="1" t="s">
        <v>10</v>
      </c>
    </row>
    <row r="4289" spans="1:7">
      <c r="A4289">
        <v>16720681666</v>
      </c>
      <c r="B4289">
        <v>799</v>
      </c>
      <c r="C4289">
        <v>350</v>
      </c>
      <c r="D4289">
        <v>0</v>
      </c>
      <c r="E4289" t="s">
        <v>72</v>
      </c>
      <c r="F4289" t="s">
        <v>50</v>
      </c>
      <c r="G4289" s="1" t="s">
        <v>10</v>
      </c>
    </row>
    <row r="4290" spans="1:7">
      <c r="A4290">
        <v>16720682666</v>
      </c>
      <c r="B4290">
        <v>799</v>
      </c>
      <c r="C4290">
        <v>350</v>
      </c>
      <c r="D4290">
        <v>0</v>
      </c>
      <c r="E4290" t="s">
        <v>72</v>
      </c>
      <c r="F4290" t="s">
        <v>50</v>
      </c>
      <c r="G4290" s="1" t="s">
        <v>10</v>
      </c>
    </row>
    <row r="4291" spans="1:7">
      <c r="A4291">
        <v>16720683666</v>
      </c>
      <c r="B4291">
        <v>799</v>
      </c>
      <c r="C4291">
        <v>350</v>
      </c>
      <c r="D4291">
        <v>0</v>
      </c>
      <c r="E4291" t="s">
        <v>72</v>
      </c>
      <c r="F4291" t="s">
        <v>50</v>
      </c>
      <c r="G4291" s="1" t="s">
        <v>10</v>
      </c>
    </row>
    <row r="4292" spans="1:7">
      <c r="A4292">
        <v>16720685666</v>
      </c>
      <c r="B4292">
        <v>799</v>
      </c>
      <c r="C4292">
        <v>350</v>
      </c>
      <c r="D4292">
        <v>0</v>
      </c>
      <c r="E4292" t="s">
        <v>72</v>
      </c>
      <c r="F4292" t="s">
        <v>50</v>
      </c>
      <c r="G4292" s="1" t="s">
        <v>10</v>
      </c>
    </row>
    <row r="4293" spans="1:7">
      <c r="A4293">
        <v>16720687666</v>
      </c>
      <c r="B4293">
        <v>799</v>
      </c>
      <c r="C4293">
        <v>350</v>
      </c>
      <c r="D4293">
        <v>0</v>
      </c>
      <c r="E4293" t="s">
        <v>72</v>
      </c>
      <c r="F4293" t="s">
        <v>50</v>
      </c>
      <c r="G4293" s="1" t="s">
        <v>10</v>
      </c>
    </row>
    <row r="4294" spans="1:7">
      <c r="A4294">
        <v>16720689666</v>
      </c>
      <c r="B4294">
        <v>799</v>
      </c>
      <c r="C4294">
        <v>350</v>
      </c>
      <c r="D4294">
        <v>0</v>
      </c>
      <c r="E4294" t="s">
        <v>72</v>
      </c>
      <c r="F4294" t="s">
        <v>50</v>
      </c>
      <c r="G4294" s="1" t="s">
        <v>10</v>
      </c>
    </row>
    <row r="4295" spans="1:7">
      <c r="A4295">
        <v>16736680666</v>
      </c>
      <c r="B4295">
        <v>899</v>
      </c>
      <c r="C4295">
        <v>450</v>
      </c>
      <c r="D4295">
        <v>0</v>
      </c>
      <c r="E4295" t="s">
        <v>72</v>
      </c>
      <c r="F4295" t="s">
        <v>50</v>
      </c>
      <c r="G4295" s="1" t="s">
        <v>10</v>
      </c>
    </row>
    <row r="4296" spans="1:7">
      <c r="A4296">
        <v>16736682666</v>
      </c>
      <c r="B4296">
        <v>899</v>
      </c>
      <c r="C4296">
        <v>450</v>
      </c>
      <c r="D4296">
        <v>0</v>
      </c>
      <c r="E4296" t="s">
        <v>72</v>
      </c>
      <c r="F4296" t="s">
        <v>50</v>
      </c>
      <c r="G4296" s="1" t="s">
        <v>10</v>
      </c>
    </row>
    <row r="4297" spans="1:7">
      <c r="A4297">
        <v>16736685666</v>
      </c>
      <c r="B4297">
        <v>899</v>
      </c>
      <c r="C4297">
        <v>450</v>
      </c>
      <c r="D4297">
        <v>0</v>
      </c>
      <c r="E4297" t="s">
        <v>72</v>
      </c>
      <c r="F4297" t="s">
        <v>50</v>
      </c>
      <c r="G4297" s="1" t="s">
        <v>10</v>
      </c>
    </row>
    <row r="4298" spans="1:7">
      <c r="A4298">
        <v>16722720666</v>
      </c>
      <c r="B4298">
        <v>799</v>
      </c>
      <c r="C4298">
        <v>300</v>
      </c>
      <c r="D4298">
        <v>0</v>
      </c>
      <c r="E4298" t="s">
        <v>72</v>
      </c>
      <c r="F4298" t="s">
        <v>51</v>
      </c>
      <c r="G4298" s="1" t="s">
        <v>10</v>
      </c>
    </row>
    <row r="4299" spans="1:7">
      <c r="A4299">
        <v>16722721666</v>
      </c>
      <c r="B4299">
        <v>799</v>
      </c>
      <c r="C4299">
        <v>300</v>
      </c>
      <c r="D4299">
        <v>0</v>
      </c>
      <c r="E4299" t="s">
        <v>72</v>
      </c>
      <c r="F4299" t="s">
        <v>51</v>
      </c>
      <c r="G4299" s="1" t="s">
        <v>10</v>
      </c>
    </row>
    <row r="4300" spans="1:7">
      <c r="A4300">
        <v>16722723666</v>
      </c>
      <c r="B4300">
        <v>799</v>
      </c>
      <c r="C4300">
        <v>300</v>
      </c>
      <c r="D4300">
        <v>0</v>
      </c>
      <c r="E4300" t="s">
        <v>72</v>
      </c>
      <c r="F4300" t="s">
        <v>51</v>
      </c>
      <c r="G4300" s="1" t="s">
        <v>10</v>
      </c>
    </row>
    <row r="4301" spans="1:7">
      <c r="A4301">
        <v>16722725666</v>
      </c>
      <c r="B4301">
        <v>799</v>
      </c>
      <c r="C4301">
        <v>300</v>
      </c>
      <c r="D4301">
        <v>0</v>
      </c>
      <c r="E4301" t="s">
        <v>72</v>
      </c>
      <c r="F4301" t="s">
        <v>51</v>
      </c>
      <c r="G4301" s="1" t="s">
        <v>10</v>
      </c>
    </row>
    <row r="4302" spans="1:7">
      <c r="A4302">
        <v>16722727666</v>
      </c>
      <c r="B4302">
        <v>799</v>
      </c>
      <c r="C4302">
        <v>300</v>
      </c>
      <c r="D4302">
        <v>0</v>
      </c>
      <c r="E4302" t="s">
        <v>72</v>
      </c>
      <c r="F4302" t="s">
        <v>51</v>
      </c>
      <c r="G4302" s="1" t="s">
        <v>10</v>
      </c>
    </row>
    <row r="4303" spans="1:7">
      <c r="A4303">
        <v>16722728666</v>
      </c>
      <c r="B4303">
        <v>799</v>
      </c>
      <c r="C4303">
        <v>300</v>
      </c>
      <c r="D4303">
        <v>0</v>
      </c>
      <c r="E4303" t="s">
        <v>72</v>
      </c>
      <c r="F4303" t="s">
        <v>51</v>
      </c>
      <c r="G4303" s="1" t="s">
        <v>10</v>
      </c>
    </row>
    <row r="4304" spans="1:7">
      <c r="A4304">
        <v>16722729666</v>
      </c>
      <c r="B4304">
        <v>799</v>
      </c>
      <c r="C4304">
        <v>300</v>
      </c>
      <c r="D4304">
        <v>0</v>
      </c>
      <c r="E4304" t="s">
        <v>72</v>
      </c>
      <c r="F4304" t="s">
        <v>51</v>
      </c>
      <c r="G4304" s="1" t="s">
        <v>10</v>
      </c>
    </row>
    <row r="4305" spans="1:7">
      <c r="A4305">
        <v>17058510666</v>
      </c>
      <c r="B4305">
        <v>699</v>
      </c>
      <c r="C4305">
        <v>240</v>
      </c>
      <c r="D4305">
        <v>0</v>
      </c>
      <c r="E4305" t="s">
        <v>72</v>
      </c>
      <c r="F4305" t="s">
        <v>52</v>
      </c>
      <c r="G4305" s="1" t="s">
        <v>10</v>
      </c>
    </row>
    <row r="4306" spans="1:7">
      <c r="A4306">
        <v>17035021666</v>
      </c>
      <c r="B4306">
        <v>699</v>
      </c>
      <c r="C4306">
        <v>240</v>
      </c>
      <c r="D4306">
        <v>0</v>
      </c>
      <c r="E4306" t="s">
        <v>72</v>
      </c>
      <c r="F4306" t="s">
        <v>52</v>
      </c>
      <c r="G4306" s="1" t="s">
        <v>10</v>
      </c>
    </row>
    <row r="4307" spans="1:7">
      <c r="A4307">
        <v>17038584666</v>
      </c>
      <c r="B4307">
        <v>375</v>
      </c>
      <c r="C4307">
        <v>150</v>
      </c>
      <c r="D4307">
        <v>0</v>
      </c>
      <c r="E4307" t="s">
        <v>72</v>
      </c>
      <c r="F4307" t="s">
        <v>52</v>
      </c>
      <c r="G4307" s="1" t="s">
        <v>10</v>
      </c>
    </row>
    <row r="4308" spans="1:7">
      <c r="A4308">
        <v>17132054666</v>
      </c>
      <c r="B4308">
        <v>459</v>
      </c>
      <c r="C4308">
        <v>100</v>
      </c>
      <c r="D4308">
        <v>0</v>
      </c>
      <c r="E4308" t="s">
        <v>72</v>
      </c>
      <c r="F4308" t="s">
        <v>53</v>
      </c>
      <c r="G4308" s="1" t="s">
        <v>10</v>
      </c>
    </row>
    <row r="4309" spans="1:7">
      <c r="A4309">
        <v>17167441666</v>
      </c>
      <c r="B4309">
        <v>459</v>
      </c>
      <c r="C4309">
        <v>100</v>
      </c>
      <c r="D4309">
        <v>0</v>
      </c>
      <c r="E4309" t="s">
        <v>72</v>
      </c>
      <c r="F4309" t="s">
        <v>53</v>
      </c>
      <c r="G4309" s="1" t="s">
        <v>10</v>
      </c>
    </row>
    <row r="4310" spans="1:7">
      <c r="A4310">
        <v>16252410666</v>
      </c>
      <c r="B4310">
        <v>599</v>
      </c>
      <c r="C4310">
        <v>200</v>
      </c>
      <c r="D4310">
        <v>0</v>
      </c>
      <c r="E4310" t="s">
        <v>72</v>
      </c>
      <c r="F4310" t="s">
        <v>48</v>
      </c>
      <c r="G4310" s="1" t="s">
        <v>10</v>
      </c>
    </row>
    <row r="4311" spans="1:7">
      <c r="A4311">
        <v>16262270666</v>
      </c>
      <c r="B4311">
        <v>799</v>
      </c>
      <c r="C4311">
        <v>300</v>
      </c>
      <c r="D4311">
        <v>0</v>
      </c>
      <c r="E4311" t="s">
        <v>72</v>
      </c>
      <c r="F4311" t="s">
        <v>48</v>
      </c>
      <c r="G4311" s="1" t="s">
        <v>10</v>
      </c>
    </row>
    <row r="4312" spans="1:7">
      <c r="A4312">
        <v>16262273666</v>
      </c>
      <c r="B4312">
        <v>799</v>
      </c>
      <c r="C4312">
        <v>300</v>
      </c>
      <c r="D4312">
        <v>0</v>
      </c>
      <c r="E4312" t="s">
        <v>72</v>
      </c>
      <c r="F4312" t="s">
        <v>48</v>
      </c>
      <c r="G4312" s="1" t="s">
        <v>10</v>
      </c>
    </row>
    <row r="4313" spans="1:7">
      <c r="A4313">
        <v>16256437666</v>
      </c>
      <c r="B4313">
        <v>419</v>
      </c>
      <c r="C4313">
        <v>120</v>
      </c>
      <c r="D4313">
        <v>0</v>
      </c>
      <c r="E4313" t="s">
        <v>72</v>
      </c>
      <c r="F4313" t="s">
        <v>48</v>
      </c>
      <c r="G4313" s="1" t="s">
        <v>10</v>
      </c>
    </row>
    <row r="4314" spans="1:7">
      <c r="A4314">
        <v>16250150666</v>
      </c>
      <c r="B4314">
        <v>650</v>
      </c>
      <c r="C4314">
        <v>260</v>
      </c>
      <c r="D4314">
        <v>0</v>
      </c>
      <c r="E4314" t="s">
        <v>72</v>
      </c>
      <c r="F4314" t="s">
        <v>48</v>
      </c>
      <c r="G4314" s="1" t="s">
        <v>10</v>
      </c>
    </row>
    <row r="4315" spans="1:7">
      <c r="A4315">
        <v>16250151666</v>
      </c>
      <c r="B4315">
        <v>650</v>
      </c>
      <c r="C4315">
        <v>260</v>
      </c>
      <c r="D4315">
        <v>0</v>
      </c>
      <c r="E4315" t="s">
        <v>72</v>
      </c>
      <c r="F4315" t="s">
        <v>48</v>
      </c>
      <c r="G4315" s="1" t="s">
        <v>10</v>
      </c>
    </row>
    <row r="4316" spans="1:7">
      <c r="A4316">
        <v>16250152666</v>
      </c>
      <c r="B4316">
        <v>650</v>
      </c>
      <c r="C4316">
        <v>260</v>
      </c>
      <c r="D4316">
        <v>0</v>
      </c>
      <c r="E4316" t="s">
        <v>72</v>
      </c>
      <c r="F4316" t="s">
        <v>48</v>
      </c>
      <c r="G4316" s="1" t="s">
        <v>10</v>
      </c>
    </row>
    <row r="4317" spans="1:7">
      <c r="A4317">
        <v>16250153666</v>
      </c>
      <c r="B4317">
        <v>650</v>
      </c>
      <c r="C4317">
        <v>260</v>
      </c>
      <c r="D4317">
        <v>0</v>
      </c>
      <c r="E4317" t="s">
        <v>72</v>
      </c>
      <c r="F4317" t="s">
        <v>48</v>
      </c>
      <c r="G4317" s="1" t="s">
        <v>10</v>
      </c>
    </row>
    <row r="4318" spans="1:7">
      <c r="A4318">
        <v>16250154666</v>
      </c>
      <c r="B4318">
        <v>459</v>
      </c>
      <c r="C4318">
        <v>100</v>
      </c>
      <c r="D4318">
        <v>0</v>
      </c>
      <c r="E4318" t="s">
        <v>72</v>
      </c>
      <c r="F4318" t="s">
        <v>48</v>
      </c>
      <c r="G4318" s="1" t="s">
        <v>10</v>
      </c>
    </row>
    <row r="4319" spans="1:7">
      <c r="A4319">
        <v>16250155666</v>
      </c>
      <c r="B4319">
        <v>799</v>
      </c>
      <c r="C4319">
        <v>300</v>
      </c>
      <c r="D4319">
        <v>0</v>
      </c>
      <c r="E4319" t="s">
        <v>72</v>
      </c>
      <c r="F4319" t="s">
        <v>48</v>
      </c>
      <c r="G4319" s="1" t="s">
        <v>10</v>
      </c>
    </row>
    <row r="4320" spans="1:7">
      <c r="A4320">
        <v>16250157666</v>
      </c>
      <c r="B4320">
        <v>650</v>
      </c>
      <c r="C4320">
        <v>260</v>
      </c>
      <c r="D4320">
        <v>0</v>
      </c>
      <c r="E4320" t="s">
        <v>72</v>
      </c>
      <c r="F4320" t="s">
        <v>48</v>
      </c>
      <c r="G4320" s="1" t="s">
        <v>10</v>
      </c>
    </row>
    <row r="4321" spans="1:7">
      <c r="A4321">
        <v>16250158666</v>
      </c>
      <c r="B4321">
        <v>650</v>
      </c>
      <c r="C4321">
        <v>260</v>
      </c>
      <c r="D4321">
        <v>0</v>
      </c>
      <c r="E4321" t="s">
        <v>72</v>
      </c>
      <c r="F4321" t="s">
        <v>48</v>
      </c>
      <c r="G4321" s="1" t="s">
        <v>10</v>
      </c>
    </row>
    <row r="4322" spans="1:7">
      <c r="A4322">
        <v>16250159666</v>
      </c>
      <c r="B4322">
        <v>650</v>
      </c>
      <c r="C4322">
        <v>260</v>
      </c>
      <c r="D4322">
        <v>0</v>
      </c>
      <c r="E4322" t="s">
        <v>72</v>
      </c>
      <c r="F4322" t="s">
        <v>48</v>
      </c>
      <c r="G4322" s="1" t="s">
        <v>10</v>
      </c>
    </row>
    <row r="4323" spans="1:7">
      <c r="A4323">
        <v>16264510666</v>
      </c>
      <c r="B4323">
        <v>375</v>
      </c>
      <c r="C4323">
        <v>150</v>
      </c>
      <c r="D4323">
        <v>0</v>
      </c>
      <c r="E4323" t="s">
        <v>72</v>
      </c>
      <c r="F4323" t="s">
        <v>48</v>
      </c>
      <c r="G4323" s="1" t="s">
        <v>10</v>
      </c>
    </row>
    <row r="4324" spans="1:7">
      <c r="A4324">
        <v>16264512666</v>
      </c>
      <c r="B4324">
        <v>375</v>
      </c>
      <c r="C4324">
        <v>150</v>
      </c>
      <c r="D4324">
        <v>0</v>
      </c>
      <c r="E4324" t="s">
        <v>72</v>
      </c>
      <c r="F4324" t="s">
        <v>48</v>
      </c>
      <c r="G4324" s="1" t="s">
        <v>10</v>
      </c>
    </row>
    <row r="4325" spans="1:7">
      <c r="A4325">
        <v>16264513666</v>
      </c>
      <c r="B4325">
        <v>375</v>
      </c>
      <c r="C4325">
        <v>150</v>
      </c>
      <c r="D4325">
        <v>0</v>
      </c>
      <c r="E4325" t="s">
        <v>72</v>
      </c>
      <c r="F4325" t="s">
        <v>48</v>
      </c>
      <c r="G4325" s="1" t="s">
        <v>10</v>
      </c>
    </row>
    <row r="4326" spans="1:7">
      <c r="A4326">
        <v>16264514666</v>
      </c>
      <c r="B4326">
        <v>375</v>
      </c>
      <c r="C4326">
        <v>150</v>
      </c>
      <c r="D4326">
        <v>0</v>
      </c>
      <c r="E4326" t="s">
        <v>72</v>
      </c>
      <c r="F4326" t="s">
        <v>48</v>
      </c>
      <c r="G4326" s="1" t="s">
        <v>10</v>
      </c>
    </row>
    <row r="4327" spans="1:7">
      <c r="A4327">
        <v>16264515666</v>
      </c>
      <c r="B4327">
        <v>375</v>
      </c>
      <c r="C4327">
        <v>150</v>
      </c>
      <c r="D4327">
        <v>0</v>
      </c>
      <c r="E4327" t="s">
        <v>72</v>
      </c>
      <c r="F4327" t="s">
        <v>48</v>
      </c>
      <c r="G4327" s="1" t="s">
        <v>10</v>
      </c>
    </row>
    <row r="4328" spans="1:7">
      <c r="A4328">
        <v>16264517666</v>
      </c>
      <c r="B4328">
        <v>375</v>
      </c>
      <c r="C4328">
        <v>150</v>
      </c>
      <c r="D4328">
        <v>0</v>
      </c>
      <c r="E4328" t="s">
        <v>72</v>
      </c>
      <c r="F4328" t="s">
        <v>48</v>
      </c>
      <c r="G4328" s="1" t="s">
        <v>10</v>
      </c>
    </row>
    <row r="4329" spans="1:7">
      <c r="A4329">
        <v>16264518666</v>
      </c>
      <c r="B4329">
        <v>375</v>
      </c>
      <c r="C4329">
        <v>150</v>
      </c>
      <c r="D4329">
        <v>0</v>
      </c>
      <c r="E4329" t="s">
        <v>72</v>
      </c>
      <c r="F4329" t="s">
        <v>48</v>
      </c>
      <c r="G4329" s="1" t="s">
        <v>10</v>
      </c>
    </row>
    <row r="4330" spans="1:7">
      <c r="A4330">
        <v>16264519666</v>
      </c>
      <c r="B4330">
        <v>375</v>
      </c>
      <c r="C4330">
        <v>150</v>
      </c>
      <c r="D4330">
        <v>0</v>
      </c>
      <c r="E4330" t="s">
        <v>72</v>
      </c>
      <c r="F4330" t="s">
        <v>48</v>
      </c>
      <c r="G4330" s="1" t="s">
        <v>10</v>
      </c>
    </row>
    <row r="4331" spans="1:7">
      <c r="A4331">
        <v>16230520666</v>
      </c>
      <c r="B4331">
        <v>650</v>
      </c>
      <c r="C4331">
        <v>260</v>
      </c>
      <c r="D4331">
        <v>0</v>
      </c>
      <c r="E4331" t="s">
        <v>72</v>
      </c>
      <c r="F4331" t="s">
        <v>48</v>
      </c>
      <c r="G4331" s="1" t="s">
        <v>10</v>
      </c>
    </row>
    <row r="4332" spans="1:7">
      <c r="A4332">
        <v>16230521666</v>
      </c>
      <c r="B4332">
        <v>650</v>
      </c>
      <c r="C4332">
        <v>260</v>
      </c>
      <c r="D4332">
        <v>0</v>
      </c>
      <c r="E4332" t="s">
        <v>72</v>
      </c>
      <c r="F4332" t="s">
        <v>48</v>
      </c>
      <c r="G4332" s="1" t="s">
        <v>10</v>
      </c>
    </row>
    <row r="4333" spans="1:7">
      <c r="A4333">
        <v>16230522666</v>
      </c>
      <c r="B4333">
        <v>799</v>
      </c>
      <c r="C4333">
        <v>300</v>
      </c>
      <c r="D4333">
        <v>0</v>
      </c>
      <c r="E4333" t="s">
        <v>72</v>
      </c>
      <c r="F4333" t="s">
        <v>48</v>
      </c>
      <c r="G4333" s="1" t="s">
        <v>10</v>
      </c>
    </row>
    <row r="4334" spans="1:7">
      <c r="A4334">
        <v>16230523666</v>
      </c>
      <c r="B4334">
        <v>650</v>
      </c>
      <c r="C4334">
        <v>260</v>
      </c>
      <c r="D4334">
        <v>0</v>
      </c>
      <c r="E4334" t="s">
        <v>72</v>
      </c>
      <c r="F4334" t="s">
        <v>48</v>
      </c>
      <c r="G4334" s="1" t="s">
        <v>10</v>
      </c>
    </row>
    <row r="4335" spans="1:7">
      <c r="A4335">
        <v>16230525666</v>
      </c>
      <c r="B4335">
        <v>650</v>
      </c>
      <c r="C4335">
        <v>260</v>
      </c>
      <c r="D4335">
        <v>0</v>
      </c>
      <c r="E4335" t="s">
        <v>72</v>
      </c>
      <c r="F4335" t="s">
        <v>48</v>
      </c>
      <c r="G4335" s="1" t="s">
        <v>10</v>
      </c>
    </row>
    <row r="4336" spans="1:7">
      <c r="A4336">
        <v>16230527666</v>
      </c>
      <c r="B4336">
        <v>650</v>
      </c>
      <c r="C4336">
        <v>260</v>
      </c>
      <c r="D4336">
        <v>0</v>
      </c>
      <c r="E4336" t="s">
        <v>72</v>
      </c>
      <c r="F4336" t="s">
        <v>48</v>
      </c>
      <c r="G4336" s="1" t="s">
        <v>10</v>
      </c>
    </row>
    <row r="4337" spans="1:7">
      <c r="A4337">
        <v>16230528666</v>
      </c>
      <c r="B4337">
        <v>650</v>
      </c>
      <c r="C4337">
        <v>260</v>
      </c>
      <c r="D4337">
        <v>0</v>
      </c>
      <c r="E4337" t="s">
        <v>72</v>
      </c>
      <c r="F4337" t="s">
        <v>48</v>
      </c>
      <c r="G4337" s="1" t="s">
        <v>10</v>
      </c>
    </row>
    <row r="4338" spans="1:7">
      <c r="A4338">
        <v>16230529666</v>
      </c>
      <c r="B4338">
        <v>650</v>
      </c>
      <c r="C4338">
        <v>260</v>
      </c>
      <c r="D4338">
        <v>0</v>
      </c>
      <c r="E4338" t="s">
        <v>72</v>
      </c>
      <c r="F4338" t="s">
        <v>48</v>
      </c>
      <c r="G4338" s="1" t="s">
        <v>10</v>
      </c>
    </row>
    <row r="4339" spans="1:7">
      <c r="A4339">
        <v>16217070666</v>
      </c>
      <c r="B4339">
        <v>599</v>
      </c>
      <c r="C4339">
        <v>200</v>
      </c>
      <c r="D4339">
        <v>0</v>
      </c>
      <c r="E4339" t="s">
        <v>72</v>
      </c>
      <c r="F4339" t="s">
        <v>48</v>
      </c>
      <c r="G4339" s="1" t="s">
        <v>10</v>
      </c>
    </row>
    <row r="4340" spans="1:7">
      <c r="A4340">
        <v>16217071666</v>
      </c>
      <c r="B4340">
        <v>599</v>
      </c>
      <c r="C4340">
        <v>200</v>
      </c>
      <c r="D4340">
        <v>0</v>
      </c>
      <c r="E4340" t="s">
        <v>72</v>
      </c>
      <c r="F4340" t="s">
        <v>48</v>
      </c>
      <c r="G4340" s="1" t="s">
        <v>10</v>
      </c>
    </row>
    <row r="4341" spans="1:7">
      <c r="A4341">
        <v>16217072666</v>
      </c>
      <c r="B4341">
        <v>599</v>
      </c>
      <c r="C4341">
        <v>200</v>
      </c>
      <c r="D4341">
        <v>0</v>
      </c>
      <c r="E4341" t="s">
        <v>72</v>
      </c>
      <c r="F4341" t="s">
        <v>48</v>
      </c>
      <c r="G4341" s="1" t="s">
        <v>10</v>
      </c>
    </row>
    <row r="4342" spans="1:7">
      <c r="A4342">
        <v>16217073666</v>
      </c>
      <c r="B4342">
        <v>599</v>
      </c>
      <c r="C4342">
        <v>200</v>
      </c>
      <c r="D4342">
        <v>0</v>
      </c>
      <c r="E4342" t="s">
        <v>72</v>
      </c>
      <c r="F4342" t="s">
        <v>48</v>
      </c>
      <c r="G4342" s="1" t="s">
        <v>10</v>
      </c>
    </row>
    <row r="4343" spans="1:7">
      <c r="A4343">
        <v>16217075666</v>
      </c>
      <c r="B4343">
        <v>599</v>
      </c>
      <c r="C4343">
        <v>200</v>
      </c>
      <c r="D4343">
        <v>0</v>
      </c>
      <c r="E4343" t="s">
        <v>72</v>
      </c>
      <c r="F4343" t="s">
        <v>48</v>
      </c>
      <c r="G4343" s="1" t="s">
        <v>10</v>
      </c>
    </row>
    <row r="4344" spans="1:7">
      <c r="A4344">
        <v>16217077666</v>
      </c>
      <c r="B4344">
        <v>799</v>
      </c>
      <c r="C4344">
        <v>300</v>
      </c>
      <c r="D4344">
        <v>0</v>
      </c>
      <c r="E4344" t="s">
        <v>72</v>
      </c>
      <c r="F4344" t="s">
        <v>48</v>
      </c>
      <c r="G4344" s="1" t="s">
        <v>10</v>
      </c>
    </row>
    <row r="4345" spans="1:7">
      <c r="A4345">
        <v>16217079666</v>
      </c>
      <c r="B4345">
        <v>599</v>
      </c>
      <c r="C4345">
        <v>200</v>
      </c>
      <c r="D4345">
        <v>0</v>
      </c>
      <c r="E4345" t="s">
        <v>72</v>
      </c>
      <c r="F4345" t="s">
        <v>48</v>
      </c>
      <c r="G4345" s="1" t="s">
        <v>10</v>
      </c>
    </row>
    <row r="4346" spans="1:7">
      <c r="A4346">
        <v>16217030666</v>
      </c>
      <c r="B4346">
        <v>599</v>
      </c>
      <c r="C4346">
        <v>200</v>
      </c>
      <c r="D4346">
        <v>0</v>
      </c>
      <c r="E4346" t="s">
        <v>72</v>
      </c>
      <c r="F4346" t="s">
        <v>48</v>
      </c>
      <c r="G4346" s="1" t="s">
        <v>10</v>
      </c>
    </row>
    <row r="4347" spans="1:7">
      <c r="A4347">
        <v>16217031666</v>
      </c>
      <c r="B4347">
        <v>599</v>
      </c>
      <c r="C4347">
        <v>200</v>
      </c>
      <c r="D4347">
        <v>0</v>
      </c>
      <c r="E4347" t="s">
        <v>72</v>
      </c>
      <c r="F4347" t="s">
        <v>48</v>
      </c>
      <c r="G4347" s="1" t="s">
        <v>10</v>
      </c>
    </row>
    <row r="4348" spans="1:7">
      <c r="A4348">
        <v>16217032666</v>
      </c>
      <c r="B4348">
        <v>599</v>
      </c>
      <c r="C4348">
        <v>200</v>
      </c>
      <c r="D4348">
        <v>0</v>
      </c>
      <c r="E4348" t="s">
        <v>72</v>
      </c>
      <c r="F4348" t="s">
        <v>48</v>
      </c>
      <c r="G4348" s="1" t="s">
        <v>10</v>
      </c>
    </row>
    <row r="4349" spans="1:7">
      <c r="A4349">
        <v>16217033666</v>
      </c>
      <c r="B4349">
        <v>799</v>
      </c>
      <c r="C4349">
        <v>300</v>
      </c>
      <c r="D4349">
        <v>0</v>
      </c>
      <c r="E4349" t="s">
        <v>72</v>
      </c>
      <c r="F4349" t="s">
        <v>48</v>
      </c>
      <c r="G4349" s="1" t="s">
        <v>10</v>
      </c>
    </row>
    <row r="4350" spans="1:7">
      <c r="A4350">
        <v>16217035666</v>
      </c>
      <c r="B4350">
        <v>599</v>
      </c>
      <c r="C4350">
        <v>200</v>
      </c>
      <c r="D4350">
        <v>0</v>
      </c>
      <c r="E4350" t="s">
        <v>72</v>
      </c>
      <c r="F4350" t="s">
        <v>48</v>
      </c>
      <c r="G4350" s="1" t="s">
        <v>10</v>
      </c>
    </row>
    <row r="4351" spans="1:7">
      <c r="A4351">
        <v>16217037666</v>
      </c>
      <c r="B4351">
        <v>599</v>
      </c>
      <c r="C4351">
        <v>200</v>
      </c>
      <c r="D4351">
        <v>0</v>
      </c>
      <c r="E4351" t="s">
        <v>72</v>
      </c>
      <c r="F4351" t="s">
        <v>48</v>
      </c>
      <c r="G4351" s="1" t="s">
        <v>10</v>
      </c>
    </row>
    <row r="4352" spans="1:7">
      <c r="A4352">
        <v>16217038666</v>
      </c>
      <c r="B4352">
        <v>599</v>
      </c>
      <c r="C4352">
        <v>200</v>
      </c>
      <c r="D4352">
        <v>0</v>
      </c>
      <c r="E4352" t="s">
        <v>72</v>
      </c>
      <c r="F4352" t="s">
        <v>48</v>
      </c>
      <c r="G4352" s="1" t="s">
        <v>10</v>
      </c>
    </row>
    <row r="4353" spans="1:7">
      <c r="A4353">
        <v>16217039666</v>
      </c>
      <c r="B4353">
        <v>599</v>
      </c>
      <c r="C4353">
        <v>200</v>
      </c>
      <c r="D4353">
        <v>0</v>
      </c>
      <c r="E4353" t="s">
        <v>72</v>
      </c>
      <c r="F4353" t="s">
        <v>48</v>
      </c>
      <c r="G4353" s="1" t="s">
        <v>10</v>
      </c>
    </row>
    <row r="4354" spans="1:7">
      <c r="A4354">
        <v>16268510666</v>
      </c>
      <c r="B4354">
        <v>650</v>
      </c>
      <c r="C4354">
        <v>260</v>
      </c>
      <c r="D4354">
        <v>0</v>
      </c>
      <c r="E4354" t="s">
        <v>72</v>
      </c>
      <c r="F4354" t="s">
        <v>48</v>
      </c>
      <c r="G4354" s="1" t="s">
        <v>10</v>
      </c>
    </row>
    <row r="4355" spans="1:7">
      <c r="A4355">
        <v>16268512666</v>
      </c>
      <c r="B4355">
        <v>650</v>
      </c>
      <c r="C4355">
        <v>260</v>
      </c>
      <c r="D4355">
        <v>0</v>
      </c>
      <c r="E4355" t="s">
        <v>72</v>
      </c>
      <c r="F4355" t="s">
        <v>48</v>
      </c>
      <c r="G4355" s="1" t="s">
        <v>10</v>
      </c>
    </row>
    <row r="4356" spans="1:7">
      <c r="A4356">
        <v>16268513666</v>
      </c>
      <c r="B4356">
        <v>650</v>
      </c>
      <c r="C4356">
        <v>260</v>
      </c>
      <c r="D4356">
        <v>0</v>
      </c>
      <c r="E4356" t="s">
        <v>72</v>
      </c>
      <c r="F4356" t="s">
        <v>48</v>
      </c>
      <c r="G4356" s="1" t="s">
        <v>10</v>
      </c>
    </row>
    <row r="4357" spans="1:7">
      <c r="A4357">
        <v>16268517666</v>
      </c>
      <c r="B4357">
        <v>650</v>
      </c>
      <c r="C4357">
        <v>260</v>
      </c>
      <c r="D4357">
        <v>0</v>
      </c>
      <c r="E4357" t="s">
        <v>72</v>
      </c>
      <c r="F4357" t="s">
        <v>48</v>
      </c>
      <c r="G4357" s="1" t="s">
        <v>10</v>
      </c>
    </row>
    <row r="4358" spans="1:7">
      <c r="A4358">
        <v>16268519666</v>
      </c>
      <c r="B4358">
        <v>650</v>
      </c>
      <c r="C4358">
        <v>260</v>
      </c>
      <c r="D4358">
        <v>0</v>
      </c>
      <c r="E4358" t="s">
        <v>72</v>
      </c>
      <c r="F4358" t="s">
        <v>48</v>
      </c>
      <c r="G4358" s="1" t="s">
        <v>10</v>
      </c>
    </row>
    <row r="4359" spans="1:7">
      <c r="A4359">
        <v>16212050666</v>
      </c>
      <c r="B4359">
        <v>599</v>
      </c>
      <c r="C4359">
        <v>200</v>
      </c>
      <c r="D4359">
        <v>0</v>
      </c>
      <c r="E4359" t="s">
        <v>72</v>
      </c>
      <c r="F4359" t="s">
        <v>48</v>
      </c>
      <c r="G4359" s="1" t="s">
        <v>10</v>
      </c>
    </row>
    <row r="4360" spans="1:7">
      <c r="A4360">
        <v>16212052666</v>
      </c>
      <c r="B4360">
        <v>599</v>
      </c>
      <c r="C4360">
        <v>200</v>
      </c>
      <c r="D4360">
        <v>0</v>
      </c>
      <c r="E4360" t="s">
        <v>72</v>
      </c>
      <c r="F4360" t="s">
        <v>48</v>
      </c>
      <c r="G4360" s="1" t="s">
        <v>10</v>
      </c>
    </row>
    <row r="4361" spans="1:7">
      <c r="A4361">
        <v>16212057666</v>
      </c>
      <c r="B4361">
        <v>599</v>
      </c>
      <c r="C4361">
        <v>200</v>
      </c>
      <c r="D4361">
        <v>0</v>
      </c>
      <c r="E4361" t="s">
        <v>72</v>
      </c>
      <c r="F4361" t="s">
        <v>48</v>
      </c>
      <c r="G4361" s="1" t="s">
        <v>10</v>
      </c>
    </row>
    <row r="4362" spans="1:7">
      <c r="A4362">
        <v>16719870666</v>
      </c>
      <c r="B4362">
        <v>799</v>
      </c>
      <c r="C4362">
        <v>350</v>
      </c>
      <c r="D4362">
        <v>0</v>
      </c>
      <c r="E4362" t="s">
        <v>72</v>
      </c>
      <c r="F4362" t="s">
        <v>22</v>
      </c>
      <c r="G4362" s="1" t="s">
        <v>10</v>
      </c>
    </row>
    <row r="4363" spans="1:7">
      <c r="A4363">
        <v>16719871666</v>
      </c>
      <c r="B4363">
        <v>799</v>
      </c>
      <c r="C4363">
        <v>350</v>
      </c>
      <c r="D4363">
        <v>0</v>
      </c>
      <c r="E4363" t="s">
        <v>72</v>
      </c>
      <c r="F4363" t="s">
        <v>22</v>
      </c>
      <c r="G4363" s="1" t="s">
        <v>10</v>
      </c>
    </row>
    <row r="4364" spans="1:7">
      <c r="A4364">
        <v>16719872666</v>
      </c>
      <c r="B4364">
        <v>799</v>
      </c>
      <c r="C4364">
        <v>350</v>
      </c>
      <c r="D4364">
        <v>0</v>
      </c>
      <c r="E4364" t="s">
        <v>72</v>
      </c>
      <c r="F4364" t="s">
        <v>22</v>
      </c>
      <c r="G4364" s="1" t="s">
        <v>10</v>
      </c>
    </row>
    <row r="4365" spans="1:7">
      <c r="A4365">
        <v>16719873666</v>
      </c>
      <c r="B4365">
        <v>799</v>
      </c>
      <c r="C4365">
        <v>350</v>
      </c>
      <c r="D4365">
        <v>0</v>
      </c>
      <c r="E4365" t="s">
        <v>72</v>
      </c>
      <c r="F4365" t="s">
        <v>22</v>
      </c>
      <c r="G4365" s="1" t="s">
        <v>10</v>
      </c>
    </row>
    <row r="4366" spans="1:7">
      <c r="A4366">
        <v>16719878666</v>
      </c>
      <c r="B4366">
        <v>799</v>
      </c>
      <c r="C4366">
        <v>350</v>
      </c>
      <c r="D4366">
        <v>0</v>
      </c>
      <c r="E4366" t="s">
        <v>72</v>
      </c>
      <c r="F4366" t="s">
        <v>22</v>
      </c>
      <c r="G4366" s="1" t="s">
        <v>10</v>
      </c>
    </row>
    <row r="4367" spans="1:7">
      <c r="A4367">
        <v>16719879666</v>
      </c>
      <c r="B4367">
        <v>799</v>
      </c>
      <c r="C4367">
        <v>350</v>
      </c>
      <c r="D4367">
        <v>0</v>
      </c>
      <c r="E4367" t="s">
        <v>72</v>
      </c>
      <c r="F4367" t="s">
        <v>22</v>
      </c>
      <c r="G4367" s="1" t="s">
        <v>10</v>
      </c>
    </row>
    <row r="4368" spans="1:7">
      <c r="A4368">
        <v>16217720666</v>
      </c>
      <c r="B4368">
        <v>599</v>
      </c>
      <c r="C4368">
        <v>200</v>
      </c>
      <c r="D4368">
        <v>0</v>
      </c>
      <c r="E4368" t="s">
        <v>72</v>
      </c>
      <c r="F4368" t="s">
        <v>54</v>
      </c>
      <c r="G4368" s="1" t="s">
        <v>10</v>
      </c>
    </row>
    <row r="4369" spans="1:7">
      <c r="A4369">
        <v>16217721666</v>
      </c>
      <c r="B4369">
        <v>599</v>
      </c>
      <c r="C4369">
        <v>200</v>
      </c>
      <c r="D4369">
        <v>0</v>
      </c>
      <c r="E4369" t="s">
        <v>72</v>
      </c>
      <c r="F4369" t="s">
        <v>54</v>
      </c>
      <c r="G4369" s="1" t="s">
        <v>10</v>
      </c>
    </row>
    <row r="4370" spans="1:7">
      <c r="A4370">
        <v>16217722666</v>
      </c>
      <c r="B4370">
        <v>799</v>
      </c>
      <c r="C4370">
        <v>400</v>
      </c>
      <c r="D4370">
        <v>0</v>
      </c>
      <c r="E4370" t="s">
        <v>72</v>
      </c>
      <c r="F4370" t="s">
        <v>54</v>
      </c>
      <c r="G4370" s="1" t="s">
        <v>10</v>
      </c>
    </row>
    <row r="4371" spans="1:7">
      <c r="A4371">
        <v>16217723666</v>
      </c>
      <c r="B4371">
        <v>599</v>
      </c>
      <c r="C4371">
        <v>200</v>
      </c>
      <c r="D4371">
        <v>0</v>
      </c>
      <c r="E4371" t="s">
        <v>72</v>
      </c>
      <c r="F4371" t="s">
        <v>54</v>
      </c>
      <c r="G4371" s="1" t="s">
        <v>10</v>
      </c>
    </row>
    <row r="4372" spans="1:7">
      <c r="A4372">
        <v>16217725666</v>
      </c>
      <c r="B4372">
        <v>599</v>
      </c>
      <c r="C4372">
        <v>200</v>
      </c>
      <c r="D4372">
        <v>0</v>
      </c>
      <c r="E4372" t="s">
        <v>72</v>
      </c>
      <c r="F4372" t="s">
        <v>54</v>
      </c>
      <c r="G4372" s="1" t="s">
        <v>10</v>
      </c>
    </row>
    <row r="4373" spans="1:7">
      <c r="A4373">
        <v>16217727666</v>
      </c>
      <c r="B4373">
        <v>599</v>
      </c>
      <c r="C4373">
        <v>200</v>
      </c>
      <c r="D4373">
        <v>0</v>
      </c>
      <c r="E4373" t="s">
        <v>72</v>
      </c>
      <c r="F4373" t="s">
        <v>54</v>
      </c>
      <c r="G4373" s="1" t="s">
        <v>10</v>
      </c>
    </row>
    <row r="4374" spans="1:7">
      <c r="A4374">
        <v>16217729666</v>
      </c>
      <c r="B4374">
        <v>599</v>
      </c>
      <c r="C4374">
        <v>200</v>
      </c>
      <c r="D4374">
        <v>0</v>
      </c>
      <c r="E4374" t="s">
        <v>72</v>
      </c>
      <c r="F4374" t="s">
        <v>54</v>
      </c>
      <c r="G4374" s="1" t="s">
        <v>10</v>
      </c>
    </row>
    <row r="4375" spans="1:7">
      <c r="A4375">
        <v>16217761666</v>
      </c>
      <c r="B4375">
        <v>599</v>
      </c>
      <c r="C4375">
        <v>200</v>
      </c>
      <c r="D4375">
        <v>0</v>
      </c>
      <c r="E4375" t="s">
        <v>72</v>
      </c>
      <c r="F4375" t="s">
        <v>54</v>
      </c>
      <c r="G4375" s="1" t="s">
        <v>10</v>
      </c>
    </row>
    <row r="4376" spans="1:7">
      <c r="A4376">
        <v>16217763666</v>
      </c>
      <c r="B4376">
        <v>599</v>
      </c>
      <c r="C4376">
        <v>200</v>
      </c>
      <c r="D4376">
        <v>0</v>
      </c>
      <c r="E4376" t="s">
        <v>72</v>
      </c>
      <c r="F4376" t="s">
        <v>54</v>
      </c>
      <c r="G4376" s="1" t="s">
        <v>10</v>
      </c>
    </row>
    <row r="4377" spans="1:7">
      <c r="A4377">
        <v>16217767666</v>
      </c>
      <c r="B4377">
        <v>799</v>
      </c>
      <c r="C4377">
        <v>300</v>
      </c>
      <c r="D4377">
        <v>0</v>
      </c>
      <c r="E4377" t="s">
        <v>72</v>
      </c>
      <c r="F4377" t="s">
        <v>54</v>
      </c>
      <c r="G4377" s="1" t="s">
        <v>10</v>
      </c>
    </row>
    <row r="4378" spans="1:7">
      <c r="A4378">
        <v>16229100666</v>
      </c>
      <c r="B4378">
        <v>799</v>
      </c>
      <c r="C4378">
        <v>300</v>
      </c>
      <c r="D4378">
        <v>0</v>
      </c>
      <c r="E4378" t="s">
        <v>72</v>
      </c>
      <c r="F4378" t="s">
        <v>54</v>
      </c>
      <c r="G4378" s="1" t="s">
        <v>10</v>
      </c>
    </row>
    <row r="4379" spans="1:7">
      <c r="A4379">
        <v>16229101666</v>
      </c>
      <c r="B4379">
        <v>650</v>
      </c>
      <c r="C4379">
        <v>260</v>
      </c>
      <c r="D4379">
        <v>0</v>
      </c>
      <c r="E4379" t="s">
        <v>72</v>
      </c>
      <c r="F4379" t="s">
        <v>54</v>
      </c>
      <c r="G4379" s="1" t="s">
        <v>10</v>
      </c>
    </row>
    <row r="4380" spans="1:7">
      <c r="A4380">
        <v>16229102666</v>
      </c>
      <c r="B4380">
        <v>650</v>
      </c>
      <c r="C4380">
        <v>260</v>
      </c>
      <c r="D4380">
        <v>0</v>
      </c>
      <c r="E4380" t="s">
        <v>72</v>
      </c>
      <c r="F4380" t="s">
        <v>54</v>
      </c>
      <c r="G4380" s="1" t="s">
        <v>10</v>
      </c>
    </row>
    <row r="4381" spans="1:7">
      <c r="A4381">
        <v>16229103666</v>
      </c>
      <c r="B4381">
        <v>650</v>
      </c>
      <c r="C4381">
        <v>260</v>
      </c>
      <c r="D4381">
        <v>0</v>
      </c>
      <c r="E4381" t="s">
        <v>72</v>
      </c>
      <c r="F4381" t="s">
        <v>54</v>
      </c>
      <c r="G4381" s="1" t="s">
        <v>10</v>
      </c>
    </row>
    <row r="4382" spans="1:7">
      <c r="A4382">
        <v>16229105666</v>
      </c>
      <c r="B4382">
        <v>650</v>
      </c>
      <c r="C4382">
        <v>260</v>
      </c>
      <c r="D4382">
        <v>0</v>
      </c>
      <c r="E4382" t="s">
        <v>72</v>
      </c>
      <c r="F4382" t="s">
        <v>54</v>
      </c>
      <c r="G4382" s="1" t="s">
        <v>10</v>
      </c>
    </row>
    <row r="4383" spans="1:7">
      <c r="A4383">
        <v>16229107666</v>
      </c>
      <c r="B4383">
        <v>650</v>
      </c>
      <c r="C4383">
        <v>260</v>
      </c>
      <c r="D4383">
        <v>0</v>
      </c>
      <c r="E4383" t="s">
        <v>72</v>
      </c>
      <c r="F4383" t="s">
        <v>54</v>
      </c>
      <c r="G4383" s="1" t="s">
        <v>10</v>
      </c>
    </row>
    <row r="4384" spans="1:7">
      <c r="A4384">
        <v>16229108666</v>
      </c>
      <c r="B4384">
        <v>650</v>
      </c>
      <c r="C4384">
        <v>260</v>
      </c>
      <c r="D4384">
        <v>0</v>
      </c>
      <c r="E4384" t="s">
        <v>72</v>
      </c>
      <c r="F4384" t="s">
        <v>54</v>
      </c>
      <c r="G4384" s="1" t="s">
        <v>10</v>
      </c>
    </row>
    <row r="4385" spans="1:7">
      <c r="A4385">
        <v>16229109666</v>
      </c>
      <c r="B4385">
        <v>650</v>
      </c>
      <c r="C4385">
        <v>260</v>
      </c>
      <c r="D4385">
        <v>0</v>
      </c>
      <c r="E4385" t="s">
        <v>72</v>
      </c>
      <c r="F4385" t="s">
        <v>54</v>
      </c>
      <c r="G4385" s="1" t="s">
        <v>10</v>
      </c>
    </row>
    <row r="4386" spans="1:7">
      <c r="A4386">
        <v>16229130666</v>
      </c>
      <c r="B4386">
        <v>650</v>
      </c>
      <c r="C4386">
        <v>260</v>
      </c>
      <c r="D4386">
        <v>0</v>
      </c>
      <c r="E4386" t="s">
        <v>72</v>
      </c>
      <c r="F4386" t="s">
        <v>54</v>
      </c>
      <c r="G4386" s="1" t="s">
        <v>10</v>
      </c>
    </row>
    <row r="4387" spans="1:7">
      <c r="A4387">
        <v>16229132666</v>
      </c>
      <c r="B4387">
        <v>650</v>
      </c>
      <c r="C4387">
        <v>260</v>
      </c>
      <c r="D4387">
        <v>0</v>
      </c>
      <c r="E4387" t="s">
        <v>72</v>
      </c>
      <c r="F4387" t="s">
        <v>54</v>
      </c>
      <c r="G4387" s="1" t="s">
        <v>10</v>
      </c>
    </row>
    <row r="4388" spans="1:7">
      <c r="A4388">
        <v>16229135666</v>
      </c>
      <c r="B4388">
        <v>650</v>
      </c>
      <c r="C4388">
        <v>260</v>
      </c>
      <c r="D4388">
        <v>0</v>
      </c>
      <c r="E4388" t="s">
        <v>72</v>
      </c>
      <c r="F4388" t="s">
        <v>54</v>
      </c>
      <c r="G4388" s="1" t="s">
        <v>10</v>
      </c>
    </row>
    <row r="4389" spans="1:7">
      <c r="A4389">
        <v>16229137666</v>
      </c>
      <c r="B4389">
        <v>650</v>
      </c>
      <c r="C4389">
        <v>260</v>
      </c>
      <c r="D4389">
        <v>0</v>
      </c>
      <c r="E4389" t="s">
        <v>72</v>
      </c>
      <c r="F4389" t="s">
        <v>54</v>
      </c>
      <c r="G4389" s="1" t="s">
        <v>10</v>
      </c>
    </row>
    <row r="4390" spans="1:7">
      <c r="A4390">
        <v>17106570666</v>
      </c>
      <c r="B4390">
        <v>650</v>
      </c>
      <c r="C4390">
        <v>260</v>
      </c>
      <c r="D4390">
        <v>0</v>
      </c>
      <c r="E4390" t="s">
        <v>72</v>
      </c>
      <c r="F4390" t="s">
        <v>22</v>
      </c>
      <c r="G4390" s="1" t="s">
        <v>10</v>
      </c>
    </row>
    <row r="4391" spans="1:7">
      <c r="A4391">
        <v>17106571666</v>
      </c>
      <c r="B4391">
        <v>650</v>
      </c>
      <c r="C4391">
        <v>260</v>
      </c>
      <c r="D4391">
        <v>0</v>
      </c>
      <c r="E4391" t="s">
        <v>72</v>
      </c>
      <c r="F4391" t="s">
        <v>22</v>
      </c>
      <c r="G4391" s="1" t="s">
        <v>10</v>
      </c>
    </row>
    <row r="4392" spans="1:7">
      <c r="A4392">
        <v>17106572666</v>
      </c>
      <c r="B4392">
        <v>650</v>
      </c>
      <c r="C4392">
        <v>260</v>
      </c>
      <c r="D4392">
        <v>0</v>
      </c>
      <c r="E4392" t="s">
        <v>72</v>
      </c>
      <c r="F4392" t="s">
        <v>22</v>
      </c>
      <c r="G4392" s="1" t="s">
        <v>10</v>
      </c>
    </row>
    <row r="4393" spans="1:7">
      <c r="A4393">
        <v>17106573666</v>
      </c>
      <c r="B4393">
        <v>650</v>
      </c>
      <c r="C4393">
        <v>260</v>
      </c>
      <c r="D4393">
        <v>0</v>
      </c>
      <c r="E4393" t="s">
        <v>72</v>
      </c>
      <c r="F4393" t="s">
        <v>22</v>
      </c>
      <c r="G4393" s="1" t="s">
        <v>10</v>
      </c>
    </row>
    <row r="4394" spans="1:7">
      <c r="A4394">
        <v>17106575666</v>
      </c>
      <c r="B4394">
        <v>650</v>
      </c>
      <c r="C4394">
        <v>260</v>
      </c>
      <c r="D4394">
        <v>0</v>
      </c>
      <c r="E4394" t="s">
        <v>72</v>
      </c>
      <c r="F4394" t="s">
        <v>22</v>
      </c>
      <c r="G4394" s="1" t="s">
        <v>10</v>
      </c>
    </row>
    <row r="4395" spans="1:7">
      <c r="A4395">
        <v>17106577666</v>
      </c>
      <c r="B4395">
        <v>799</v>
      </c>
      <c r="C4395">
        <v>350</v>
      </c>
      <c r="D4395">
        <v>0</v>
      </c>
      <c r="E4395" t="s">
        <v>72</v>
      </c>
      <c r="F4395" t="s">
        <v>22</v>
      </c>
      <c r="G4395" s="1" t="s">
        <v>10</v>
      </c>
    </row>
    <row r="4396" spans="1:7">
      <c r="A4396">
        <v>16229170666</v>
      </c>
      <c r="B4396">
        <v>650</v>
      </c>
      <c r="C4396">
        <v>260</v>
      </c>
      <c r="D4396">
        <v>0</v>
      </c>
      <c r="E4396" t="s">
        <v>72</v>
      </c>
      <c r="F4396" t="s">
        <v>54</v>
      </c>
      <c r="G4396" s="1" t="s">
        <v>10</v>
      </c>
    </row>
    <row r="4397" spans="1:7">
      <c r="A4397">
        <v>16229171666</v>
      </c>
      <c r="B4397">
        <v>650</v>
      </c>
      <c r="C4397">
        <v>260</v>
      </c>
      <c r="D4397">
        <v>0</v>
      </c>
      <c r="E4397" t="s">
        <v>72</v>
      </c>
      <c r="F4397" t="s">
        <v>54</v>
      </c>
      <c r="G4397" s="1" t="s">
        <v>10</v>
      </c>
    </row>
    <row r="4398" spans="1:7">
      <c r="A4398">
        <v>16229172666</v>
      </c>
      <c r="B4398">
        <v>650</v>
      </c>
      <c r="C4398">
        <v>260</v>
      </c>
      <c r="D4398">
        <v>0</v>
      </c>
      <c r="E4398" t="s">
        <v>72</v>
      </c>
      <c r="F4398" t="s">
        <v>54</v>
      </c>
      <c r="G4398" s="1" t="s">
        <v>10</v>
      </c>
    </row>
    <row r="4399" spans="1:7">
      <c r="A4399">
        <v>16229173666</v>
      </c>
      <c r="B4399">
        <v>650</v>
      </c>
      <c r="C4399">
        <v>260</v>
      </c>
      <c r="D4399">
        <v>0</v>
      </c>
      <c r="E4399" t="s">
        <v>72</v>
      </c>
      <c r="F4399" t="s">
        <v>54</v>
      </c>
      <c r="G4399" s="1" t="s">
        <v>10</v>
      </c>
    </row>
    <row r="4400" spans="1:7">
      <c r="A4400">
        <v>16229175666</v>
      </c>
      <c r="B4400">
        <v>650</v>
      </c>
      <c r="C4400">
        <v>260</v>
      </c>
      <c r="D4400">
        <v>0</v>
      </c>
      <c r="E4400" t="s">
        <v>72</v>
      </c>
      <c r="F4400" t="s">
        <v>54</v>
      </c>
      <c r="G4400" s="1" t="s">
        <v>10</v>
      </c>
    </row>
    <row r="4401" spans="1:7">
      <c r="A4401">
        <v>16229177666</v>
      </c>
      <c r="B4401">
        <v>799</v>
      </c>
      <c r="C4401">
        <v>350</v>
      </c>
      <c r="D4401">
        <v>0</v>
      </c>
      <c r="E4401" t="s">
        <v>72</v>
      </c>
      <c r="F4401" t="s">
        <v>54</v>
      </c>
      <c r="G4401" s="1" t="s">
        <v>10</v>
      </c>
    </row>
    <row r="4402" spans="1:7">
      <c r="A4402">
        <v>16229178666</v>
      </c>
      <c r="B4402">
        <v>650</v>
      </c>
      <c r="C4402">
        <v>260</v>
      </c>
      <c r="D4402">
        <v>0</v>
      </c>
      <c r="E4402" t="s">
        <v>72</v>
      </c>
      <c r="F4402" t="s">
        <v>54</v>
      </c>
      <c r="G4402" s="1" t="s">
        <v>10</v>
      </c>
    </row>
    <row r="4403" spans="1:7">
      <c r="A4403">
        <v>16259320666</v>
      </c>
      <c r="B4403">
        <v>599</v>
      </c>
      <c r="C4403">
        <v>200</v>
      </c>
      <c r="D4403">
        <v>0</v>
      </c>
      <c r="E4403" t="s">
        <v>72</v>
      </c>
      <c r="F4403" t="s">
        <v>54</v>
      </c>
      <c r="G4403" s="1" t="s">
        <v>10</v>
      </c>
    </row>
    <row r="4404" spans="1:7">
      <c r="A4404">
        <v>16259321666</v>
      </c>
      <c r="B4404">
        <v>599</v>
      </c>
      <c r="C4404">
        <v>200</v>
      </c>
      <c r="D4404">
        <v>0</v>
      </c>
      <c r="E4404" t="s">
        <v>72</v>
      </c>
      <c r="F4404" t="s">
        <v>54</v>
      </c>
      <c r="G4404" s="1" t="s">
        <v>10</v>
      </c>
    </row>
    <row r="4405" spans="1:7">
      <c r="A4405">
        <v>16259323666</v>
      </c>
      <c r="B4405">
        <v>599</v>
      </c>
      <c r="C4405">
        <v>200</v>
      </c>
      <c r="D4405">
        <v>0</v>
      </c>
      <c r="E4405" t="s">
        <v>72</v>
      </c>
      <c r="F4405" t="s">
        <v>54</v>
      </c>
      <c r="G4405" s="1" t="s">
        <v>10</v>
      </c>
    </row>
    <row r="4406" spans="1:7">
      <c r="A4406">
        <v>16259327666</v>
      </c>
      <c r="B4406">
        <v>599</v>
      </c>
      <c r="C4406">
        <v>200</v>
      </c>
      <c r="D4406">
        <v>0</v>
      </c>
      <c r="E4406" t="s">
        <v>72</v>
      </c>
      <c r="F4406" t="s">
        <v>54</v>
      </c>
      <c r="G4406" s="1" t="s">
        <v>10</v>
      </c>
    </row>
    <row r="4407" spans="1:7">
      <c r="A4407">
        <v>16217860666</v>
      </c>
      <c r="B4407">
        <v>599</v>
      </c>
      <c r="C4407">
        <v>200</v>
      </c>
      <c r="D4407">
        <v>0</v>
      </c>
      <c r="E4407" t="s">
        <v>72</v>
      </c>
      <c r="F4407" t="s">
        <v>54</v>
      </c>
      <c r="G4407" s="1" t="s">
        <v>10</v>
      </c>
    </row>
    <row r="4408" spans="1:7">
      <c r="A4408">
        <v>16217861666</v>
      </c>
      <c r="B4408">
        <v>599</v>
      </c>
      <c r="C4408">
        <v>200</v>
      </c>
      <c r="D4408">
        <v>0</v>
      </c>
      <c r="E4408" t="s">
        <v>72</v>
      </c>
      <c r="F4408" t="s">
        <v>54</v>
      </c>
      <c r="G4408" s="1" t="s">
        <v>10</v>
      </c>
    </row>
    <row r="4409" spans="1:7">
      <c r="A4409">
        <v>16217862666</v>
      </c>
      <c r="B4409">
        <v>599</v>
      </c>
      <c r="C4409">
        <v>200</v>
      </c>
      <c r="D4409">
        <v>0</v>
      </c>
      <c r="E4409" t="s">
        <v>72</v>
      </c>
      <c r="F4409" t="s">
        <v>54</v>
      </c>
      <c r="G4409" s="1" t="s">
        <v>10</v>
      </c>
    </row>
    <row r="4410" spans="1:7">
      <c r="A4410">
        <v>16217863666</v>
      </c>
      <c r="B4410">
        <v>599</v>
      </c>
      <c r="C4410">
        <v>200</v>
      </c>
      <c r="D4410">
        <v>0</v>
      </c>
      <c r="E4410" t="s">
        <v>72</v>
      </c>
      <c r="F4410" t="s">
        <v>54</v>
      </c>
      <c r="G4410" s="1" t="s">
        <v>10</v>
      </c>
    </row>
    <row r="4411" spans="1:7">
      <c r="A4411">
        <v>16217867666</v>
      </c>
      <c r="B4411">
        <v>599</v>
      </c>
      <c r="C4411">
        <v>200</v>
      </c>
      <c r="D4411">
        <v>0</v>
      </c>
      <c r="E4411" t="s">
        <v>72</v>
      </c>
      <c r="F4411" t="s">
        <v>54</v>
      </c>
      <c r="G4411" s="1" t="s">
        <v>10</v>
      </c>
    </row>
    <row r="4412" spans="1:7">
      <c r="A4412">
        <v>16217810666</v>
      </c>
      <c r="B4412">
        <v>599</v>
      </c>
      <c r="C4412">
        <v>200</v>
      </c>
      <c r="D4412">
        <v>0</v>
      </c>
      <c r="E4412" t="s">
        <v>72</v>
      </c>
      <c r="F4412" t="s">
        <v>54</v>
      </c>
      <c r="G4412" s="1" t="s">
        <v>10</v>
      </c>
    </row>
    <row r="4413" spans="1:7">
      <c r="A4413">
        <v>16217811666</v>
      </c>
      <c r="B4413">
        <v>650</v>
      </c>
      <c r="C4413">
        <v>260</v>
      </c>
      <c r="D4413">
        <v>0</v>
      </c>
      <c r="E4413" t="s">
        <v>72</v>
      </c>
      <c r="F4413" t="s">
        <v>54</v>
      </c>
      <c r="G4413" s="1" t="s">
        <v>10</v>
      </c>
    </row>
    <row r="4414" spans="1:7">
      <c r="A4414">
        <v>16217812666</v>
      </c>
      <c r="B4414">
        <v>599</v>
      </c>
      <c r="C4414">
        <v>200</v>
      </c>
      <c r="D4414">
        <v>0</v>
      </c>
      <c r="E4414" t="s">
        <v>72</v>
      </c>
      <c r="F4414" t="s">
        <v>54</v>
      </c>
      <c r="G4414" s="1" t="s">
        <v>10</v>
      </c>
    </row>
    <row r="4415" spans="1:7">
      <c r="A4415">
        <v>16217813666</v>
      </c>
      <c r="B4415">
        <v>599</v>
      </c>
      <c r="C4415">
        <v>200</v>
      </c>
      <c r="D4415">
        <v>0</v>
      </c>
      <c r="E4415" t="s">
        <v>72</v>
      </c>
      <c r="F4415" t="s">
        <v>54</v>
      </c>
      <c r="G4415" s="1" t="s">
        <v>10</v>
      </c>
    </row>
    <row r="4416" spans="1:7">
      <c r="A4416">
        <v>16217815666</v>
      </c>
      <c r="B4416">
        <v>599</v>
      </c>
      <c r="C4416">
        <v>200</v>
      </c>
      <c r="D4416">
        <v>0</v>
      </c>
      <c r="E4416" t="s">
        <v>72</v>
      </c>
      <c r="F4416" t="s">
        <v>54</v>
      </c>
      <c r="G4416" s="1" t="s">
        <v>10</v>
      </c>
    </row>
    <row r="4417" spans="1:7">
      <c r="A4417">
        <v>16217817666</v>
      </c>
      <c r="B4417">
        <v>599</v>
      </c>
      <c r="C4417">
        <v>200</v>
      </c>
      <c r="D4417">
        <v>0</v>
      </c>
      <c r="E4417" t="s">
        <v>72</v>
      </c>
      <c r="F4417" t="s">
        <v>54</v>
      </c>
      <c r="G4417" s="1" t="s">
        <v>10</v>
      </c>
    </row>
    <row r="4418" spans="1:7">
      <c r="A4418">
        <v>16217819666</v>
      </c>
      <c r="B4418">
        <v>599</v>
      </c>
      <c r="C4418">
        <v>200</v>
      </c>
      <c r="D4418">
        <v>0</v>
      </c>
      <c r="E4418" t="s">
        <v>72</v>
      </c>
      <c r="F4418" t="s">
        <v>54</v>
      </c>
      <c r="G4418" s="1" t="s">
        <v>10</v>
      </c>
    </row>
    <row r="4419" spans="1:7">
      <c r="A4419">
        <v>16272010666</v>
      </c>
      <c r="B4419">
        <v>650</v>
      </c>
      <c r="C4419">
        <v>260</v>
      </c>
      <c r="D4419">
        <v>0</v>
      </c>
      <c r="E4419" t="s">
        <v>72</v>
      </c>
      <c r="F4419" t="s">
        <v>54</v>
      </c>
      <c r="G4419" s="1" t="s">
        <v>10</v>
      </c>
    </row>
    <row r="4420" spans="1:7">
      <c r="A4420">
        <v>16272012666</v>
      </c>
      <c r="B4420">
        <v>799</v>
      </c>
      <c r="C4420">
        <v>300</v>
      </c>
      <c r="D4420">
        <v>0</v>
      </c>
      <c r="E4420" t="s">
        <v>72</v>
      </c>
      <c r="F4420" t="s">
        <v>54</v>
      </c>
      <c r="G4420" s="1" t="s">
        <v>10</v>
      </c>
    </row>
    <row r="4421" spans="1:7">
      <c r="A4421">
        <v>16272013666</v>
      </c>
      <c r="B4421">
        <v>650</v>
      </c>
      <c r="C4421">
        <v>260</v>
      </c>
      <c r="D4421">
        <v>0</v>
      </c>
      <c r="E4421" t="s">
        <v>72</v>
      </c>
      <c r="F4421" t="s">
        <v>54</v>
      </c>
      <c r="G4421" s="1" t="s">
        <v>10</v>
      </c>
    </row>
    <row r="4422" spans="1:7">
      <c r="A4422">
        <v>16272015666</v>
      </c>
      <c r="B4422">
        <v>650</v>
      </c>
      <c r="C4422">
        <v>260</v>
      </c>
      <c r="D4422">
        <v>0</v>
      </c>
      <c r="E4422" t="s">
        <v>72</v>
      </c>
      <c r="F4422" t="s">
        <v>54</v>
      </c>
      <c r="G4422" s="1" t="s">
        <v>10</v>
      </c>
    </row>
    <row r="4423" spans="1:7">
      <c r="A4423">
        <v>16272017666</v>
      </c>
      <c r="B4423">
        <v>650</v>
      </c>
      <c r="C4423">
        <v>260</v>
      </c>
      <c r="D4423">
        <v>0</v>
      </c>
      <c r="E4423" t="s">
        <v>72</v>
      </c>
      <c r="F4423" t="s">
        <v>54</v>
      </c>
      <c r="G4423" s="1" t="s">
        <v>10</v>
      </c>
    </row>
    <row r="4424" spans="1:7">
      <c r="A4424">
        <v>16272018666</v>
      </c>
      <c r="B4424">
        <v>650</v>
      </c>
      <c r="C4424">
        <v>260</v>
      </c>
      <c r="D4424">
        <v>0</v>
      </c>
      <c r="E4424" t="s">
        <v>72</v>
      </c>
      <c r="F4424" t="s">
        <v>54</v>
      </c>
      <c r="G4424" s="1" t="s">
        <v>10</v>
      </c>
    </row>
    <row r="4425" spans="1:7">
      <c r="A4425">
        <v>16272019666</v>
      </c>
      <c r="B4425">
        <v>650</v>
      </c>
      <c r="C4425">
        <v>260</v>
      </c>
      <c r="D4425">
        <v>0</v>
      </c>
      <c r="E4425" t="s">
        <v>72</v>
      </c>
      <c r="F4425" t="s">
        <v>54</v>
      </c>
      <c r="G4425" s="1" t="s">
        <v>10</v>
      </c>
    </row>
    <row r="4426" spans="1:7">
      <c r="A4426">
        <v>16220700666</v>
      </c>
      <c r="B4426">
        <v>799</v>
      </c>
      <c r="C4426">
        <v>300</v>
      </c>
      <c r="D4426">
        <v>0</v>
      </c>
      <c r="E4426" t="s">
        <v>72</v>
      </c>
      <c r="F4426" t="s">
        <v>54</v>
      </c>
      <c r="G4426" s="1" t="s">
        <v>10</v>
      </c>
    </row>
    <row r="4427" spans="1:7">
      <c r="A4427">
        <v>16220701666</v>
      </c>
      <c r="B4427">
        <v>650</v>
      </c>
      <c r="C4427">
        <v>260</v>
      </c>
      <c r="D4427">
        <v>0</v>
      </c>
      <c r="E4427" t="s">
        <v>72</v>
      </c>
      <c r="F4427" t="s">
        <v>54</v>
      </c>
      <c r="G4427" s="1" t="s">
        <v>10</v>
      </c>
    </row>
    <row r="4428" spans="1:7">
      <c r="A4428">
        <v>16220702666</v>
      </c>
      <c r="B4428">
        <v>650</v>
      </c>
      <c r="C4428">
        <v>260</v>
      </c>
      <c r="D4428">
        <v>0</v>
      </c>
      <c r="E4428" t="s">
        <v>72</v>
      </c>
      <c r="F4428" t="s">
        <v>54</v>
      </c>
      <c r="G4428" s="1" t="s">
        <v>10</v>
      </c>
    </row>
    <row r="4429" spans="1:7">
      <c r="A4429">
        <v>16220703666</v>
      </c>
      <c r="B4429">
        <v>650</v>
      </c>
      <c r="C4429">
        <v>260</v>
      </c>
      <c r="D4429">
        <v>0</v>
      </c>
      <c r="E4429" t="s">
        <v>72</v>
      </c>
      <c r="F4429" t="s">
        <v>54</v>
      </c>
      <c r="G4429" s="1" t="s">
        <v>10</v>
      </c>
    </row>
    <row r="4430" spans="1:7">
      <c r="A4430">
        <v>16220707666</v>
      </c>
      <c r="B4430">
        <v>799</v>
      </c>
      <c r="C4430">
        <v>300</v>
      </c>
      <c r="D4430">
        <v>0</v>
      </c>
      <c r="E4430" t="s">
        <v>72</v>
      </c>
      <c r="F4430" t="s">
        <v>54</v>
      </c>
      <c r="G4430" s="1" t="s">
        <v>10</v>
      </c>
    </row>
    <row r="4431" spans="1:7">
      <c r="A4431">
        <v>16220708666</v>
      </c>
      <c r="B4431">
        <v>650</v>
      </c>
      <c r="C4431">
        <v>260</v>
      </c>
      <c r="D4431">
        <v>0</v>
      </c>
      <c r="E4431" t="s">
        <v>72</v>
      </c>
      <c r="F4431" t="s">
        <v>54</v>
      </c>
      <c r="G4431" s="1" t="s">
        <v>10</v>
      </c>
    </row>
    <row r="4432" spans="1:7">
      <c r="A4432">
        <v>16220709666</v>
      </c>
      <c r="B4432">
        <v>650</v>
      </c>
      <c r="C4432">
        <v>260</v>
      </c>
      <c r="D4432">
        <v>0</v>
      </c>
      <c r="E4432" t="s">
        <v>72</v>
      </c>
      <c r="F4432" t="s">
        <v>54</v>
      </c>
      <c r="G4432" s="1" t="s">
        <v>10</v>
      </c>
    </row>
    <row r="4433" spans="1:7">
      <c r="A4433">
        <v>16220850666</v>
      </c>
      <c r="B4433">
        <v>650</v>
      </c>
      <c r="C4433">
        <v>260</v>
      </c>
      <c r="D4433">
        <v>0</v>
      </c>
      <c r="E4433" t="s">
        <v>72</v>
      </c>
      <c r="F4433" t="s">
        <v>54</v>
      </c>
      <c r="G4433" s="1" t="s">
        <v>10</v>
      </c>
    </row>
    <row r="4434" spans="1:7">
      <c r="A4434">
        <v>16220851666</v>
      </c>
      <c r="B4434">
        <v>650</v>
      </c>
      <c r="C4434">
        <v>260</v>
      </c>
      <c r="D4434">
        <v>0</v>
      </c>
      <c r="E4434" t="s">
        <v>72</v>
      </c>
      <c r="F4434" t="s">
        <v>54</v>
      </c>
      <c r="G4434" s="1" t="s">
        <v>10</v>
      </c>
    </row>
    <row r="4435" spans="1:7">
      <c r="A4435">
        <v>16220852666</v>
      </c>
      <c r="B4435">
        <v>650</v>
      </c>
      <c r="C4435">
        <v>260</v>
      </c>
      <c r="D4435">
        <v>0</v>
      </c>
      <c r="E4435" t="s">
        <v>72</v>
      </c>
      <c r="F4435" t="s">
        <v>54</v>
      </c>
      <c r="G4435" s="1" t="s">
        <v>10</v>
      </c>
    </row>
    <row r="4436" spans="1:7">
      <c r="A4436">
        <v>16220853666</v>
      </c>
      <c r="B4436">
        <v>650</v>
      </c>
      <c r="C4436">
        <v>260</v>
      </c>
      <c r="D4436">
        <v>0</v>
      </c>
      <c r="E4436" t="s">
        <v>72</v>
      </c>
      <c r="F4436" t="s">
        <v>54</v>
      </c>
      <c r="G4436" s="1" t="s">
        <v>10</v>
      </c>
    </row>
    <row r="4437" spans="1:7">
      <c r="A4437">
        <v>16220857666</v>
      </c>
      <c r="B4437">
        <v>650</v>
      </c>
      <c r="C4437">
        <v>260</v>
      </c>
      <c r="D4437">
        <v>0</v>
      </c>
      <c r="E4437" t="s">
        <v>72</v>
      </c>
      <c r="F4437" t="s">
        <v>54</v>
      </c>
      <c r="G4437" s="1" t="s">
        <v>10</v>
      </c>
    </row>
    <row r="4438" spans="1:7">
      <c r="A4438">
        <v>16220858666</v>
      </c>
      <c r="B4438">
        <v>650</v>
      </c>
      <c r="C4438">
        <v>260</v>
      </c>
      <c r="D4438">
        <v>0</v>
      </c>
      <c r="E4438" t="s">
        <v>72</v>
      </c>
      <c r="F4438" t="s">
        <v>54</v>
      </c>
      <c r="G4438" s="1" t="s">
        <v>10</v>
      </c>
    </row>
    <row r="4439" spans="1:7">
      <c r="A4439">
        <v>16220859666</v>
      </c>
      <c r="B4439">
        <v>650</v>
      </c>
      <c r="C4439">
        <v>260</v>
      </c>
      <c r="D4439">
        <v>0</v>
      </c>
      <c r="E4439" t="s">
        <v>72</v>
      </c>
      <c r="F4439" t="s">
        <v>54</v>
      </c>
      <c r="G4439" s="1" t="s">
        <v>10</v>
      </c>
    </row>
    <row r="4440" spans="1:7">
      <c r="A4440">
        <v>16722690666</v>
      </c>
      <c r="B4440">
        <v>799</v>
      </c>
      <c r="C4440">
        <v>300</v>
      </c>
      <c r="D4440">
        <v>0</v>
      </c>
      <c r="E4440" t="s">
        <v>72</v>
      </c>
      <c r="F4440" t="s">
        <v>22</v>
      </c>
      <c r="G4440" s="1" t="s">
        <v>10</v>
      </c>
    </row>
    <row r="4441" spans="1:7">
      <c r="A4441">
        <v>16722692666</v>
      </c>
      <c r="B4441">
        <v>799</v>
      </c>
      <c r="C4441">
        <v>300</v>
      </c>
      <c r="D4441">
        <v>0</v>
      </c>
      <c r="E4441" t="s">
        <v>72</v>
      </c>
      <c r="F4441" t="s">
        <v>22</v>
      </c>
      <c r="G4441" s="1" t="s">
        <v>10</v>
      </c>
    </row>
    <row r="4442" spans="1:7">
      <c r="A4442">
        <v>16722693666</v>
      </c>
      <c r="B4442">
        <v>799</v>
      </c>
      <c r="C4442">
        <v>300</v>
      </c>
      <c r="D4442">
        <v>0</v>
      </c>
      <c r="E4442" t="s">
        <v>72</v>
      </c>
      <c r="F4442" t="s">
        <v>22</v>
      </c>
      <c r="G4442" s="1" t="s">
        <v>10</v>
      </c>
    </row>
    <row r="4443" spans="1:7">
      <c r="A4443">
        <v>16722695666</v>
      </c>
      <c r="B4443">
        <v>799</v>
      </c>
      <c r="C4443">
        <v>300</v>
      </c>
      <c r="D4443">
        <v>0</v>
      </c>
      <c r="E4443" t="s">
        <v>72</v>
      </c>
      <c r="F4443" t="s">
        <v>22</v>
      </c>
      <c r="G4443" s="1" t="s">
        <v>10</v>
      </c>
    </row>
    <row r="4444" spans="1:7">
      <c r="A4444">
        <v>16722697666</v>
      </c>
      <c r="B4444">
        <v>799</v>
      </c>
      <c r="C4444">
        <v>300</v>
      </c>
      <c r="D4444">
        <v>0</v>
      </c>
      <c r="E4444" t="s">
        <v>72</v>
      </c>
      <c r="F4444" t="s">
        <v>22</v>
      </c>
      <c r="G4444" s="1" t="s">
        <v>10</v>
      </c>
    </row>
    <row r="4445" spans="1:7">
      <c r="A4445">
        <v>16722698666</v>
      </c>
      <c r="B4445">
        <v>799</v>
      </c>
      <c r="C4445">
        <v>300</v>
      </c>
      <c r="D4445">
        <v>0</v>
      </c>
      <c r="E4445" t="s">
        <v>72</v>
      </c>
      <c r="F4445" t="s">
        <v>22</v>
      </c>
      <c r="G4445" s="1" t="s">
        <v>10</v>
      </c>
    </row>
    <row r="4446" spans="1:7">
      <c r="A4446">
        <v>16722699666</v>
      </c>
      <c r="B4446">
        <v>899</v>
      </c>
      <c r="C4446">
        <v>450</v>
      </c>
      <c r="D4446">
        <v>0</v>
      </c>
      <c r="E4446" t="s">
        <v>72</v>
      </c>
      <c r="F4446" t="s">
        <v>22</v>
      </c>
      <c r="G4446" s="1" t="s">
        <v>10</v>
      </c>
    </row>
    <row r="4447" spans="1:7">
      <c r="A4447">
        <v>16733907666</v>
      </c>
      <c r="B4447">
        <v>650</v>
      </c>
      <c r="C4447">
        <v>260</v>
      </c>
      <c r="D4447">
        <v>0</v>
      </c>
      <c r="E4447" t="s">
        <v>72</v>
      </c>
      <c r="F4447" t="s">
        <v>22</v>
      </c>
      <c r="G4447" s="1" t="s">
        <v>10</v>
      </c>
    </row>
    <row r="4448" spans="1:7">
      <c r="A4448">
        <v>16557760666</v>
      </c>
      <c r="B4448">
        <v>999</v>
      </c>
      <c r="C4448">
        <v>500</v>
      </c>
      <c r="D4448">
        <v>0</v>
      </c>
      <c r="E4448" t="s">
        <v>72</v>
      </c>
      <c r="F4448" t="s">
        <v>15</v>
      </c>
      <c r="G4448" s="1" t="s">
        <v>10</v>
      </c>
    </row>
    <row r="4449" spans="1:7">
      <c r="A4449">
        <v>16557761666</v>
      </c>
      <c r="B4449">
        <v>999</v>
      </c>
      <c r="C4449">
        <v>500</v>
      </c>
      <c r="D4449">
        <v>0</v>
      </c>
      <c r="E4449" t="s">
        <v>72</v>
      </c>
      <c r="F4449" t="s">
        <v>15</v>
      </c>
      <c r="G4449" s="1" t="s">
        <v>10</v>
      </c>
    </row>
    <row r="4450" spans="1:7">
      <c r="A4450">
        <v>16557762666</v>
      </c>
      <c r="B4450">
        <v>999</v>
      </c>
      <c r="C4450">
        <v>500</v>
      </c>
      <c r="D4450">
        <v>0</v>
      </c>
      <c r="E4450" t="s">
        <v>72</v>
      </c>
      <c r="F4450" t="s">
        <v>15</v>
      </c>
      <c r="G4450" s="1" t="s">
        <v>10</v>
      </c>
    </row>
    <row r="4451" spans="1:7">
      <c r="A4451">
        <v>16557763666</v>
      </c>
      <c r="B4451">
        <v>999</v>
      </c>
      <c r="C4451">
        <v>500</v>
      </c>
      <c r="D4451">
        <v>0</v>
      </c>
      <c r="E4451" t="s">
        <v>72</v>
      </c>
      <c r="F4451" t="s">
        <v>15</v>
      </c>
      <c r="G4451" s="1" t="s">
        <v>10</v>
      </c>
    </row>
    <row r="4452" spans="1:7">
      <c r="A4452">
        <v>16557765666</v>
      </c>
      <c r="B4452">
        <v>1999</v>
      </c>
      <c r="C4452">
        <v>1000</v>
      </c>
      <c r="D4452">
        <v>0</v>
      </c>
      <c r="E4452" t="s">
        <v>72</v>
      </c>
      <c r="F4452" t="s">
        <v>15</v>
      </c>
      <c r="G4452" s="1" t="s">
        <v>10</v>
      </c>
    </row>
    <row r="4453" spans="1:7">
      <c r="A4453">
        <v>16557767666</v>
      </c>
      <c r="B4453">
        <v>1999</v>
      </c>
      <c r="C4453">
        <v>1000</v>
      </c>
      <c r="D4453">
        <v>0</v>
      </c>
      <c r="E4453" t="s">
        <v>72</v>
      </c>
      <c r="F4453" t="s">
        <v>15</v>
      </c>
      <c r="G4453" s="1" t="s">
        <v>10</v>
      </c>
    </row>
    <row r="4454" spans="1:7">
      <c r="A4454">
        <v>16557768666</v>
      </c>
      <c r="B4454">
        <v>1199</v>
      </c>
      <c r="C4454">
        <v>600</v>
      </c>
      <c r="D4454">
        <v>0</v>
      </c>
      <c r="E4454" t="s">
        <v>72</v>
      </c>
      <c r="F4454" t="s">
        <v>15</v>
      </c>
      <c r="G4454" s="1" t="s">
        <v>10</v>
      </c>
    </row>
    <row r="4455" spans="1:7">
      <c r="A4455">
        <v>16559020666</v>
      </c>
      <c r="B4455">
        <v>799</v>
      </c>
      <c r="C4455">
        <v>350</v>
      </c>
      <c r="D4455">
        <v>0</v>
      </c>
      <c r="E4455" t="s">
        <v>72</v>
      </c>
      <c r="F4455" t="s">
        <v>76</v>
      </c>
      <c r="G4455" s="1" t="s">
        <v>10</v>
      </c>
    </row>
    <row r="4456" spans="1:7">
      <c r="A4456">
        <v>16559021666</v>
      </c>
      <c r="B4456">
        <v>799</v>
      </c>
      <c r="C4456">
        <v>350</v>
      </c>
      <c r="D4456">
        <v>0</v>
      </c>
      <c r="E4456" t="s">
        <v>72</v>
      </c>
      <c r="F4456" t="s">
        <v>76</v>
      </c>
      <c r="G4456" s="1" t="s">
        <v>10</v>
      </c>
    </row>
    <row r="4457" spans="1:7">
      <c r="A4457">
        <v>16559022666</v>
      </c>
      <c r="B4457">
        <v>799</v>
      </c>
      <c r="C4457">
        <v>400</v>
      </c>
      <c r="D4457">
        <v>0</v>
      </c>
      <c r="E4457" t="s">
        <v>72</v>
      </c>
      <c r="F4457" t="s">
        <v>76</v>
      </c>
      <c r="G4457" s="1" t="s">
        <v>10</v>
      </c>
    </row>
    <row r="4458" spans="1:7">
      <c r="A4458">
        <v>16559023666</v>
      </c>
      <c r="B4458">
        <v>799</v>
      </c>
      <c r="C4458">
        <v>350</v>
      </c>
      <c r="D4458">
        <v>0</v>
      </c>
      <c r="E4458" t="s">
        <v>72</v>
      </c>
      <c r="F4458" t="s">
        <v>76</v>
      </c>
      <c r="G4458" s="1" t="s">
        <v>10</v>
      </c>
    </row>
    <row r="4459" spans="1:7">
      <c r="A4459">
        <v>16559025666</v>
      </c>
      <c r="B4459">
        <v>799</v>
      </c>
      <c r="C4459">
        <v>350</v>
      </c>
      <c r="D4459">
        <v>0</v>
      </c>
      <c r="E4459" t="s">
        <v>72</v>
      </c>
      <c r="F4459" t="s">
        <v>76</v>
      </c>
      <c r="G4459" s="1" t="s">
        <v>10</v>
      </c>
    </row>
    <row r="4460" spans="1:7">
      <c r="A4460">
        <v>16559027666</v>
      </c>
      <c r="B4460">
        <v>799</v>
      </c>
      <c r="C4460">
        <v>350</v>
      </c>
      <c r="D4460">
        <v>0</v>
      </c>
      <c r="E4460" t="s">
        <v>72</v>
      </c>
      <c r="F4460" t="s">
        <v>76</v>
      </c>
      <c r="G4460" s="1" t="s">
        <v>10</v>
      </c>
    </row>
    <row r="4461" spans="1:7">
      <c r="A4461">
        <v>16559029666</v>
      </c>
      <c r="B4461">
        <v>799</v>
      </c>
      <c r="C4461">
        <v>350</v>
      </c>
      <c r="D4461">
        <v>0</v>
      </c>
      <c r="E4461" t="s">
        <v>72</v>
      </c>
      <c r="F4461" t="s">
        <v>76</v>
      </c>
      <c r="G4461" s="1" t="s">
        <v>10</v>
      </c>
    </row>
    <row r="4462" spans="1:7">
      <c r="A4462">
        <v>16744720666</v>
      </c>
      <c r="B4462">
        <v>439</v>
      </c>
      <c r="C4462">
        <v>130</v>
      </c>
      <c r="D4462">
        <v>0</v>
      </c>
      <c r="E4462" t="s">
        <v>72</v>
      </c>
      <c r="F4462" t="s">
        <v>55</v>
      </c>
      <c r="G4462" s="1" t="s">
        <v>10</v>
      </c>
    </row>
    <row r="4463" spans="1:7">
      <c r="A4463">
        <v>16744721666</v>
      </c>
      <c r="B4463">
        <v>439</v>
      </c>
      <c r="C4463">
        <v>130</v>
      </c>
      <c r="D4463">
        <v>0</v>
      </c>
      <c r="E4463" t="s">
        <v>72</v>
      </c>
      <c r="F4463" t="s">
        <v>55</v>
      </c>
      <c r="G4463" s="1" t="s">
        <v>10</v>
      </c>
    </row>
    <row r="4464" spans="1:7">
      <c r="A4464">
        <v>16744723666</v>
      </c>
      <c r="B4464">
        <v>439</v>
      </c>
      <c r="C4464">
        <v>130</v>
      </c>
      <c r="D4464">
        <v>0</v>
      </c>
      <c r="E4464" t="s">
        <v>72</v>
      </c>
      <c r="F4464" t="s">
        <v>55</v>
      </c>
      <c r="G4464" s="1" t="s">
        <v>10</v>
      </c>
    </row>
    <row r="4465" spans="1:7">
      <c r="A4465">
        <v>16744724666</v>
      </c>
      <c r="B4465">
        <v>439</v>
      </c>
      <c r="C4465">
        <v>130</v>
      </c>
      <c r="D4465">
        <v>0</v>
      </c>
      <c r="E4465" t="s">
        <v>72</v>
      </c>
      <c r="F4465" t="s">
        <v>55</v>
      </c>
      <c r="G4465" s="1" t="s">
        <v>10</v>
      </c>
    </row>
    <row r="4466" spans="1:7">
      <c r="A4466">
        <v>16744725666</v>
      </c>
      <c r="B4466">
        <v>439</v>
      </c>
      <c r="C4466">
        <v>130</v>
      </c>
      <c r="D4466">
        <v>0</v>
      </c>
      <c r="E4466" t="s">
        <v>72</v>
      </c>
      <c r="F4466" t="s">
        <v>55</v>
      </c>
      <c r="G4466" s="1" t="s">
        <v>10</v>
      </c>
    </row>
    <row r="4467" spans="1:7">
      <c r="A4467">
        <v>16744727666</v>
      </c>
      <c r="B4467">
        <v>439</v>
      </c>
      <c r="C4467">
        <v>130</v>
      </c>
      <c r="D4467">
        <v>0</v>
      </c>
      <c r="E4467" t="s">
        <v>72</v>
      </c>
      <c r="F4467" t="s">
        <v>55</v>
      </c>
      <c r="G4467" s="1" t="s">
        <v>10</v>
      </c>
    </row>
    <row r="4468" spans="1:7">
      <c r="A4468">
        <v>16744728666</v>
      </c>
      <c r="B4468">
        <v>439</v>
      </c>
      <c r="C4468">
        <v>130</v>
      </c>
      <c r="D4468">
        <v>0</v>
      </c>
      <c r="E4468" t="s">
        <v>72</v>
      </c>
      <c r="F4468" t="s">
        <v>55</v>
      </c>
      <c r="G4468" s="1" t="s">
        <v>10</v>
      </c>
    </row>
    <row r="4469" spans="1:7">
      <c r="A4469">
        <v>16744729666</v>
      </c>
      <c r="B4469">
        <v>439</v>
      </c>
      <c r="C4469">
        <v>130</v>
      </c>
      <c r="D4469">
        <v>0</v>
      </c>
      <c r="E4469" t="s">
        <v>72</v>
      </c>
      <c r="F4469" t="s">
        <v>55</v>
      </c>
      <c r="G4469" s="1" t="s">
        <v>10</v>
      </c>
    </row>
    <row r="4470" spans="1:7">
      <c r="A4470">
        <v>17123942666</v>
      </c>
      <c r="B4470">
        <v>459</v>
      </c>
      <c r="C4470">
        <v>100</v>
      </c>
      <c r="D4470">
        <v>0</v>
      </c>
      <c r="E4470" t="s">
        <v>72</v>
      </c>
      <c r="F4470" t="s">
        <v>22</v>
      </c>
      <c r="G4470" s="1" t="s">
        <v>10</v>
      </c>
    </row>
    <row r="4471" spans="1:7">
      <c r="A4471">
        <v>17123943666</v>
      </c>
      <c r="B4471">
        <v>459</v>
      </c>
      <c r="C4471">
        <v>100</v>
      </c>
      <c r="D4471">
        <v>0</v>
      </c>
      <c r="E4471" t="s">
        <v>72</v>
      </c>
      <c r="F4471" t="s">
        <v>22</v>
      </c>
      <c r="G4471" s="1" t="s">
        <v>10</v>
      </c>
    </row>
    <row r="4472" spans="1:7">
      <c r="A4472">
        <v>17123944666</v>
      </c>
      <c r="B4472">
        <v>459</v>
      </c>
      <c r="C4472">
        <v>100</v>
      </c>
      <c r="D4472">
        <v>0</v>
      </c>
      <c r="E4472" t="s">
        <v>72</v>
      </c>
      <c r="F4472" t="s">
        <v>22</v>
      </c>
      <c r="G4472" s="1" t="s">
        <v>10</v>
      </c>
    </row>
    <row r="4473" spans="1:7">
      <c r="A4473">
        <v>17123947666</v>
      </c>
      <c r="B4473">
        <v>459</v>
      </c>
      <c r="C4473">
        <v>100</v>
      </c>
      <c r="D4473">
        <v>0</v>
      </c>
      <c r="E4473" t="s">
        <v>72</v>
      </c>
      <c r="F4473" t="s">
        <v>22</v>
      </c>
      <c r="G4473" s="1" t="s">
        <v>10</v>
      </c>
    </row>
    <row r="4474" spans="1:7">
      <c r="A4474">
        <v>16229201666</v>
      </c>
      <c r="B4474">
        <v>650</v>
      </c>
      <c r="C4474">
        <v>260</v>
      </c>
      <c r="D4474">
        <v>0</v>
      </c>
      <c r="E4474" t="s">
        <v>72</v>
      </c>
      <c r="F4474" t="s">
        <v>56</v>
      </c>
      <c r="G4474" s="1" t="s">
        <v>10</v>
      </c>
    </row>
    <row r="4475" spans="1:7">
      <c r="A4475">
        <v>16229202666</v>
      </c>
      <c r="B4475">
        <v>650</v>
      </c>
      <c r="C4475">
        <v>260</v>
      </c>
      <c r="D4475">
        <v>0</v>
      </c>
      <c r="E4475" t="s">
        <v>72</v>
      </c>
      <c r="F4475" t="s">
        <v>56</v>
      </c>
      <c r="G4475" s="1" t="s">
        <v>10</v>
      </c>
    </row>
    <row r="4476" spans="1:7">
      <c r="A4476">
        <v>16229203666</v>
      </c>
      <c r="B4476">
        <v>650</v>
      </c>
      <c r="C4476">
        <v>260</v>
      </c>
      <c r="D4476">
        <v>0</v>
      </c>
      <c r="E4476" t="s">
        <v>72</v>
      </c>
      <c r="F4476" t="s">
        <v>56</v>
      </c>
      <c r="G4476" s="1" t="s">
        <v>10</v>
      </c>
    </row>
    <row r="4477" spans="1:7">
      <c r="A4477">
        <v>16229205666</v>
      </c>
      <c r="B4477">
        <v>650</v>
      </c>
      <c r="C4477">
        <v>260</v>
      </c>
      <c r="D4477">
        <v>0</v>
      </c>
      <c r="E4477" t="s">
        <v>72</v>
      </c>
      <c r="F4477" t="s">
        <v>56</v>
      </c>
      <c r="G4477" s="1" t="s">
        <v>10</v>
      </c>
    </row>
    <row r="4478" spans="1:7">
      <c r="A4478">
        <v>16229207666</v>
      </c>
      <c r="B4478">
        <v>650</v>
      </c>
      <c r="C4478">
        <v>260</v>
      </c>
      <c r="D4478">
        <v>0</v>
      </c>
      <c r="E4478" t="s">
        <v>72</v>
      </c>
      <c r="F4478" t="s">
        <v>56</v>
      </c>
      <c r="G4478" s="1" t="s">
        <v>10</v>
      </c>
    </row>
    <row r="4479" spans="1:7">
      <c r="A4479">
        <v>16229208666</v>
      </c>
      <c r="B4479">
        <v>650</v>
      </c>
      <c r="C4479">
        <v>260</v>
      </c>
      <c r="D4479">
        <v>0</v>
      </c>
      <c r="E4479" t="s">
        <v>72</v>
      </c>
      <c r="F4479" t="s">
        <v>56</v>
      </c>
      <c r="G4479" s="1" t="s">
        <v>10</v>
      </c>
    </row>
    <row r="4480" spans="1:7">
      <c r="A4480">
        <v>16229209666</v>
      </c>
      <c r="B4480">
        <v>650</v>
      </c>
      <c r="C4480">
        <v>260</v>
      </c>
      <c r="D4480">
        <v>0</v>
      </c>
      <c r="E4480" t="s">
        <v>72</v>
      </c>
      <c r="F4480" t="s">
        <v>56</v>
      </c>
      <c r="G4480" s="1" t="s">
        <v>10</v>
      </c>
    </row>
    <row r="4481" spans="1:7">
      <c r="A4481">
        <v>16229190666</v>
      </c>
      <c r="B4481">
        <v>799</v>
      </c>
      <c r="C4481">
        <v>300</v>
      </c>
      <c r="D4481">
        <v>0</v>
      </c>
      <c r="E4481" t="s">
        <v>72</v>
      </c>
      <c r="F4481" t="s">
        <v>56</v>
      </c>
      <c r="G4481" s="1" t="s">
        <v>10</v>
      </c>
    </row>
    <row r="4482" spans="1:7">
      <c r="A4482">
        <v>16229191666</v>
      </c>
      <c r="B4482">
        <v>799</v>
      </c>
      <c r="C4482">
        <v>300</v>
      </c>
      <c r="D4482">
        <v>0</v>
      </c>
      <c r="E4482" t="s">
        <v>72</v>
      </c>
      <c r="F4482" t="s">
        <v>56</v>
      </c>
      <c r="G4482" s="1" t="s">
        <v>10</v>
      </c>
    </row>
    <row r="4483" spans="1:7">
      <c r="A4483">
        <v>16229192666</v>
      </c>
      <c r="B4483">
        <v>799</v>
      </c>
      <c r="C4483">
        <v>300</v>
      </c>
      <c r="D4483">
        <v>0</v>
      </c>
      <c r="E4483" t="s">
        <v>72</v>
      </c>
      <c r="F4483" t="s">
        <v>56</v>
      </c>
      <c r="G4483" s="1" t="s">
        <v>10</v>
      </c>
    </row>
    <row r="4484" spans="1:7">
      <c r="A4484">
        <v>16229193666</v>
      </c>
      <c r="B4484">
        <v>799</v>
      </c>
      <c r="C4484">
        <v>300</v>
      </c>
      <c r="D4484">
        <v>0</v>
      </c>
      <c r="E4484" t="s">
        <v>72</v>
      </c>
      <c r="F4484" t="s">
        <v>56</v>
      </c>
      <c r="G4484" s="1" t="s">
        <v>10</v>
      </c>
    </row>
    <row r="4485" spans="1:7">
      <c r="A4485">
        <v>16229195666</v>
      </c>
      <c r="B4485">
        <v>799</v>
      </c>
      <c r="C4485">
        <v>300</v>
      </c>
      <c r="D4485">
        <v>0</v>
      </c>
      <c r="E4485" t="s">
        <v>72</v>
      </c>
      <c r="F4485" t="s">
        <v>56</v>
      </c>
      <c r="G4485" s="1" t="s">
        <v>10</v>
      </c>
    </row>
    <row r="4486" spans="1:7">
      <c r="A4486">
        <v>16229197666</v>
      </c>
      <c r="B4486">
        <v>799</v>
      </c>
      <c r="C4486">
        <v>300</v>
      </c>
      <c r="D4486">
        <v>0</v>
      </c>
      <c r="E4486" t="s">
        <v>72</v>
      </c>
      <c r="F4486" t="s">
        <v>56</v>
      </c>
      <c r="G4486" s="1" t="s">
        <v>10</v>
      </c>
    </row>
    <row r="4487" spans="1:7">
      <c r="A4487">
        <v>16229198666</v>
      </c>
      <c r="B4487">
        <v>799</v>
      </c>
      <c r="C4487">
        <v>300</v>
      </c>
      <c r="D4487">
        <v>0</v>
      </c>
      <c r="E4487" t="s">
        <v>72</v>
      </c>
      <c r="F4487" t="s">
        <v>56</v>
      </c>
      <c r="G4487" s="1" t="s">
        <v>10</v>
      </c>
    </row>
    <row r="4488" spans="1:7">
      <c r="A4488">
        <v>16229199666</v>
      </c>
      <c r="B4488">
        <v>799</v>
      </c>
      <c r="C4488">
        <v>400</v>
      </c>
      <c r="D4488">
        <v>0</v>
      </c>
      <c r="E4488" t="s">
        <v>72</v>
      </c>
      <c r="F4488" t="s">
        <v>56</v>
      </c>
      <c r="G4488" s="1" t="s">
        <v>10</v>
      </c>
    </row>
    <row r="4489" spans="1:7">
      <c r="A4489">
        <v>16233190666</v>
      </c>
      <c r="B4489">
        <v>799</v>
      </c>
      <c r="C4489">
        <v>300</v>
      </c>
      <c r="D4489">
        <v>0</v>
      </c>
      <c r="E4489" t="s">
        <v>72</v>
      </c>
      <c r="F4489" t="s">
        <v>56</v>
      </c>
      <c r="G4489" s="1" t="s">
        <v>10</v>
      </c>
    </row>
    <row r="4490" spans="1:7">
      <c r="A4490">
        <v>16233191666</v>
      </c>
      <c r="B4490">
        <v>799</v>
      </c>
      <c r="C4490">
        <v>300</v>
      </c>
      <c r="D4490">
        <v>0</v>
      </c>
      <c r="E4490" t="s">
        <v>72</v>
      </c>
      <c r="F4490" t="s">
        <v>56</v>
      </c>
      <c r="G4490" s="1" t="s">
        <v>10</v>
      </c>
    </row>
    <row r="4491" spans="1:7">
      <c r="A4491">
        <v>16233192666</v>
      </c>
      <c r="B4491">
        <v>799</v>
      </c>
      <c r="C4491">
        <v>300</v>
      </c>
      <c r="D4491">
        <v>0</v>
      </c>
      <c r="E4491" t="s">
        <v>72</v>
      </c>
      <c r="F4491" t="s">
        <v>56</v>
      </c>
      <c r="G4491" s="1" t="s">
        <v>10</v>
      </c>
    </row>
    <row r="4492" spans="1:7">
      <c r="A4492">
        <v>16233193666</v>
      </c>
      <c r="B4492">
        <v>799</v>
      </c>
      <c r="C4492">
        <v>300</v>
      </c>
      <c r="D4492">
        <v>0</v>
      </c>
      <c r="E4492" t="s">
        <v>72</v>
      </c>
      <c r="F4492" t="s">
        <v>56</v>
      </c>
      <c r="G4492" s="1" t="s">
        <v>10</v>
      </c>
    </row>
    <row r="4493" spans="1:7">
      <c r="A4493">
        <v>16233195666</v>
      </c>
      <c r="B4493">
        <v>799</v>
      </c>
      <c r="C4493">
        <v>300</v>
      </c>
      <c r="D4493">
        <v>0</v>
      </c>
      <c r="E4493" t="s">
        <v>72</v>
      </c>
      <c r="F4493" t="s">
        <v>56</v>
      </c>
      <c r="G4493" s="1" t="s">
        <v>10</v>
      </c>
    </row>
    <row r="4494" spans="1:7">
      <c r="A4494">
        <v>16233197666</v>
      </c>
      <c r="B4494">
        <v>799</v>
      </c>
      <c r="C4494">
        <v>300</v>
      </c>
      <c r="D4494">
        <v>0</v>
      </c>
      <c r="E4494" t="s">
        <v>72</v>
      </c>
      <c r="F4494" t="s">
        <v>56</v>
      </c>
      <c r="G4494" s="1" t="s">
        <v>10</v>
      </c>
    </row>
    <row r="4495" spans="1:7">
      <c r="A4495">
        <v>16233198666</v>
      </c>
      <c r="B4495">
        <v>799</v>
      </c>
      <c r="C4495">
        <v>300</v>
      </c>
      <c r="D4495">
        <v>0</v>
      </c>
      <c r="E4495" t="s">
        <v>72</v>
      </c>
      <c r="F4495" t="s">
        <v>56</v>
      </c>
      <c r="G4495" s="1" t="s">
        <v>10</v>
      </c>
    </row>
    <row r="4496" spans="1:7">
      <c r="A4496">
        <v>16233199666</v>
      </c>
      <c r="B4496">
        <v>799</v>
      </c>
      <c r="C4496">
        <v>400</v>
      </c>
      <c r="D4496">
        <v>0</v>
      </c>
      <c r="E4496" t="s">
        <v>72</v>
      </c>
      <c r="F4496" t="s">
        <v>56</v>
      </c>
      <c r="G4496" s="1" t="s">
        <v>10</v>
      </c>
    </row>
    <row r="4497" spans="1:7">
      <c r="A4497">
        <v>16277062666</v>
      </c>
      <c r="B4497">
        <v>599</v>
      </c>
      <c r="C4497">
        <v>200</v>
      </c>
      <c r="D4497">
        <v>0</v>
      </c>
      <c r="E4497" t="s">
        <v>72</v>
      </c>
      <c r="F4497" t="s">
        <v>56</v>
      </c>
      <c r="G4497" s="1" t="s">
        <v>10</v>
      </c>
    </row>
    <row r="4498" spans="1:7">
      <c r="A4498">
        <v>16277063666</v>
      </c>
      <c r="B4498">
        <v>599</v>
      </c>
      <c r="C4498">
        <v>200</v>
      </c>
      <c r="D4498">
        <v>0</v>
      </c>
      <c r="E4498" t="s">
        <v>72</v>
      </c>
      <c r="F4498" t="s">
        <v>56</v>
      </c>
      <c r="G4498" s="1" t="s">
        <v>10</v>
      </c>
    </row>
    <row r="4499" spans="1:7">
      <c r="A4499">
        <v>16277065666</v>
      </c>
      <c r="B4499">
        <v>599</v>
      </c>
      <c r="C4499">
        <v>200</v>
      </c>
      <c r="D4499">
        <v>0</v>
      </c>
      <c r="E4499" t="s">
        <v>72</v>
      </c>
      <c r="F4499" t="s">
        <v>56</v>
      </c>
      <c r="G4499" s="1" t="s">
        <v>10</v>
      </c>
    </row>
    <row r="4500" spans="1:7">
      <c r="A4500">
        <v>16277067666</v>
      </c>
      <c r="B4500">
        <v>599</v>
      </c>
      <c r="C4500">
        <v>200</v>
      </c>
      <c r="D4500">
        <v>0</v>
      </c>
      <c r="E4500" t="s">
        <v>72</v>
      </c>
      <c r="F4500" t="s">
        <v>56</v>
      </c>
      <c r="G4500" s="1" t="s">
        <v>10</v>
      </c>
    </row>
    <row r="4501" spans="1:7">
      <c r="A4501">
        <v>16277069666</v>
      </c>
      <c r="B4501">
        <v>599</v>
      </c>
      <c r="C4501">
        <v>200</v>
      </c>
      <c r="D4501">
        <v>0</v>
      </c>
      <c r="E4501" t="s">
        <v>72</v>
      </c>
      <c r="F4501" t="s">
        <v>56</v>
      </c>
      <c r="G4501" s="1" t="s">
        <v>10</v>
      </c>
    </row>
    <row r="4502" spans="1:7">
      <c r="A4502">
        <v>16260260666</v>
      </c>
      <c r="B4502">
        <v>1399</v>
      </c>
      <c r="C4502">
        <v>700</v>
      </c>
      <c r="D4502">
        <v>0</v>
      </c>
      <c r="E4502" t="s">
        <v>72</v>
      </c>
      <c r="F4502" t="s">
        <v>56</v>
      </c>
      <c r="G4502" s="1" t="s">
        <v>10</v>
      </c>
    </row>
    <row r="4503" spans="1:7">
      <c r="A4503">
        <v>16260261666</v>
      </c>
      <c r="B4503">
        <v>799</v>
      </c>
      <c r="C4503">
        <v>350</v>
      </c>
      <c r="D4503">
        <v>0</v>
      </c>
      <c r="E4503" t="s">
        <v>72</v>
      </c>
      <c r="F4503" t="s">
        <v>56</v>
      </c>
      <c r="G4503" s="1" t="s">
        <v>10</v>
      </c>
    </row>
    <row r="4504" spans="1:7">
      <c r="A4504">
        <v>16260263666</v>
      </c>
      <c r="B4504">
        <v>799</v>
      </c>
      <c r="C4504">
        <v>350</v>
      </c>
      <c r="D4504">
        <v>0</v>
      </c>
      <c r="E4504" t="s">
        <v>72</v>
      </c>
      <c r="F4504" t="s">
        <v>56</v>
      </c>
      <c r="G4504" s="1" t="s">
        <v>10</v>
      </c>
    </row>
    <row r="4505" spans="1:7">
      <c r="A4505">
        <v>16260265666</v>
      </c>
      <c r="B4505">
        <v>799</v>
      </c>
      <c r="C4505">
        <v>350</v>
      </c>
      <c r="D4505">
        <v>0</v>
      </c>
      <c r="E4505" t="s">
        <v>72</v>
      </c>
      <c r="F4505" t="s">
        <v>56</v>
      </c>
      <c r="G4505" s="1" t="s">
        <v>10</v>
      </c>
    </row>
    <row r="4506" spans="1:7">
      <c r="A4506">
        <v>16260267666</v>
      </c>
      <c r="B4506">
        <v>799</v>
      </c>
      <c r="C4506">
        <v>350</v>
      </c>
      <c r="D4506">
        <v>0</v>
      </c>
      <c r="E4506" t="s">
        <v>72</v>
      </c>
      <c r="F4506" t="s">
        <v>56</v>
      </c>
      <c r="G4506" s="1" t="s">
        <v>10</v>
      </c>
    </row>
    <row r="4507" spans="1:7">
      <c r="A4507">
        <v>16260269666</v>
      </c>
      <c r="B4507">
        <v>799</v>
      </c>
      <c r="C4507">
        <v>350</v>
      </c>
      <c r="D4507">
        <v>0</v>
      </c>
      <c r="E4507" t="s">
        <v>72</v>
      </c>
      <c r="F4507" t="s">
        <v>56</v>
      </c>
      <c r="G4507" s="1" t="s">
        <v>10</v>
      </c>
    </row>
    <row r="4508" spans="1:7">
      <c r="A4508">
        <v>16260200666</v>
      </c>
      <c r="B4508">
        <v>1399</v>
      </c>
      <c r="C4508">
        <v>700</v>
      </c>
      <c r="D4508">
        <v>0</v>
      </c>
      <c r="E4508" t="s">
        <v>72</v>
      </c>
      <c r="F4508" t="s">
        <v>56</v>
      </c>
      <c r="G4508" s="1" t="s">
        <v>10</v>
      </c>
    </row>
    <row r="4509" spans="1:7">
      <c r="A4509">
        <v>16260201666</v>
      </c>
      <c r="B4509">
        <v>799</v>
      </c>
      <c r="C4509">
        <v>350</v>
      </c>
      <c r="D4509">
        <v>0</v>
      </c>
      <c r="E4509" t="s">
        <v>72</v>
      </c>
      <c r="F4509" t="s">
        <v>56</v>
      </c>
      <c r="G4509" s="1" t="s">
        <v>10</v>
      </c>
    </row>
    <row r="4510" spans="1:7">
      <c r="A4510">
        <v>16260202666</v>
      </c>
      <c r="B4510">
        <v>799</v>
      </c>
      <c r="C4510">
        <v>350</v>
      </c>
      <c r="D4510">
        <v>0</v>
      </c>
      <c r="E4510" t="s">
        <v>72</v>
      </c>
      <c r="F4510" t="s">
        <v>56</v>
      </c>
      <c r="G4510" s="1" t="s">
        <v>10</v>
      </c>
    </row>
    <row r="4511" spans="1:7">
      <c r="A4511">
        <v>16260205666</v>
      </c>
      <c r="B4511">
        <v>799</v>
      </c>
      <c r="C4511">
        <v>350</v>
      </c>
      <c r="D4511">
        <v>0</v>
      </c>
      <c r="E4511" t="s">
        <v>72</v>
      </c>
      <c r="F4511" t="s">
        <v>56</v>
      </c>
      <c r="G4511" s="1" t="s">
        <v>10</v>
      </c>
    </row>
    <row r="4512" spans="1:7">
      <c r="A4512">
        <v>16260207666</v>
      </c>
      <c r="B4512">
        <v>799</v>
      </c>
      <c r="C4512">
        <v>350</v>
      </c>
      <c r="D4512">
        <v>0</v>
      </c>
      <c r="E4512" t="s">
        <v>72</v>
      </c>
      <c r="F4512" t="s">
        <v>56</v>
      </c>
      <c r="G4512" s="1" t="s">
        <v>10</v>
      </c>
    </row>
    <row r="4513" spans="1:7">
      <c r="A4513">
        <v>16260209666</v>
      </c>
      <c r="B4513">
        <v>799</v>
      </c>
      <c r="C4513">
        <v>350</v>
      </c>
      <c r="D4513">
        <v>0</v>
      </c>
      <c r="E4513" t="s">
        <v>72</v>
      </c>
      <c r="F4513" t="s">
        <v>56</v>
      </c>
      <c r="G4513" s="1" t="s">
        <v>10</v>
      </c>
    </row>
    <row r="4514" spans="1:7">
      <c r="A4514">
        <v>16260050666</v>
      </c>
      <c r="B4514">
        <v>799</v>
      </c>
      <c r="C4514">
        <v>400</v>
      </c>
      <c r="D4514">
        <v>0</v>
      </c>
      <c r="E4514" t="s">
        <v>72</v>
      </c>
      <c r="F4514" t="s">
        <v>56</v>
      </c>
      <c r="G4514" s="1" t="s">
        <v>10</v>
      </c>
    </row>
    <row r="4515" spans="1:7">
      <c r="A4515">
        <v>16260051666</v>
      </c>
      <c r="B4515">
        <v>799</v>
      </c>
      <c r="C4515">
        <v>400</v>
      </c>
      <c r="D4515">
        <v>0</v>
      </c>
      <c r="E4515" t="s">
        <v>72</v>
      </c>
      <c r="F4515" t="s">
        <v>56</v>
      </c>
      <c r="G4515" s="1" t="s">
        <v>10</v>
      </c>
    </row>
    <row r="4516" spans="1:7">
      <c r="A4516">
        <v>16260052666</v>
      </c>
      <c r="B4516">
        <v>799</v>
      </c>
      <c r="C4516">
        <v>400</v>
      </c>
      <c r="D4516">
        <v>0</v>
      </c>
      <c r="E4516" t="s">
        <v>72</v>
      </c>
      <c r="F4516" t="s">
        <v>56</v>
      </c>
      <c r="G4516" s="1" t="s">
        <v>10</v>
      </c>
    </row>
    <row r="4517" spans="1:7">
      <c r="A4517">
        <v>16260053666</v>
      </c>
      <c r="B4517">
        <v>799</v>
      </c>
      <c r="C4517">
        <v>400</v>
      </c>
      <c r="D4517">
        <v>0</v>
      </c>
      <c r="E4517" t="s">
        <v>72</v>
      </c>
      <c r="F4517" t="s">
        <v>56</v>
      </c>
      <c r="G4517" s="1" t="s">
        <v>10</v>
      </c>
    </row>
    <row r="4518" spans="1:7">
      <c r="A4518">
        <v>16260057666</v>
      </c>
      <c r="B4518">
        <v>799</v>
      </c>
      <c r="C4518">
        <v>400</v>
      </c>
      <c r="D4518">
        <v>0</v>
      </c>
      <c r="E4518" t="s">
        <v>72</v>
      </c>
      <c r="F4518" t="s">
        <v>56</v>
      </c>
      <c r="G4518" s="1" t="s">
        <v>10</v>
      </c>
    </row>
    <row r="4519" spans="1:7">
      <c r="A4519">
        <v>16260058666</v>
      </c>
      <c r="B4519">
        <v>799</v>
      </c>
      <c r="C4519">
        <v>400</v>
      </c>
      <c r="D4519">
        <v>0</v>
      </c>
      <c r="E4519" t="s">
        <v>72</v>
      </c>
      <c r="F4519" t="s">
        <v>56</v>
      </c>
      <c r="G4519" s="1" t="s">
        <v>10</v>
      </c>
    </row>
    <row r="4520" spans="1:7">
      <c r="A4520">
        <v>16260059666</v>
      </c>
      <c r="B4520">
        <v>799</v>
      </c>
      <c r="C4520">
        <v>400</v>
      </c>
      <c r="D4520">
        <v>0</v>
      </c>
      <c r="E4520" t="s">
        <v>72</v>
      </c>
      <c r="F4520" t="s">
        <v>56</v>
      </c>
      <c r="G4520" s="1" t="s">
        <v>10</v>
      </c>
    </row>
    <row r="4521" spans="1:7">
      <c r="A4521">
        <v>16272930666</v>
      </c>
      <c r="B4521">
        <v>799</v>
      </c>
      <c r="C4521">
        <v>300</v>
      </c>
      <c r="D4521">
        <v>0</v>
      </c>
      <c r="E4521" t="s">
        <v>72</v>
      </c>
      <c r="F4521" t="s">
        <v>56</v>
      </c>
      <c r="G4521" s="1" t="s">
        <v>10</v>
      </c>
    </row>
    <row r="4522" spans="1:7">
      <c r="A4522">
        <v>16272931666</v>
      </c>
      <c r="B4522">
        <v>799</v>
      </c>
      <c r="C4522">
        <v>300</v>
      </c>
      <c r="D4522">
        <v>0</v>
      </c>
      <c r="E4522" t="s">
        <v>72</v>
      </c>
      <c r="F4522" t="s">
        <v>56</v>
      </c>
      <c r="G4522" s="1" t="s">
        <v>10</v>
      </c>
    </row>
    <row r="4523" spans="1:7">
      <c r="A4523">
        <v>16272932666</v>
      </c>
      <c r="B4523">
        <v>799</v>
      </c>
      <c r="C4523">
        <v>300</v>
      </c>
      <c r="D4523">
        <v>0</v>
      </c>
      <c r="E4523" t="s">
        <v>72</v>
      </c>
      <c r="F4523" t="s">
        <v>56</v>
      </c>
      <c r="G4523" s="1" t="s">
        <v>10</v>
      </c>
    </row>
    <row r="4524" spans="1:7">
      <c r="A4524">
        <v>16272933666</v>
      </c>
      <c r="B4524">
        <v>799</v>
      </c>
      <c r="C4524">
        <v>400</v>
      </c>
      <c r="D4524">
        <v>0</v>
      </c>
      <c r="E4524" t="s">
        <v>72</v>
      </c>
      <c r="F4524" t="s">
        <v>56</v>
      </c>
      <c r="G4524" s="1" t="s">
        <v>10</v>
      </c>
    </row>
    <row r="4525" spans="1:7">
      <c r="A4525">
        <v>16272935666</v>
      </c>
      <c r="B4525">
        <v>799</v>
      </c>
      <c r="C4525">
        <v>300</v>
      </c>
      <c r="D4525">
        <v>0</v>
      </c>
      <c r="E4525" t="s">
        <v>72</v>
      </c>
      <c r="F4525" t="s">
        <v>56</v>
      </c>
      <c r="G4525" s="1" t="s">
        <v>10</v>
      </c>
    </row>
    <row r="4526" spans="1:7">
      <c r="A4526">
        <v>16272937666</v>
      </c>
      <c r="B4526">
        <v>799</v>
      </c>
      <c r="C4526">
        <v>300</v>
      </c>
      <c r="D4526">
        <v>0</v>
      </c>
      <c r="E4526" t="s">
        <v>72</v>
      </c>
      <c r="F4526" t="s">
        <v>56</v>
      </c>
      <c r="G4526" s="1" t="s">
        <v>10</v>
      </c>
    </row>
    <row r="4527" spans="1:7">
      <c r="A4527">
        <v>16272938666</v>
      </c>
      <c r="B4527">
        <v>799</v>
      </c>
      <c r="C4527">
        <v>300</v>
      </c>
      <c r="D4527">
        <v>0</v>
      </c>
      <c r="E4527" t="s">
        <v>72</v>
      </c>
      <c r="F4527" t="s">
        <v>56</v>
      </c>
      <c r="G4527" s="1" t="s">
        <v>10</v>
      </c>
    </row>
    <row r="4528" spans="1:7">
      <c r="A4528">
        <v>16272939666</v>
      </c>
      <c r="B4528">
        <v>799</v>
      </c>
      <c r="C4528">
        <v>300</v>
      </c>
      <c r="D4528">
        <v>0</v>
      </c>
      <c r="E4528" t="s">
        <v>72</v>
      </c>
      <c r="F4528" t="s">
        <v>56</v>
      </c>
      <c r="G4528" s="1" t="s">
        <v>10</v>
      </c>
    </row>
    <row r="4529" spans="1:7">
      <c r="A4529">
        <v>16212930666</v>
      </c>
      <c r="B4529">
        <v>799</v>
      </c>
      <c r="C4529">
        <v>300</v>
      </c>
      <c r="D4529">
        <v>0</v>
      </c>
      <c r="E4529" t="s">
        <v>72</v>
      </c>
      <c r="F4529" t="s">
        <v>56</v>
      </c>
      <c r="G4529" s="1" t="s">
        <v>10</v>
      </c>
    </row>
    <row r="4530" spans="1:7">
      <c r="A4530">
        <v>16212932666</v>
      </c>
      <c r="B4530">
        <v>799</v>
      </c>
      <c r="C4530">
        <v>300</v>
      </c>
      <c r="D4530">
        <v>0</v>
      </c>
      <c r="E4530" t="s">
        <v>72</v>
      </c>
      <c r="F4530" t="s">
        <v>56</v>
      </c>
      <c r="G4530" s="1" t="s">
        <v>10</v>
      </c>
    </row>
    <row r="4531" spans="1:7">
      <c r="A4531">
        <v>16212937666</v>
      </c>
      <c r="B4531">
        <v>799</v>
      </c>
      <c r="C4531">
        <v>300</v>
      </c>
      <c r="D4531">
        <v>0</v>
      </c>
      <c r="E4531" t="s">
        <v>72</v>
      </c>
      <c r="F4531" t="s">
        <v>56</v>
      </c>
      <c r="G4531" s="1" t="s">
        <v>10</v>
      </c>
    </row>
    <row r="4532" spans="1:7">
      <c r="A4532">
        <v>16212938666</v>
      </c>
      <c r="B4532">
        <v>799</v>
      </c>
      <c r="C4532">
        <v>300</v>
      </c>
      <c r="D4532">
        <v>0</v>
      </c>
      <c r="E4532" t="s">
        <v>72</v>
      </c>
      <c r="F4532" t="s">
        <v>56</v>
      </c>
      <c r="G4532" s="1" t="s">
        <v>10</v>
      </c>
    </row>
    <row r="4533" spans="1:7">
      <c r="A4533">
        <v>16269100666</v>
      </c>
      <c r="B4533">
        <v>799</v>
      </c>
      <c r="C4533">
        <v>400</v>
      </c>
      <c r="D4533">
        <v>0</v>
      </c>
      <c r="E4533" t="s">
        <v>72</v>
      </c>
      <c r="F4533" t="s">
        <v>56</v>
      </c>
      <c r="G4533" s="1" t="s">
        <v>10</v>
      </c>
    </row>
    <row r="4534" spans="1:7">
      <c r="A4534">
        <v>16269103666</v>
      </c>
      <c r="B4534">
        <v>799</v>
      </c>
      <c r="C4534">
        <v>300</v>
      </c>
      <c r="D4534">
        <v>0</v>
      </c>
      <c r="E4534" t="s">
        <v>72</v>
      </c>
      <c r="F4534" t="s">
        <v>56</v>
      </c>
      <c r="G4534" s="1" t="s">
        <v>10</v>
      </c>
    </row>
    <row r="4535" spans="1:7">
      <c r="A4535">
        <v>16262233666</v>
      </c>
      <c r="B4535">
        <v>999</v>
      </c>
      <c r="C4535">
        <v>500</v>
      </c>
      <c r="D4535">
        <v>0</v>
      </c>
      <c r="E4535" t="s">
        <v>72</v>
      </c>
      <c r="F4535" t="s">
        <v>56</v>
      </c>
      <c r="G4535" s="1" t="s">
        <v>10</v>
      </c>
    </row>
    <row r="4536" spans="1:7">
      <c r="A4536">
        <v>16262130666</v>
      </c>
      <c r="B4536">
        <v>799</v>
      </c>
      <c r="C4536">
        <v>300</v>
      </c>
      <c r="D4536">
        <v>0</v>
      </c>
      <c r="E4536" t="s">
        <v>72</v>
      </c>
      <c r="F4536" t="s">
        <v>56</v>
      </c>
      <c r="G4536" s="1" t="s">
        <v>10</v>
      </c>
    </row>
    <row r="4537" spans="1:7">
      <c r="A4537">
        <v>16262131666</v>
      </c>
      <c r="B4537">
        <v>799</v>
      </c>
      <c r="C4537">
        <v>300</v>
      </c>
      <c r="D4537">
        <v>0</v>
      </c>
      <c r="E4537" t="s">
        <v>72</v>
      </c>
      <c r="F4537" t="s">
        <v>56</v>
      </c>
      <c r="G4537" s="1" t="s">
        <v>10</v>
      </c>
    </row>
    <row r="4538" spans="1:7">
      <c r="A4538">
        <v>16262132666</v>
      </c>
      <c r="B4538">
        <v>799</v>
      </c>
      <c r="C4538">
        <v>300</v>
      </c>
      <c r="D4538">
        <v>0</v>
      </c>
      <c r="E4538" t="s">
        <v>72</v>
      </c>
      <c r="F4538" t="s">
        <v>56</v>
      </c>
      <c r="G4538" s="1" t="s">
        <v>10</v>
      </c>
    </row>
    <row r="4539" spans="1:7">
      <c r="A4539">
        <v>16259357666</v>
      </c>
      <c r="B4539">
        <v>599</v>
      </c>
      <c r="C4539">
        <v>200</v>
      </c>
      <c r="D4539">
        <v>0</v>
      </c>
      <c r="E4539" t="s">
        <v>72</v>
      </c>
      <c r="F4539" t="s">
        <v>56</v>
      </c>
      <c r="G4539" s="1" t="s">
        <v>10</v>
      </c>
    </row>
    <row r="4540" spans="1:7">
      <c r="A4540">
        <v>16236700666</v>
      </c>
      <c r="B4540">
        <v>799</v>
      </c>
      <c r="C4540">
        <v>300</v>
      </c>
      <c r="D4540">
        <v>0</v>
      </c>
      <c r="E4540" t="s">
        <v>72</v>
      </c>
      <c r="F4540" t="s">
        <v>56</v>
      </c>
      <c r="G4540" s="1" t="s">
        <v>10</v>
      </c>
    </row>
    <row r="4541" spans="1:7">
      <c r="A4541">
        <v>16236701666</v>
      </c>
      <c r="B4541">
        <v>599</v>
      </c>
      <c r="C4541">
        <v>200</v>
      </c>
      <c r="D4541">
        <v>0</v>
      </c>
      <c r="E4541" t="s">
        <v>72</v>
      </c>
      <c r="F4541" t="s">
        <v>56</v>
      </c>
      <c r="G4541" s="1" t="s">
        <v>10</v>
      </c>
    </row>
    <row r="4542" spans="1:7">
      <c r="A4542">
        <v>16236702666</v>
      </c>
      <c r="B4542">
        <v>599</v>
      </c>
      <c r="C4542">
        <v>200</v>
      </c>
      <c r="D4542">
        <v>0</v>
      </c>
      <c r="E4542" t="s">
        <v>72</v>
      </c>
      <c r="F4542" t="s">
        <v>56</v>
      </c>
      <c r="G4542" s="1" t="s">
        <v>10</v>
      </c>
    </row>
    <row r="4543" spans="1:7">
      <c r="A4543">
        <v>16236703666</v>
      </c>
      <c r="B4543">
        <v>599</v>
      </c>
      <c r="C4543">
        <v>200</v>
      </c>
      <c r="D4543">
        <v>0</v>
      </c>
      <c r="E4543" t="s">
        <v>72</v>
      </c>
      <c r="F4543" t="s">
        <v>56</v>
      </c>
      <c r="G4543" s="1" t="s">
        <v>10</v>
      </c>
    </row>
    <row r="4544" spans="1:7">
      <c r="A4544">
        <v>16236705666</v>
      </c>
      <c r="B4544">
        <v>599</v>
      </c>
      <c r="C4544">
        <v>200</v>
      </c>
      <c r="D4544">
        <v>0</v>
      </c>
      <c r="E4544" t="s">
        <v>72</v>
      </c>
      <c r="F4544" t="s">
        <v>56</v>
      </c>
      <c r="G4544" s="1" t="s">
        <v>10</v>
      </c>
    </row>
    <row r="4545" spans="1:7">
      <c r="A4545">
        <v>16236707666</v>
      </c>
      <c r="B4545">
        <v>599</v>
      </c>
      <c r="C4545">
        <v>200</v>
      </c>
      <c r="D4545">
        <v>0</v>
      </c>
      <c r="E4545" t="s">
        <v>72</v>
      </c>
      <c r="F4545" t="s">
        <v>56</v>
      </c>
      <c r="G4545" s="1" t="s">
        <v>10</v>
      </c>
    </row>
    <row r="4546" spans="1:7">
      <c r="A4546">
        <v>16236708666</v>
      </c>
      <c r="B4546">
        <v>599</v>
      </c>
      <c r="C4546">
        <v>200</v>
      </c>
      <c r="D4546">
        <v>0</v>
      </c>
      <c r="E4546" t="s">
        <v>72</v>
      </c>
      <c r="F4546" t="s">
        <v>56</v>
      </c>
      <c r="G4546" s="1" t="s">
        <v>10</v>
      </c>
    </row>
    <row r="4547" spans="1:7">
      <c r="A4547">
        <v>16236709666</v>
      </c>
      <c r="B4547">
        <v>599</v>
      </c>
      <c r="C4547">
        <v>200</v>
      </c>
      <c r="D4547">
        <v>0</v>
      </c>
      <c r="E4547" t="s">
        <v>72</v>
      </c>
      <c r="F4547" t="s">
        <v>56</v>
      </c>
      <c r="G4547" s="1" t="s">
        <v>10</v>
      </c>
    </row>
    <row r="4548" spans="1:7">
      <c r="A4548">
        <v>16251100666</v>
      </c>
      <c r="B4548">
        <v>999</v>
      </c>
      <c r="C4548">
        <v>500</v>
      </c>
      <c r="D4548">
        <v>0</v>
      </c>
      <c r="E4548" t="s">
        <v>72</v>
      </c>
      <c r="F4548" t="s">
        <v>48</v>
      </c>
      <c r="G4548" s="1" t="s">
        <v>10</v>
      </c>
    </row>
    <row r="4549" spans="1:7">
      <c r="A4549">
        <v>16251101666</v>
      </c>
      <c r="B4549">
        <v>599</v>
      </c>
      <c r="C4549">
        <v>200</v>
      </c>
      <c r="D4549">
        <v>0</v>
      </c>
      <c r="E4549" t="s">
        <v>72</v>
      </c>
      <c r="F4549" t="s">
        <v>48</v>
      </c>
      <c r="G4549" s="1" t="s">
        <v>10</v>
      </c>
    </row>
    <row r="4550" spans="1:7">
      <c r="A4550">
        <v>16251102666</v>
      </c>
      <c r="B4550">
        <v>599</v>
      </c>
      <c r="C4550">
        <v>200</v>
      </c>
      <c r="D4550">
        <v>0</v>
      </c>
      <c r="E4550" t="s">
        <v>72</v>
      </c>
      <c r="F4550" t="s">
        <v>48</v>
      </c>
      <c r="G4550" s="1" t="s">
        <v>10</v>
      </c>
    </row>
    <row r="4551" spans="1:7">
      <c r="A4551">
        <v>16251103666</v>
      </c>
      <c r="B4551">
        <v>599</v>
      </c>
      <c r="C4551">
        <v>200</v>
      </c>
      <c r="D4551">
        <v>0</v>
      </c>
      <c r="E4551" t="s">
        <v>72</v>
      </c>
      <c r="F4551" t="s">
        <v>48</v>
      </c>
      <c r="G4551" s="1" t="s">
        <v>10</v>
      </c>
    </row>
    <row r="4552" spans="1:7">
      <c r="A4552">
        <v>16251105666</v>
      </c>
      <c r="B4552">
        <v>599</v>
      </c>
      <c r="C4552">
        <v>200</v>
      </c>
      <c r="D4552">
        <v>0</v>
      </c>
      <c r="E4552" t="s">
        <v>72</v>
      </c>
      <c r="F4552" t="s">
        <v>48</v>
      </c>
      <c r="G4552" s="1" t="s">
        <v>10</v>
      </c>
    </row>
    <row r="4553" spans="1:7">
      <c r="A4553">
        <v>16251107666</v>
      </c>
      <c r="B4553">
        <v>599</v>
      </c>
      <c r="C4553">
        <v>200</v>
      </c>
      <c r="D4553">
        <v>0</v>
      </c>
      <c r="E4553" t="s">
        <v>72</v>
      </c>
      <c r="F4553" t="s">
        <v>48</v>
      </c>
      <c r="G4553" s="1" t="s">
        <v>10</v>
      </c>
    </row>
    <row r="4554" spans="1:7">
      <c r="A4554">
        <v>16251109666</v>
      </c>
      <c r="B4554">
        <v>599</v>
      </c>
      <c r="C4554">
        <v>200</v>
      </c>
      <c r="D4554">
        <v>0</v>
      </c>
      <c r="E4554" t="s">
        <v>72</v>
      </c>
      <c r="F4554" t="s">
        <v>48</v>
      </c>
      <c r="G4554" s="1" t="s">
        <v>10</v>
      </c>
    </row>
    <row r="4555" spans="1:7">
      <c r="A4555">
        <v>16230727666</v>
      </c>
      <c r="B4555">
        <v>650</v>
      </c>
      <c r="C4555">
        <v>260</v>
      </c>
      <c r="D4555">
        <v>0</v>
      </c>
      <c r="E4555" t="s">
        <v>72</v>
      </c>
      <c r="F4555" t="s">
        <v>48</v>
      </c>
      <c r="G4555" s="1" t="s">
        <v>10</v>
      </c>
    </row>
    <row r="4556" spans="1:7">
      <c r="A4556">
        <v>16236620666</v>
      </c>
      <c r="B4556">
        <v>650</v>
      </c>
      <c r="C4556">
        <v>260</v>
      </c>
      <c r="D4556">
        <v>0</v>
      </c>
      <c r="E4556" t="s">
        <v>72</v>
      </c>
      <c r="F4556" t="s">
        <v>48</v>
      </c>
      <c r="G4556" s="1" t="s">
        <v>10</v>
      </c>
    </row>
    <row r="4557" spans="1:7">
      <c r="A4557">
        <v>16236621666</v>
      </c>
      <c r="B4557">
        <v>650</v>
      </c>
      <c r="C4557">
        <v>260</v>
      </c>
      <c r="D4557">
        <v>0</v>
      </c>
      <c r="E4557" t="s">
        <v>72</v>
      </c>
      <c r="F4557" t="s">
        <v>48</v>
      </c>
      <c r="G4557" s="1" t="s">
        <v>10</v>
      </c>
    </row>
    <row r="4558" spans="1:7">
      <c r="A4558">
        <v>16236622666</v>
      </c>
      <c r="B4558">
        <v>999</v>
      </c>
      <c r="C4558">
        <v>500</v>
      </c>
      <c r="D4558">
        <v>0</v>
      </c>
      <c r="E4558" t="s">
        <v>72</v>
      </c>
      <c r="F4558" t="s">
        <v>48</v>
      </c>
      <c r="G4558" s="1" t="s">
        <v>10</v>
      </c>
    </row>
    <row r="4559" spans="1:7">
      <c r="A4559">
        <v>16236623666</v>
      </c>
      <c r="B4559">
        <v>650</v>
      </c>
      <c r="C4559">
        <v>260</v>
      </c>
      <c r="D4559">
        <v>0</v>
      </c>
      <c r="E4559" t="s">
        <v>72</v>
      </c>
      <c r="F4559" t="s">
        <v>48</v>
      </c>
      <c r="G4559" s="1" t="s">
        <v>10</v>
      </c>
    </row>
    <row r="4560" spans="1:7">
      <c r="A4560">
        <v>16236625666</v>
      </c>
      <c r="B4560">
        <v>650</v>
      </c>
      <c r="C4560">
        <v>260</v>
      </c>
      <c r="D4560">
        <v>0</v>
      </c>
      <c r="E4560" t="s">
        <v>72</v>
      </c>
      <c r="F4560" t="s">
        <v>48</v>
      </c>
      <c r="G4560" s="1" t="s">
        <v>10</v>
      </c>
    </row>
    <row r="4561" spans="1:7">
      <c r="A4561">
        <v>16236627666</v>
      </c>
      <c r="B4561">
        <v>650</v>
      </c>
      <c r="C4561">
        <v>260</v>
      </c>
      <c r="D4561">
        <v>0</v>
      </c>
      <c r="E4561" t="s">
        <v>72</v>
      </c>
      <c r="F4561" t="s">
        <v>48</v>
      </c>
      <c r="G4561" s="1" t="s">
        <v>10</v>
      </c>
    </row>
    <row r="4562" spans="1:7">
      <c r="A4562">
        <v>16236629666</v>
      </c>
      <c r="B4562">
        <v>650</v>
      </c>
      <c r="C4562">
        <v>260</v>
      </c>
      <c r="D4562">
        <v>0</v>
      </c>
      <c r="E4562" t="s">
        <v>72</v>
      </c>
      <c r="F4562" t="s">
        <v>48</v>
      </c>
      <c r="G4562" s="1" t="s">
        <v>10</v>
      </c>
    </row>
    <row r="4563" spans="1:7">
      <c r="A4563">
        <v>16230261666</v>
      </c>
      <c r="B4563">
        <v>599</v>
      </c>
      <c r="C4563">
        <v>200</v>
      </c>
      <c r="D4563">
        <v>0</v>
      </c>
      <c r="E4563" t="s">
        <v>72</v>
      </c>
      <c r="F4563" t="s">
        <v>48</v>
      </c>
      <c r="G4563" s="1" t="s">
        <v>10</v>
      </c>
    </row>
    <row r="4564" spans="1:7">
      <c r="A4564">
        <v>16230262666</v>
      </c>
      <c r="B4564">
        <v>599</v>
      </c>
      <c r="C4564">
        <v>200</v>
      </c>
      <c r="D4564">
        <v>0</v>
      </c>
      <c r="E4564" t="s">
        <v>72</v>
      </c>
      <c r="F4564" t="s">
        <v>48</v>
      </c>
      <c r="G4564" s="1" t="s">
        <v>10</v>
      </c>
    </row>
    <row r="4565" spans="1:7">
      <c r="A4565">
        <v>16230263666</v>
      </c>
      <c r="B4565">
        <v>599</v>
      </c>
      <c r="C4565">
        <v>200</v>
      </c>
      <c r="D4565">
        <v>0</v>
      </c>
      <c r="E4565" t="s">
        <v>72</v>
      </c>
      <c r="F4565" t="s">
        <v>48</v>
      </c>
      <c r="G4565" s="1" t="s">
        <v>10</v>
      </c>
    </row>
    <row r="4566" spans="1:7">
      <c r="A4566">
        <v>16230267666</v>
      </c>
      <c r="B4566">
        <v>599</v>
      </c>
      <c r="C4566">
        <v>200</v>
      </c>
      <c r="D4566">
        <v>0</v>
      </c>
      <c r="E4566" t="s">
        <v>72</v>
      </c>
      <c r="F4566" t="s">
        <v>48</v>
      </c>
      <c r="G4566" s="1" t="s">
        <v>10</v>
      </c>
    </row>
    <row r="4567" spans="1:7">
      <c r="A4567">
        <v>16230269666</v>
      </c>
      <c r="B4567">
        <v>599</v>
      </c>
      <c r="C4567">
        <v>200</v>
      </c>
      <c r="D4567">
        <v>0</v>
      </c>
      <c r="E4567" t="s">
        <v>72</v>
      </c>
      <c r="F4567" t="s">
        <v>48</v>
      </c>
      <c r="G4567" s="1" t="s">
        <v>10</v>
      </c>
    </row>
    <row r="4568" spans="1:7">
      <c r="A4568">
        <v>16211562666</v>
      </c>
      <c r="B4568">
        <v>599</v>
      </c>
      <c r="C4568">
        <v>200</v>
      </c>
      <c r="D4568">
        <v>0</v>
      </c>
      <c r="E4568" t="s">
        <v>72</v>
      </c>
      <c r="F4568" t="s">
        <v>48</v>
      </c>
      <c r="G4568" s="1" t="s">
        <v>10</v>
      </c>
    </row>
    <row r="4569" spans="1:7">
      <c r="A4569">
        <v>16211563666</v>
      </c>
      <c r="B4569">
        <v>599</v>
      </c>
      <c r="C4569">
        <v>200</v>
      </c>
      <c r="D4569">
        <v>0</v>
      </c>
      <c r="E4569" t="s">
        <v>72</v>
      </c>
      <c r="F4569" t="s">
        <v>48</v>
      </c>
      <c r="G4569" s="1" t="s">
        <v>10</v>
      </c>
    </row>
    <row r="4570" spans="1:7">
      <c r="A4570">
        <v>16211569666</v>
      </c>
      <c r="B4570">
        <v>599</v>
      </c>
      <c r="C4570">
        <v>200</v>
      </c>
      <c r="D4570">
        <v>0</v>
      </c>
      <c r="E4570" t="s">
        <v>72</v>
      </c>
      <c r="F4570" t="s">
        <v>48</v>
      </c>
      <c r="G4570" s="1" t="s">
        <v>10</v>
      </c>
    </row>
    <row r="4571" spans="1:7">
      <c r="A4571">
        <v>16268180666</v>
      </c>
      <c r="B4571">
        <v>799</v>
      </c>
      <c r="C4571">
        <v>350</v>
      </c>
      <c r="D4571">
        <v>0</v>
      </c>
      <c r="E4571" t="s">
        <v>72</v>
      </c>
      <c r="F4571" t="s">
        <v>48</v>
      </c>
      <c r="G4571" s="1" t="s">
        <v>10</v>
      </c>
    </row>
    <row r="4572" spans="1:7">
      <c r="A4572">
        <v>16268183666</v>
      </c>
      <c r="B4572">
        <v>799</v>
      </c>
      <c r="C4572">
        <v>350</v>
      </c>
      <c r="D4572">
        <v>0</v>
      </c>
      <c r="E4572" t="s">
        <v>72</v>
      </c>
      <c r="F4572" t="s">
        <v>48</v>
      </c>
      <c r="G4572" s="1" t="s">
        <v>10</v>
      </c>
    </row>
    <row r="4573" spans="1:7">
      <c r="A4573">
        <v>16268185666</v>
      </c>
      <c r="B4573">
        <v>799</v>
      </c>
      <c r="C4573">
        <v>350</v>
      </c>
      <c r="D4573">
        <v>0</v>
      </c>
      <c r="E4573" t="s">
        <v>72</v>
      </c>
      <c r="F4573" t="s">
        <v>48</v>
      </c>
      <c r="G4573" s="1" t="s">
        <v>10</v>
      </c>
    </row>
    <row r="4574" spans="1:7">
      <c r="A4574">
        <v>16268189666</v>
      </c>
      <c r="B4574">
        <v>799</v>
      </c>
      <c r="C4574">
        <v>350</v>
      </c>
      <c r="D4574">
        <v>0</v>
      </c>
      <c r="E4574" t="s">
        <v>72</v>
      </c>
      <c r="F4574" t="s">
        <v>48</v>
      </c>
      <c r="G4574" s="1" t="s">
        <v>10</v>
      </c>
    </row>
    <row r="4575" spans="1:7">
      <c r="A4575">
        <v>16220530666</v>
      </c>
      <c r="B4575">
        <v>599</v>
      </c>
      <c r="C4575">
        <v>200</v>
      </c>
      <c r="D4575">
        <v>0</v>
      </c>
      <c r="E4575" t="s">
        <v>72</v>
      </c>
      <c r="F4575" t="s">
        <v>48</v>
      </c>
      <c r="G4575" s="1" t="s">
        <v>10</v>
      </c>
    </row>
    <row r="4576" spans="1:7">
      <c r="A4576">
        <v>16220531666</v>
      </c>
      <c r="B4576">
        <v>599</v>
      </c>
      <c r="C4576">
        <v>200</v>
      </c>
      <c r="D4576">
        <v>0</v>
      </c>
      <c r="E4576" t="s">
        <v>72</v>
      </c>
      <c r="F4576" t="s">
        <v>48</v>
      </c>
      <c r="G4576" s="1" t="s">
        <v>10</v>
      </c>
    </row>
    <row r="4577" spans="1:7">
      <c r="A4577">
        <v>16220532666</v>
      </c>
      <c r="B4577">
        <v>599</v>
      </c>
      <c r="C4577">
        <v>200</v>
      </c>
      <c r="D4577">
        <v>0</v>
      </c>
      <c r="E4577" t="s">
        <v>72</v>
      </c>
      <c r="F4577" t="s">
        <v>48</v>
      </c>
      <c r="G4577" s="1" t="s">
        <v>10</v>
      </c>
    </row>
    <row r="4578" spans="1:7">
      <c r="A4578">
        <v>16220535666</v>
      </c>
      <c r="B4578">
        <v>599</v>
      </c>
      <c r="C4578">
        <v>200</v>
      </c>
      <c r="D4578">
        <v>0</v>
      </c>
      <c r="E4578" t="s">
        <v>72</v>
      </c>
      <c r="F4578" t="s">
        <v>48</v>
      </c>
      <c r="G4578" s="1" t="s">
        <v>10</v>
      </c>
    </row>
    <row r="4579" spans="1:7">
      <c r="A4579">
        <v>16220537666</v>
      </c>
      <c r="B4579">
        <v>599</v>
      </c>
      <c r="C4579">
        <v>200</v>
      </c>
      <c r="D4579">
        <v>0</v>
      </c>
      <c r="E4579" t="s">
        <v>72</v>
      </c>
      <c r="F4579" t="s">
        <v>48</v>
      </c>
      <c r="G4579" s="1" t="s">
        <v>10</v>
      </c>
    </row>
    <row r="4580" spans="1:7">
      <c r="A4580">
        <v>16220538666</v>
      </c>
      <c r="B4580">
        <v>599</v>
      </c>
      <c r="C4580">
        <v>200</v>
      </c>
      <c r="D4580">
        <v>0</v>
      </c>
      <c r="E4580" t="s">
        <v>72</v>
      </c>
      <c r="F4580" t="s">
        <v>48</v>
      </c>
      <c r="G4580" s="1" t="s">
        <v>10</v>
      </c>
    </row>
    <row r="4581" spans="1:7">
      <c r="A4581">
        <v>16254302666</v>
      </c>
      <c r="B4581">
        <v>1199</v>
      </c>
      <c r="C4581">
        <v>600</v>
      </c>
      <c r="D4581">
        <v>0</v>
      </c>
      <c r="E4581" t="s">
        <v>72</v>
      </c>
      <c r="F4581" t="s">
        <v>48</v>
      </c>
      <c r="G4581" s="1" t="s">
        <v>10</v>
      </c>
    </row>
    <row r="4582" spans="1:7">
      <c r="A4582">
        <v>16254303666</v>
      </c>
      <c r="B4582">
        <v>1199</v>
      </c>
      <c r="C4582">
        <v>600</v>
      </c>
      <c r="D4582">
        <v>0</v>
      </c>
      <c r="E4582" t="s">
        <v>72</v>
      </c>
      <c r="F4582" t="s">
        <v>48</v>
      </c>
      <c r="G4582" s="1" t="s">
        <v>10</v>
      </c>
    </row>
    <row r="4583" spans="1:7">
      <c r="A4583">
        <v>16254304666</v>
      </c>
      <c r="B4583">
        <v>1199</v>
      </c>
      <c r="C4583">
        <v>600</v>
      </c>
      <c r="D4583">
        <v>0</v>
      </c>
      <c r="E4583" t="s">
        <v>72</v>
      </c>
      <c r="F4583" t="s">
        <v>48</v>
      </c>
      <c r="G4583" s="1" t="s">
        <v>10</v>
      </c>
    </row>
    <row r="4584" spans="1:7">
      <c r="A4584">
        <v>16254307666</v>
      </c>
      <c r="B4584">
        <v>1199</v>
      </c>
      <c r="C4584">
        <v>600</v>
      </c>
      <c r="D4584">
        <v>0</v>
      </c>
      <c r="E4584" t="s">
        <v>72</v>
      </c>
      <c r="F4584" t="s">
        <v>48</v>
      </c>
      <c r="G4584" s="1" t="s">
        <v>10</v>
      </c>
    </row>
    <row r="4585" spans="1:7">
      <c r="A4585">
        <v>16254308666</v>
      </c>
      <c r="B4585">
        <v>1199</v>
      </c>
      <c r="C4585">
        <v>600</v>
      </c>
      <c r="D4585">
        <v>0</v>
      </c>
      <c r="E4585" t="s">
        <v>72</v>
      </c>
      <c r="F4585" t="s">
        <v>48</v>
      </c>
      <c r="G4585" s="1" t="s">
        <v>10</v>
      </c>
    </row>
    <row r="4586" spans="1:7">
      <c r="A4586">
        <v>16254309666</v>
      </c>
      <c r="B4586">
        <v>1199</v>
      </c>
      <c r="C4586">
        <v>600</v>
      </c>
      <c r="D4586">
        <v>0</v>
      </c>
      <c r="E4586" t="s">
        <v>72</v>
      </c>
      <c r="F4586" t="s">
        <v>48</v>
      </c>
      <c r="G4586" s="1" t="s">
        <v>10</v>
      </c>
    </row>
    <row r="4587" spans="1:7">
      <c r="A4587">
        <v>16253150666</v>
      </c>
      <c r="B4587">
        <v>999</v>
      </c>
      <c r="C4587">
        <v>500</v>
      </c>
      <c r="D4587">
        <v>0</v>
      </c>
      <c r="E4587" t="s">
        <v>72</v>
      </c>
      <c r="F4587" t="s">
        <v>48</v>
      </c>
      <c r="G4587" s="1" t="s">
        <v>10</v>
      </c>
    </row>
    <row r="4588" spans="1:7">
      <c r="A4588">
        <v>16253152666</v>
      </c>
      <c r="B4588">
        <v>999</v>
      </c>
      <c r="C4588">
        <v>500</v>
      </c>
      <c r="D4588">
        <v>0</v>
      </c>
      <c r="E4588" t="s">
        <v>72</v>
      </c>
      <c r="F4588" t="s">
        <v>48</v>
      </c>
      <c r="G4588" s="1" t="s">
        <v>10</v>
      </c>
    </row>
    <row r="4589" spans="1:7">
      <c r="A4589">
        <v>16253153666</v>
      </c>
      <c r="B4589">
        <v>999</v>
      </c>
      <c r="C4589">
        <v>500</v>
      </c>
      <c r="D4589">
        <v>0</v>
      </c>
      <c r="E4589" t="s">
        <v>72</v>
      </c>
      <c r="F4589" t="s">
        <v>48</v>
      </c>
      <c r="G4589" s="1" t="s">
        <v>10</v>
      </c>
    </row>
    <row r="4590" spans="1:7">
      <c r="A4590">
        <v>16253159666</v>
      </c>
      <c r="B4590">
        <v>999</v>
      </c>
      <c r="C4590">
        <v>500</v>
      </c>
      <c r="D4590">
        <v>0</v>
      </c>
      <c r="E4590" t="s">
        <v>72</v>
      </c>
      <c r="F4590" t="s">
        <v>48</v>
      </c>
      <c r="G4590" s="1" t="s">
        <v>10</v>
      </c>
    </row>
    <row r="4591" spans="1:7">
      <c r="A4591">
        <v>16260231666</v>
      </c>
      <c r="B4591">
        <v>650</v>
      </c>
      <c r="C4591">
        <v>260</v>
      </c>
      <c r="D4591">
        <v>0</v>
      </c>
      <c r="E4591" t="s">
        <v>72</v>
      </c>
      <c r="F4591" t="s">
        <v>48</v>
      </c>
      <c r="G4591" s="1" t="s">
        <v>10</v>
      </c>
    </row>
    <row r="4592" spans="1:7">
      <c r="A4592">
        <v>16260232666</v>
      </c>
      <c r="B4592">
        <v>650</v>
      </c>
      <c r="C4592">
        <v>260</v>
      </c>
      <c r="D4592">
        <v>0</v>
      </c>
      <c r="E4592" t="s">
        <v>72</v>
      </c>
      <c r="F4592" t="s">
        <v>48</v>
      </c>
      <c r="G4592" s="1" t="s">
        <v>10</v>
      </c>
    </row>
    <row r="4593" spans="1:7">
      <c r="A4593">
        <v>16260233666</v>
      </c>
      <c r="B4593">
        <v>799</v>
      </c>
      <c r="C4593">
        <v>350</v>
      </c>
      <c r="D4593">
        <v>0</v>
      </c>
      <c r="E4593" t="s">
        <v>72</v>
      </c>
      <c r="F4593" t="s">
        <v>48</v>
      </c>
      <c r="G4593" s="1" t="s">
        <v>10</v>
      </c>
    </row>
    <row r="4594" spans="1:7">
      <c r="A4594">
        <v>16260235666</v>
      </c>
      <c r="B4594">
        <v>650</v>
      </c>
      <c r="C4594">
        <v>260</v>
      </c>
      <c r="D4594">
        <v>0</v>
      </c>
      <c r="E4594" t="s">
        <v>72</v>
      </c>
      <c r="F4594" t="s">
        <v>48</v>
      </c>
      <c r="G4594" s="1" t="s">
        <v>10</v>
      </c>
    </row>
    <row r="4595" spans="1:7">
      <c r="A4595">
        <v>16260237666</v>
      </c>
      <c r="B4595">
        <v>650</v>
      </c>
      <c r="C4595">
        <v>260</v>
      </c>
      <c r="D4595">
        <v>0</v>
      </c>
      <c r="E4595" t="s">
        <v>72</v>
      </c>
      <c r="F4595" t="s">
        <v>48</v>
      </c>
      <c r="G4595" s="1" t="s">
        <v>10</v>
      </c>
    </row>
    <row r="4596" spans="1:7">
      <c r="A4596">
        <v>16260239666</v>
      </c>
      <c r="B4596">
        <v>650</v>
      </c>
      <c r="C4596">
        <v>260</v>
      </c>
      <c r="D4596">
        <v>0</v>
      </c>
      <c r="E4596" t="s">
        <v>72</v>
      </c>
      <c r="F4596" t="s">
        <v>48</v>
      </c>
      <c r="G4596" s="1" t="s">
        <v>10</v>
      </c>
    </row>
    <row r="4597" spans="1:7">
      <c r="A4597">
        <v>16267971666</v>
      </c>
      <c r="B4597">
        <v>799</v>
      </c>
      <c r="C4597">
        <v>400</v>
      </c>
      <c r="D4597">
        <v>0</v>
      </c>
      <c r="E4597" t="s">
        <v>72</v>
      </c>
      <c r="F4597" t="s">
        <v>48</v>
      </c>
      <c r="G4597" s="1" t="s">
        <v>10</v>
      </c>
    </row>
    <row r="4598" spans="1:7">
      <c r="A4598">
        <v>16267972666</v>
      </c>
      <c r="B4598">
        <v>799</v>
      </c>
      <c r="C4598">
        <v>400</v>
      </c>
      <c r="D4598">
        <v>0</v>
      </c>
      <c r="E4598" t="s">
        <v>72</v>
      </c>
      <c r="F4598" t="s">
        <v>48</v>
      </c>
      <c r="G4598" s="1" t="s">
        <v>10</v>
      </c>
    </row>
    <row r="4599" spans="1:7">
      <c r="A4599">
        <v>16267973666</v>
      </c>
      <c r="B4599">
        <v>799</v>
      </c>
      <c r="C4599">
        <v>400</v>
      </c>
      <c r="D4599">
        <v>0</v>
      </c>
      <c r="E4599" t="s">
        <v>72</v>
      </c>
      <c r="F4599" t="s">
        <v>48</v>
      </c>
      <c r="G4599" s="1" t="s">
        <v>10</v>
      </c>
    </row>
    <row r="4600" spans="1:7">
      <c r="A4600">
        <v>16738490666</v>
      </c>
      <c r="B4600">
        <v>599</v>
      </c>
      <c r="C4600">
        <v>200</v>
      </c>
      <c r="D4600">
        <v>0</v>
      </c>
      <c r="E4600" t="s">
        <v>72</v>
      </c>
      <c r="F4600" t="s">
        <v>57</v>
      </c>
      <c r="G4600" s="1" t="s">
        <v>10</v>
      </c>
    </row>
    <row r="4601" spans="1:7">
      <c r="A4601">
        <v>16738491666</v>
      </c>
      <c r="B4601">
        <v>599</v>
      </c>
      <c r="C4601">
        <v>200</v>
      </c>
      <c r="D4601">
        <v>0</v>
      </c>
      <c r="E4601" t="s">
        <v>72</v>
      </c>
      <c r="F4601" t="s">
        <v>57</v>
      </c>
      <c r="G4601" s="1" t="s">
        <v>10</v>
      </c>
    </row>
    <row r="4602" spans="1:7">
      <c r="A4602">
        <v>16738492666</v>
      </c>
      <c r="B4602">
        <v>599</v>
      </c>
      <c r="C4602">
        <v>200</v>
      </c>
      <c r="D4602">
        <v>0</v>
      </c>
      <c r="E4602" t="s">
        <v>72</v>
      </c>
      <c r="F4602" t="s">
        <v>57</v>
      </c>
      <c r="G4602" s="1" t="s">
        <v>10</v>
      </c>
    </row>
    <row r="4603" spans="1:7">
      <c r="A4603">
        <v>16738493666</v>
      </c>
      <c r="B4603">
        <v>599</v>
      </c>
      <c r="C4603">
        <v>200</v>
      </c>
      <c r="D4603">
        <v>0</v>
      </c>
      <c r="E4603" t="s">
        <v>72</v>
      </c>
      <c r="F4603" t="s">
        <v>57</v>
      </c>
      <c r="G4603" s="1" t="s">
        <v>10</v>
      </c>
    </row>
    <row r="4604" spans="1:7">
      <c r="A4604">
        <v>16738494666</v>
      </c>
      <c r="B4604">
        <v>599</v>
      </c>
      <c r="C4604">
        <v>200</v>
      </c>
      <c r="D4604">
        <v>0</v>
      </c>
      <c r="E4604" t="s">
        <v>72</v>
      </c>
      <c r="F4604" t="s">
        <v>57</v>
      </c>
      <c r="G4604" s="1" t="s">
        <v>10</v>
      </c>
    </row>
    <row r="4605" spans="1:7">
      <c r="A4605">
        <v>16738497666</v>
      </c>
      <c r="B4605">
        <v>599</v>
      </c>
      <c r="C4605">
        <v>200</v>
      </c>
      <c r="D4605">
        <v>0</v>
      </c>
      <c r="E4605" t="s">
        <v>72</v>
      </c>
      <c r="F4605" t="s">
        <v>57</v>
      </c>
      <c r="G4605" s="1" t="s">
        <v>10</v>
      </c>
    </row>
    <row r="4606" spans="1:7">
      <c r="A4606">
        <v>16263880666</v>
      </c>
      <c r="B4606">
        <v>1599</v>
      </c>
      <c r="C4606">
        <v>800</v>
      </c>
      <c r="D4606">
        <v>0</v>
      </c>
      <c r="E4606" t="s">
        <v>72</v>
      </c>
      <c r="F4606" t="s">
        <v>48</v>
      </c>
      <c r="G4606" s="1" t="s">
        <v>10</v>
      </c>
    </row>
    <row r="4607" spans="1:7">
      <c r="A4607">
        <v>16263882666</v>
      </c>
      <c r="B4607">
        <v>1599</v>
      </c>
      <c r="C4607">
        <v>800</v>
      </c>
      <c r="D4607">
        <v>0</v>
      </c>
      <c r="E4607" t="s">
        <v>72</v>
      </c>
      <c r="F4607" t="s">
        <v>48</v>
      </c>
      <c r="G4607" s="1" t="s">
        <v>10</v>
      </c>
    </row>
    <row r="4608" spans="1:7">
      <c r="A4608">
        <v>16263883666</v>
      </c>
      <c r="B4608">
        <v>1599</v>
      </c>
      <c r="C4608">
        <v>800</v>
      </c>
      <c r="D4608">
        <v>0</v>
      </c>
      <c r="E4608" t="s">
        <v>72</v>
      </c>
      <c r="F4608" t="s">
        <v>48</v>
      </c>
      <c r="G4608" s="1" t="s">
        <v>10</v>
      </c>
    </row>
    <row r="4609" spans="1:7">
      <c r="A4609">
        <v>16263884666</v>
      </c>
      <c r="B4609">
        <v>799</v>
      </c>
      <c r="C4609">
        <v>400</v>
      </c>
      <c r="D4609">
        <v>0</v>
      </c>
      <c r="E4609" t="s">
        <v>72</v>
      </c>
      <c r="F4609" t="s">
        <v>48</v>
      </c>
      <c r="G4609" s="1" t="s">
        <v>10</v>
      </c>
    </row>
    <row r="4610" spans="1:7">
      <c r="A4610">
        <v>16570397666</v>
      </c>
      <c r="B4610">
        <v>959</v>
      </c>
      <c r="C4610">
        <v>480</v>
      </c>
      <c r="D4610">
        <v>0</v>
      </c>
      <c r="E4610" t="s">
        <v>72</v>
      </c>
      <c r="F4610" t="s">
        <v>21</v>
      </c>
      <c r="G4610" s="1" t="s">
        <v>10</v>
      </c>
    </row>
    <row r="4611" spans="1:7">
      <c r="A4611">
        <v>16570202666</v>
      </c>
      <c r="B4611">
        <v>1199</v>
      </c>
      <c r="C4611">
        <v>600</v>
      </c>
      <c r="D4611">
        <v>0</v>
      </c>
      <c r="E4611" t="s">
        <v>72</v>
      </c>
      <c r="F4611" t="s">
        <v>21</v>
      </c>
      <c r="G4611" s="1" t="s">
        <v>10</v>
      </c>
    </row>
    <row r="4612" spans="1:7">
      <c r="A4612">
        <v>16570203666</v>
      </c>
      <c r="B4612">
        <v>959</v>
      </c>
      <c r="C4612">
        <v>480</v>
      </c>
      <c r="D4612">
        <v>0</v>
      </c>
      <c r="E4612" t="s">
        <v>72</v>
      </c>
      <c r="F4612" t="s">
        <v>21</v>
      </c>
      <c r="G4612" s="1" t="s">
        <v>10</v>
      </c>
    </row>
    <row r="4613" spans="1:7">
      <c r="A4613">
        <v>16570205666</v>
      </c>
      <c r="B4613">
        <v>959</v>
      </c>
      <c r="C4613">
        <v>480</v>
      </c>
      <c r="D4613">
        <v>0</v>
      </c>
      <c r="E4613" t="s">
        <v>72</v>
      </c>
      <c r="F4613" t="s">
        <v>21</v>
      </c>
      <c r="G4613" s="1" t="s">
        <v>10</v>
      </c>
    </row>
    <row r="4614" spans="1:7">
      <c r="A4614">
        <v>16570209666</v>
      </c>
      <c r="B4614">
        <v>959</v>
      </c>
      <c r="C4614">
        <v>480</v>
      </c>
      <c r="D4614">
        <v>0</v>
      </c>
      <c r="E4614" t="s">
        <v>72</v>
      </c>
      <c r="F4614" t="s">
        <v>21</v>
      </c>
      <c r="G4614" s="1" t="s">
        <v>10</v>
      </c>
    </row>
    <row r="4615" spans="1:7">
      <c r="A4615">
        <v>16570130666</v>
      </c>
      <c r="B4615">
        <v>959</v>
      </c>
      <c r="C4615">
        <v>480</v>
      </c>
      <c r="D4615">
        <v>0</v>
      </c>
      <c r="E4615" t="s">
        <v>72</v>
      </c>
      <c r="F4615" t="s">
        <v>21</v>
      </c>
      <c r="G4615" s="1" t="s">
        <v>10</v>
      </c>
    </row>
    <row r="4616" spans="1:7">
      <c r="A4616">
        <v>16570131666</v>
      </c>
      <c r="B4616">
        <v>959</v>
      </c>
      <c r="C4616">
        <v>480</v>
      </c>
      <c r="D4616">
        <v>0</v>
      </c>
      <c r="E4616" t="s">
        <v>72</v>
      </c>
      <c r="F4616" t="s">
        <v>21</v>
      </c>
      <c r="G4616" s="1" t="s">
        <v>10</v>
      </c>
    </row>
    <row r="4617" spans="1:7">
      <c r="A4617">
        <v>16570132666</v>
      </c>
      <c r="B4617">
        <v>959</v>
      </c>
      <c r="C4617">
        <v>480</v>
      </c>
      <c r="D4617">
        <v>0</v>
      </c>
      <c r="E4617" t="s">
        <v>72</v>
      </c>
      <c r="F4617" t="s">
        <v>21</v>
      </c>
      <c r="G4617" s="1" t="s">
        <v>10</v>
      </c>
    </row>
    <row r="4618" spans="1:7">
      <c r="A4618">
        <v>16570135666</v>
      </c>
      <c r="B4618">
        <v>959</v>
      </c>
      <c r="C4618">
        <v>480</v>
      </c>
      <c r="D4618">
        <v>0</v>
      </c>
      <c r="E4618" t="s">
        <v>72</v>
      </c>
      <c r="F4618" t="s">
        <v>21</v>
      </c>
      <c r="G4618" s="1" t="s">
        <v>10</v>
      </c>
    </row>
    <row r="4619" spans="1:7">
      <c r="A4619">
        <v>16570137666</v>
      </c>
      <c r="B4619">
        <v>959</v>
      </c>
      <c r="C4619">
        <v>480</v>
      </c>
      <c r="D4619">
        <v>0</v>
      </c>
      <c r="E4619" t="s">
        <v>72</v>
      </c>
      <c r="F4619" t="s">
        <v>21</v>
      </c>
      <c r="G4619" s="1" t="s">
        <v>10</v>
      </c>
    </row>
    <row r="4620" spans="1:7">
      <c r="A4620">
        <v>16570139666</v>
      </c>
      <c r="B4620">
        <v>959</v>
      </c>
      <c r="C4620">
        <v>480</v>
      </c>
      <c r="D4620">
        <v>0</v>
      </c>
      <c r="E4620" t="s">
        <v>72</v>
      </c>
      <c r="F4620" t="s">
        <v>21</v>
      </c>
      <c r="G4620" s="1" t="s">
        <v>10</v>
      </c>
    </row>
    <row r="4621" spans="1:7">
      <c r="A4621">
        <v>16570323666</v>
      </c>
      <c r="B4621">
        <v>959</v>
      </c>
      <c r="C4621">
        <v>480</v>
      </c>
      <c r="D4621">
        <v>0</v>
      </c>
      <c r="E4621" t="s">
        <v>72</v>
      </c>
      <c r="F4621" t="s">
        <v>21</v>
      </c>
      <c r="G4621" s="1" t="s">
        <v>10</v>
      </c>
    </row>
    <row r="4622" spans="1:7">
      <c r="A4622">
        <v>16570327666</v>
      </c>
      <c r="B4622">
        <v>959</v>
      </c>
      <c r="C4622">
        <v>480</v>
      </c>
      <c r="D4622">
        <v>0</v>
      </c>
      <c r="E4622" t="s">
        <v>72</v>
      </c>
      <c r="F4622" t="s">
        <v>21</v>
      </c>
      <c r="G4622" s="1" t="s">
        <v>10</v>
      </c>
    </row>
    <row r="4623" spans="1:7">
      <c r="A4623">
        <v>16570370666</v>
      </c>
      <c r="B4623">
        <v>959</v>
      </c>
      <c r="C4623">
        <v>480</v>
      </c>
      <c r="D4623">
        <v>0</v>
      </c>
      <c r="E4623" t="s">
        <v>72</v>
      </c>
      <c r="F4623" t="s">
        <v>21</v>
      </c>
      <c r="G4623" s="1" t="s">
        <v>10</v>
      </c>
    </row>
    <row r="4624" spans="1:7">
      <c r="A4624">
        <v>16226350666</v>
      </c>
      <c r="B4624">
        <v>959</v>
      </c>
      <c r="C4624">
        <v>480</v>
      </c>
      <c r="D4624">
        <v>0</v>
      </c>
      <c r="E4624" t="s">
        <v>72</v>
      </c>
      <c r="F4624" t="s">
        <v>58</v>
      </c>
      <c r="G4624" s="1" t="s">
        <v>10</v>
      </c>
    </row>
    <row r="4625" spans="1:7">
      <c r="A4625">
        <v>16226351666</v>
      </c>
      <c r="B4625">
        <v>959</v>
      </c>
      <c r="C4625">
        <v>480</v>
      </c>
      <c r="D4625">
        <v>0</v>
      </c>
      <c r="E4625" t="s">
        <v>72</v>
      </c>
      <c r="F4625" t="s">
        <v>58</v>
      </c>
      <c r="G4625" s="1" t="s">
        <v>10</v>
      </c>
    </row>
    <row r="4626" spans="1:7">
      <c r="A4626">
        <v>16226352666</v>
      </c>
      <c r="B4626">
        <v>959</v>
      </c>
      <c r="C4626">
        <v>480</v>
      </c>
      <c r="D4626">
        <v>0</v>
      </c>
      <c r="E4626" t="s">
        <v>72</v>
      </c>
      <c r="F4626" t="s">
        <v>58</v>
      </c>
      <c r="G4626" s="1" t="s">
        <v>10</v>
      </c>
    </row>
    <row r="4627" spans="1:7">
      <c r="A4627">
        <v>16226353666</v>
      </c>
      <c r="B4627">
        <v>959</v>
      </c>
      <c r="C4627">
        <v>480</v>
      </c>
      <c r="D4627">
        <v>0</v>
      </c>
      <c r="E4627" t="s">
        <v>72</v>
      </c>
      <c r="F4627" t="s">
        <v>58</v>
      </c>
      <c r="G4627" s="1" t="s">
        <v>10</v>
      </c>
    </row>
    <row r="4628" spans="1:7">
      <c r="A4628">
        <v>16226359666</v>
      </c>
      <c r="B4628">
        <v>959</v>
      </c>
      <c r="C4628">
        <v>480</v>
      </c>
      <c r="D4628">
        <v>0</v>
      </c>
      <c r="E4628" t="s">
        <v>72</v>
      </c>
      <c r="F4628" t="s">
        <v>58</v>
      </c>
      <c r="G4628" s="1" t="s">
        <v>10</v>
      </c>
    </row>
    <row r="4629" spans="1:7">
      <c r="A4629">
        <v>17000031666</v>
      </c>
      <c r="B4629">
        <v>1999</v>
      </c>
      <c r="C4629">
        <v>1000</v>
      </c>
      <c r="D4629">
        <v>0</v>
      </c>
      <c r="E4629" t="s">
        <v>72</v>
      </c>
      <c r="F4629" t="s">
        <v>59</v>
      </c>
      <c r="G4629" s="1" t="s">
        <v>10</v>
      </c>
    </row>
    <row r="4630" spans="1:7">
      <c r="A4630">
        <v>17000032666</v>
      </c>
      <c r="B4630">
        <v>1999</v>
      </c>
      <c r="C4630">
        <v>1000</v>
      </c>
      <c r="D4630">
        <v>0</v>
      </c>
      <c r="E4630" t="s">
        <v>72</v>
      </c>
      <c r="F4630" t="s">
        <v>59</v>
      </c>
      <c r="G4630" s="1" t="s">
        <v>10</v>
      </c>
    </row>
    <row r="4631" spans="1:7">
      <c r="A4631">
        <v>17000117666</v>
      </c>
      <c r="B4631">
        <v>1999</v>
      </c>
      <c r="C4631">
        <v>1000</v>
      </c>
      <c r="D4631">
        <v>0</v>
      </c>
      <c r="E4631" t="s">
        <v>72</v>
      </c>
      <c r="F4631" t="s">
        <v>59</v>
      </c>
      <c r="G4631" s="1" t="s">
        <v>10</v>
      </c>
    </row>
    <row r="4632" spans="1:7">
      <c r="A4632">
        <v>17000201666</v>
      </c>
      <c r="B4632">
        <v>1199</v>
      </c>
      <c r="C4632">
        <v>600</v>
      </c>
      <c r="D4632">
        <v>0</v>
      </c>
      <c r="E4632" t="s">
        <v>72</v>
      </c>
      <c r="F4632" t="s">
        <v>60</v>
      </c>
      <c r="G4632" s="1" t="s">
        <v>10</v>
      </c>
    </row>
    <row r="4633" spans="1:7">
      <c r="A4633">
        <v>17000207666</v>
      </c>
      <c r="B4633">
        <v>1199</v>
      </c>
      <c r="C4633">
        <v>600</v>
      </c>
      <c r="D4633">
        <v>0</v>
      </c>
      <c r="E4633" t="s">
        <v>72</v>
      </c>
      <c r="F4633" t="s">
        <v>60</v>
      </c>
      <c r="G4633" s="1" t="s">
        <v>10</v>
      </c>
    </row>
    <row r="4634" spans="1:7">
      <c r="A4634">
        <v>17000208666</v>
      </c>
      <c r="B4634">
        <v>1199</v>
      </c>
      <c r="C4634">
        <v>600</v>
      </c>
      <c r="D4634">
        <v>0</v>
      </c>
      <c r="E4634" t="s">
        <v>72</v>
      </c>
      <c r="F4634" t="s">
        <v>59</v>
      </c>
      <c r="G4634" s="1" t="s">
        <v>10</v>
      </c>
    </row>
    <row r="4635" spans="1:7">
      <c r="A4635">
        <v>17000209666</v>
      </c>
      <c r="B4635">
        <v>1199</v>
      </c>
      <c r="C4635">
        <v>600</v>
      </c>
      <c r="D4635">
        <v>0</v>
      </c>
      <c r="E4635" t="s">
        <v>72</v>
      </c>
      <c r="F4635" t="s">
        <v>60</v>
      </c>
      <c r="G4635" s="1" t="s">
        <v>10</v>
      </c>
    </row>
    <row r="4636" spans="1:7">
      <c r="A4636">
        <v>17010101666</v>
      </c>
      <c r="B4636">
        <v>3299</v>
      </c>
      <c r="C4636">
        <v>1600</v>
      </c>
      <c r="D4636">
        <v>0</v>
      </c>
      <c r="E4636" t="s">
        <v>72</v>
      </c>
      <c r="F4636" t="s">
        <v>60</v>
      </c>
      <c r="G4636" s="1" t="s">
        <v>10</v>
      </c>
    </row>
    <row r="4637" spans="1:7">
      <c r="A4637">
        <v>17011912666</v>
      </c>
      <c r="B4637">
        <v>599</v>
      </c>
      <c r="C4637">
        <v>200</v>
      </c>
      <c r="D4637">
        <v>0</v>
      </c>
      <c r="E4637" t="s">
        <v>72</v>
      </c>
      <c r="F4637" t="s">
        <v>60</v>
      </c>
      <c r="G4637" s="1" t="s">
        <v>10</v>
      </c>
    </row>
    <row r="4638" spans="1:7">
      <c r="A4638">
        <v>17137192666</v>
      </c>
      <c r="B4638">
        <v>599</v>
      </c>
      <c r="C4638">
        <v>200</v>
      </c>
      <c r="D4638">
        <v>0</v>
      </c>
      <c r="E4638" t="s">
        <v>72</v>
      </c>
      <c r="F4638" t="s">
        <v>60</v>
      </c>
      <c r="G4638" s="1" t="s">
        <v>10</v>
      </c>
    </row>
    <row r="4639" spans="1:7">
      <c r="A4639">
        <v>17137193666</v>
      </c>
      <c r="B4639">
        <v>599</v>
      </c>
      <c r="C4639">
        <v>200</v>
      </c>
      <c r="D4639">
        <v>0</v>
      </c>
      <c r="E4639" t="s">
        <v>72</v>
      </c>
      <c r="F4639" t="s">
        <v>60</v>
      </c>
      <c r="G4639" s="1" t="s">
        <v>10</v>
      </c>
    </row>
    <row r="4640" spans="1:7">
      <c r="A4640">
        <v>17151950666</v>
      </c>
      <c r="B4640">
        <v>799</v>
      </c>
      <c r="C4640">
        <v>300</v>
      </c>
      <c r="D4640">
        <v>0</v>
      </c>
      <c r="E4640" t="s">
        <v>72</v>
      </c>
      <c r="F4640" t="s">
        <v>60</v>
      </c>
      <c r="G4640" s="1" t="s">
        <v>10</v>
      </c>
    </row>
    <row r="4641" spans="1:7">
      <c r="A4641">
        <v>17151951666</v>
      </c>
      <c r="B4641">
        <v>799</v>
      </c>
      <c r="C4641">
        <v>300</v>
      </c>
      <c r="D4641">
        <v>0</v>
      </c>
      <c r="E4641" t="s">
        <v>72</v>
      </c>
      <c r="F4641" t="s">
        <v>60</v>
      </c>
      <c r="G4641" s="1" t="s">
        <v>10</v>
      </c>
    </row>
    <row r="4642" spans="1:7">
      <c r="A4642">
        <v>17151952666</v>
      </c>
      <c r="B4642">
        <v>799</v>
      </c>
      <c r="C4642">
        <v>300</v>
      </c>
      <c r="D4642">
        <v>0</v>
      </c>
      <c r="E4642" t="s">
        <v>72</v>
      </c>
      <c r="F4642" t="s">
        <v>60</v>
      </c>
      <c r="G4642" s="1" t="s">
        <v>10</v>
      </c>
    </row>
    <row r="4643" spans="1:7">
      <c r="A4643">
        <v>17151953666</v>
      </c>
      <c r="B4643">
        <v>799</v>
      </c>
      <c r="C4643">
        <v>300</v>
      </c>
      <c r="D4643">
        <v>0</v>
      </c>
      <c r="E4643" t="s">
        <v>72</v>
      </c>
      <c r="F4643" t="s">
        <v>60</v>
      </c>
      <c r="G4643" s="1" t="s">
        <v>10</v>
      </c>
    </row>
    <row r="4644" spans="1:7">
      <c r="A4644">
        <v>17151957666</v>
      </c>
      <c r="B4644">
        <v>799</v>
      </c>
      <c r="C4644">
        <v>300</v>
      </c>
      <c r="D4644">
        <v>0</v>
      </c>
      <c r="E4644" t="s">
        <v>72</v>
      </c>
      <c r="F4644" t="s">
        <v>60</v>
      </c>
      <c r="G4644" s="1" t="s">
        <v>10</v>
      </c>
    </row>
    <row r="4645" spans="1:7">
      <c r="A4645">
        <v>17151958666</v>
      </c>
      <c r="B4645">
        <v>799</v>
      </c>
      <c r="C4645">
        <v>300</v>
      </c>
      <c r="D4645">
        <v>0</v>
      </c>
      <c r="E4645" t="s">
        <v>72</v>
      </c>
      <c r="F4645" t="s">
        <v>60</v>
      </c>
      <c r="G4645" s="1" t="s">
        <v>10</v>
      </c>
    </row>
    <row r="4646" spans="1:7">
      <c r="A4646">
        <v>17151959666</v>
      </c>
      <c r="B4646">
        <v>799</v>
      </c>
      <c r="C4646">
        <v>300</v>
      </c>
      <c r="D4646">
        <v>0</v>
      </c>
      <c r="E4646" t="s">
        <v>72</v>
      </c>
      <c r="F4646" t="s">
        <v>60</v>
      </c>
      <c r="G4646" s="1" t="s">
        <v>10</v>
      </c>
    </row>
    <row r="4647" spans="1:7">
      <c r="A4647">
        <v>17152050666</v>
      </c>
      <c r="B4647">
        <v>599</v>
      </c>
      <c r="C4647">
        <v>200</v>
      </c>
      <c r="D4647">
        <v>0</v>
      </c>
      <c r="E4647" t="s">
        <v>72</v>
      </c>
      <c r="F4647" t="s">
        <v>60</v>
      </c>
      <c r="G4647" s="1" t="s">
        <v>10</v>
      </c>
    </row>
    <row r="4648" spans="1:7">
      <c r="A4648">
        <v>17152051666</v>
      </c>
      <c r="B4648">
        <v>599</v>
      </c>
      <c r="C4648">
        <v>200</v>
      </c>
      <c r="D4648">
        <v>0</v>
      </c>
      <c r="E4648" t="s">
        <v>72</v>
      </c>
      <c r="F4648" t="s">
        <v>60</v>
      </c>
      <c r="G4648" s="1" t="s">
        <v>10</v>
      </c>
    </row>
    <row r="4649" spans="1:7">
      <c r="A4649">
        <v>17152053666</v>
      </c>
      <c r="B4649">
        <v>599</v>
      </c>
      <c r="C4649">
        <v>200</v>
      </c>
      <c r="D4649">
        <v>0</v>
      </c>
      <c r="E4649" t="s">
        <v>72</v>
      </c>
      <c r="F4649" t="s">
        <v>60</v>
      </c>
      <c r="G4649" s="1" t="s">
        <v>10</v>
      </c>
    </row>
    <row r="4650" spans="1:7">
      <c r="A4650">
        <v>17152058666</v>
      </c>
      <c r="B4650">
        <v>599</v>
      </c>
      <c r="C4650">
        <v>200</v>
      </c>
      <c r="D4650">
        <v>0</v>
      </c>
      <c r="E4650" t="s">
        <v>72</v>
      </c>
      <c r="F4650" t="s">
        <v>60</v>
      </c>
      <c r="G4650" s="1" t="s">
        <v>10</v>
      </c>
    </row>
    <row r="4651" spans="1:7">
      <c r="A4651">
        <v>17153150666</v>
      </c>
      <c r="B4651">
        <v>599</v>
      </c>
      <c r="C4651">
        <v>200</v>
      </c>
      <c r="D4651">
        <v>0</v>
      </c>
      <c r="E4651" t="s">
        <v>72</v>
      </c>
      <c r="F4651" t="s">
        <v>60</v>
      </c>
      <c r="G4651" s="1" t="s">
        <v>10</v>
      </c>
    </row>
    <row r="4652" spans="1:7">
      <c r="A4652">
        <v>17153151666</v>
      </c>
      <c r="B4652">
        <v>599</v>
      </c>
      <c r="C4652">
        <v>200</v>
      </c>
      <c r="D4652">
        <v>0</v>
      </c>
      <c r="E4652" t="s">
        <v>72</v>
      </c>
      <c r="F4652" t="s">
        <v>60</v>
      </c>
      <c r="G4652" s="1" t="s">
        <v>10</v>
      </c>
    </row>
    <row r="4653" spans="1:7">
      <c r="A4653">
        <v>17153153666</v>
      </c>
      <c r="B4653">
        <v>599</v>
      </c>
      <c r="C4653">
        <v>200</v>
      </c>
      <c r="D4653">
        <v>0</v>
      </c>
      <c r="E4653" t="s">
        <v>72</v>
      </c>
      <c r="F4653" t="s">
        <v>60</v>
      </c>
      <c r="G4653" s="1" t="s">
        <v>10</v>
      </c>
    </row>
    <row r="4654" spans="1:7">
      <c r="A4654">
        <v>17153157666</v>
      </c>
      <c r="B4654">
        <v>599</v>
      </c>
      <c r="C4654">
        <v>200</v>
      </c>
      <c r="D4654">
        <v>0</v>
      </c>
      <c r="E4654" t="s">
        <v>72</v>
      </c>
      <c r="F4654" t="s">
        <v>60</v>
      </c>
      <c r="G4654" s="1" t="s">
        <v>10</v>
      </c>
    </row>
    <row r="4655" spans="1:7">
      <c r="A4655">
        <v>17163120666</v>
      </c>
      <c r="B4655">
        <v>599</v>
      </c>
      <c r="C4655">
        <v>200</v>
      </c>
      <c r="D4655">
        <v>0</v>
      </c>
      <c r="E4655" t="s">
        <v>72</v>
      </c>
      <c r="F4655" t="s">
        <v>60</v>
      </c>
      <c r="G4655" s="1" t="s">
        <v>10</v>
      </c>
    </row>
    <row r="4656" spans="1:7">
      <c r="A4656">
        <v>17163121666</v>
      </c>
      <c r="B4656">
        <v>599</v>
      </c>
      <c r="C4656">
        <v>200</v>
      </c>
      <c r="D4656">
        <v>0</v>
      </c>
      <c r="E4656" t="s">
        <v>72</v>
      </c>
      <c r="F4656" t="s">
        <v>60</v>
      </c>
      <c r="G4656" s="1" t="s">
        <v>10</v>
      </c>
    </row>
    <row r="4657" spans="1:7">
      <c r="A4657">
        <v>17163122666</v>
      </c>
      <c r="B4657">
        <v>699</v>
      </c>
      <c r="C4657">
        <v>240</v>
      </c>
      <c r="D4657">
        <v>0</v>
      </c>
      <c r="E4657" t="s">
        <v>72</v>
      </c>
      <c r="F4657" t="s">
        <v>60</v>
      </c>
      <c r="G4657" s="1" t="s">
        <v>10</v>
      </c>
    </row>
    <row r="4658" spans="1:7">
      <c r="A4658">
        <v>17163125666</v>
      </c>
      <c r="B4658">
        <v>599</v>
      </c>
      <c r="C4658">
        <v>200</v>
      </c>
      <c r="D4658">
        <v>0</v>
      </c>
      <c r="E4658" t="s">
        <v>72</v>
      </c>
      <c r="F4658" t="s">
        <v>60</v>
      </c>
      <c r="G4658" s="1" t="s">
        <v>10</v>
      </c>
    </row>
    <row r="4659" spans="1:7">
      <c r="A4659">
        <v>17163127666</v>
      </c>
      <c r="B4659">
        <v>599</v>
      </c>
      <c r="C4659">
        <v>200</v>
      </c>
      <c r="D4659">
        <v>0</v>
      </c>
      <c r="E4659" t="s">
        <v>72</v>
      </c>
      <c r="F4659" t="s">
        <v>60</v>
      </c>
      <c r="G4659" s="1" t="s">
        <v>10</v>
      </c>
    </row>
    <row r="4660" spans="1:7">
      <c r="A4660">
        <v>17163129666</v>
      </c>
      <c r="B4660">
        <v>599</v>
      </c>
      <c r="C4660">
        <v>200</v>
      </c>
      <c r="D4660">
        <v>0</v>
      </c>
      <c r="E4660" t="s">
        <v>72</v>
      </c>
      <c r="F4660" t="s">
        <v>60</v>
      </c>
      <c r="G4660" s="1" t="s">
        <v>10</v>
      </c>
    </row>
    <row r="4661" spans="1:7">
      <c r="A4661">
        <v>17191271666</v>
      </c>
      <c r="B4661">
        <v>599</v>
      </c>
      <c r="C4661">
        <v>200</v>
      </c>
      <c r="D4661">
        <v>0</v>
      </c>
      <c r="E4661" t="s">
        <v>72</v>
      </c>
      <c r="F4661" t="s">
        <v>60</v>
      </c>
      <c r="G4661" s="1" t="s">
        <v>10</v>
      </c>
    </row>
    <row r="4662" spans="1:7">
      <c r="A4662">
        <v>17191751666</v>
      </c>
      <c r="B4662">
        <v>599</v>
      </c>
      <c r="C4662">
        <v>200</v>
      </c>
      <c r="D4662">
        <v>0</v>
      </c>
      <c r="E4662" t="s">
        <v>72</v>
      </c>
      <c r="F4662" t="s">
        <v>60</v>
      </c>
      <c r="G4662" s="1" t="s">
        <v>10</v>
      </c>
    </row>
    <row r="4663" spans="1:7">
      <c r="A4663">
        <v>17191752666</v>
      </c>
      <c r="B4663">
        <v>599</v>
      </c>
      <c r="C4663">
        <v>200</v>
      </c>
      <c r="D4663">
        <v>0</v>
      </c>
      <c r="E4663" t="s">
        <v>72</v>
      </c>
      <c r="F4663" t="s">
        <v>60</v>
      </c>
      <c r="G4663" s="1" t="s">
        <v>10</v>
      </c>
    </row>
    <row r="4664" spans="1:7">
      <c r="A4664">
        <v>17191757666</v>
      </c>
      <c r="B4664">
        <v>599</v>
      </c>
      <c r="C4664">
        <v>200</v>
      </c>
      <c r="D4664">
        <v>0</v>
      </c>
      <c r="E4664" t="s">
        <v>72</v>
      </c>
      <c r="F4664" t="s">
        <v>60</v>
      </c>
      <c r="G4664" s="1" t="s">
        <v>10</v>
      </c>
    </row>
    <row r="4665" spans="1:7">
      <c r="A4665">
        <v>16510810666</v>
      </c>
      <c r="B4665">
        <v>799</v>
      </c>
      <c r="C4665">
        <v>300</v>
      </c>
      <c r="D4665">
        <v>0</v>
      </c>
      <c r="E4665" t="s">
        <v>72</v>
      </c>
      <c r="F4665" t="s">
        <v>61</v>
      </c>
      <c r="G4665" s="1" t="s">
        <v>10</v>
      </c>
    </row>
    <row r="4666" spans="1:7">
      <c r="A4666">
        <v>16510812666</v>
      </c>
      <c r="B4666">
        <v>799</v>
      </c>
      <c r="C4666">
        <v>300</v>
      </c>
      <c r="D4666">
        <v>0</v>
      </c>
      <c r="E4666" t="s">
        <v>72</v>
      </c>
      <c r="F4666" t="s">
        <v>61</v>
      </c>
      <c r="G4666" s="1" t="s">
        <v>10</v>
      </c>
    </row>
    <row r="4667" spans="1:7">
      <c r="A4667">
        <v>16510813666</v>
      </c>
      <c r="B4667">
        <v>799</v>
      </c>
      <c r="C4667">
        <v>300</v>
      </c>
      <c r="D4667">
        <v>0</v>
      </c>
      <c r="E4667" t="s">
        <v>72</v>
      </c>
      <c r="F4667" t="s">
        <v>61</v>
      </c>
      <c r="G4667" s="1" t="s">
        <v>10</v>
      </c>
    </row>
    <row r="4668" spans="1:7">
      <c r="A4668">
        <v>16510819666</v>
      </c>
      <c r="B4668">
        <v>799</v>
      </c>
      <c r="C4668">
        <v>300</v>
      </c>
      <c r="D4668">
        <v>0</v>
      </c>
      <c r="E4668" t="s">
        <v>72</v>
      </c>
      <c r="F4668" t="s">
        <v>61</v>
      </c>
      <c r="G4668" s="1" t="s">
        <v>10</v>
      </c>
    </row>
    <row r="4669" spans="1:7">
      <c r="A4669">
        <v>17011970666</v>
      </c>
      <c r="B4669">
        <v>599</v>
      </c>
      <c r="C4669">
        <v>200</v>
      </c>
      <c r="D4669">
        <v>0</v>
      </c>
      <c r="E4669" t="s">
        <v>72</v>
      </c>
      <c r="F4669" t="s">
        <v>60</v>
      </c>
      <c r="G4669" s="1" t="s">
        <v>10</v>
      </c>
    </row>
    <row r="4670" spans="1:7">
      <c r="A4670">
        <v>17011971666</v>
      </c>
      <c r="B4670">
        <v>599</v>
      </c>
      <c r="C4670">
        <v>200</v>
      </c>
      <c r="D4670">
        <v>0</v>
      </c>
      <c r="E4670" t="s">
        <v>72</v>
      </c>
      <c r="F4670" t="s">
        <v>60</v>
      </c>
      <c r="G4670" s="1" t="s">
        <v>10</v>
      </c>
    </row>
    <row r="4671" spans="1:7">
      <c r="A4671">
        <v>17011972666</v>
      </c>
      <c r="B4671">
        <v>599</v>
      </c>
      <c r="C4671">
        <v>200</v>
      </c>
      <c r="D4671">
        <v>0</v>
      </c>
      <c r="E4671" t="s">
        <v>72</v>
      </c>
      <c r="F4671" t="s">
        <v>60</v>
      </c>
      <c r="G4671" s="1" t="s">
        <v>10</v>
      </c>
    </row>
    <row r="4672" spans="1:7">
      <c r="A4672">
        <v>17011973666</v>
      </c>
      <c r="B4672">
        <v>599</v>
      </c>
      <c r="C4672">
        <v>200</v>
      </c>
      <c r="D4672">
        <v>0</v>
      </c>
      <c r="E4672" t="s">
        <v>72</v>
      </c>
      <c r="F4672" t="s">
        <v>60</v>
      </c>
      <c r="G4672" s="1" t="s">
        <v>10</v>
      </c>
    </row>
    <row r="4673" spans="1:7">
      <c r="A4673">
        <v>17011975666</v>
      </c>
      <c r="B4673">
        <v>599</v>
      </c>
      <c r="C4673">
        <v>200</v>
      </c>
      <c r="D4673">
        <v>0</v>
      </c>
      <c r="E4673" t="s">
        <v>72</v>
      </c>
      <c r="F4673" t="s">
        <v>60</v>
      </c>
      <c r="G4673" s="1" t="s">
        <v>10</v>
      </c>
    </row>
    <row r="4674" spans="1:7">
      <c r="A4674">
        <v>17011977666</v>
      </c>
      <c r="B4674">
        <v>799</v>
      </c>
      <c r="C4674">
        <v>300</v>
      </c>
      <c r="D4674">
        <v>0</v>
      </c>
      <c r="E4674" t="s">
        <v>72</v>
      </c>
      <c r="F4674" t="s">
        <v>60</v>
      </c>
      <c r="G4674" s="1" t="s">
        <v>10</v>
      </c>
    </row>
    <row r="4675" spans="1:7">
      <c r="A4675">
        <v>17011979666</v>
      </c>
      <c r="B4675">
        <v>599</v>
      </c>
      <c r="C4675">
        <v>200</v>
      </c>
      <c r="D4675">
        <v>0</v>
      </c>
      <c r="E4675" t="s">
        <v>72</v>
      </c>
      <c r="F4675" t="s">
        <v>60</v>
      </c>
      <c r="G4675" s="1" t="s">
        <v>10</v>
      </c>
    </row>
    <row r="4676" spans="1:7">
      <c r="A4676">
        <v>16271780666</v>
      </c>
      <c r="B4676">
        <v>799</v>
      </c>
      <c r="C4676">
        <v>400</v>
      </c>
      <c r="D4676">
        <v>0</v>
      </c>
      <c r="E4676" t="s">
        <v>72</v>
      </c>
      <c r="F4676" t="s">
        <v>71</v>
      </c>
      <c r="G4676" s="1" t="s">
        <v>10</v>
      </c>
    </row>
    <row r="4677" spans="1:7">
      <c r="A4677">
        <v>16271781666</v>
      </c>
      <c r="B4677">
        <v>799</v>
      </c>
      <c r="C4677">
        <v>400</v>
      </c>
      <c r="D4677">
        <v>0</v>
      </c>
      <c r="E4677" t="s">
        <v>72</v>
      </c>
      <c r="F4677" t="s">
        <v>71</v>
      </c>
      <c r="G4677" s="1" t="s">
        <v>10</v>
      </c>
    </row>
    <row r="4678" spans="1:7">
      <c r="A4678">
        <v>16271782666</v>
      </c>
      <c r="B4678">
        <v>799</v>
      </c>
      <c r="C4678">
        <v>400</v>
      </c>
      <c r="D4678">
        <v>0</v>
      </c>
      <c r="E4678" t="s">
        <v>72</v>
      </c>
      <c r="F4678" t="s">
        <v>71</v>
      </c>
      <c r="G4678" s="1" t="s">
        <v>10</v>
      </c>
    </row>
    <row r="4679" spans="1:7">
      <c r="A4679">
        <v>16271783666</v>
      </c>
      <c r="B4679">
        <v>799</v>
      </c>
      <c r="C4679">
        <v>400</v>
      </c>
      <c r="D4679">
        <v>0</v>
      </c>
      <c r="E4679" t="s">
        <v>72</v>
      </c>
      <c r="F4679" t="s">
        <v>71</v>
      </c>
      <c r="G4679" s="1" t="s">
        <v>10</v>
      </c>
    </row>
    <row r="4680" spans="1:7">
      <c r="A4680">
        <v>16271785666</v>
      </c>
      <c r="B4680">
        <v>799</v>
      </c>
      <c r="C4680">
        <v>400</v>
      </c>
      <c r="D4680">
        <v>0</v>
      </c>
      <c r="E4680" t="s">
        <v>72</v>
      </c>
      <c r="F4680" t="s">
        <v>71</v>
      </c>
      <c r="G4680" s="1" t="s">
        <v>10</v>
      </c>
    </row>
    <row r="4681" spans="1:7">
      <c r="A4681">
        <v>16271787666</v>
      </c>
      <c r="B4681">
        <v>799</v>
      </c>
      <c r="C4681">
        <v>400</v>
      </c>
      <c r="D4681">
        <v>0</v>
      </c>
      <c r="E4681" t="s">
        <v>72</v>
      </c>
      <c r="F4681" t="s">
        <v>71</v>
      </c>
      <c r="G4681" s="1" t="s">
        <v>10</v>
      </c>
    </row>
    <row r="4682" spans="1:7">
      <c r="A4682">
        <v>16271788666</v>
      </c>
      <c r="B4682">
        <v>1199</v>
      </c>
      <c r="C4682">
        <v>600</v>
      </c>
      <c r="D4682">
        <v>0</v>
      </c>
      <c r="E4682" t="s">
        <v>72</v>
      </c>
      <c r="F4682" t="s">
        <v>71</v>
      </c>
      <c r="G4682" s="1" t="s">
        <v>10</v>
      </c>
    </row>
    <row r="4683" spans="1:7">
      <c r="A4683">
        <v>16270270666</v>
      </c>
      <c r="B4683">
        <v>799</v>
      </c>
      <c r="C4683">
        <v>300</v>
      </c>
      <c r="D4683">
        <v>0</v>
      </c>
      <c r="E4683" t="s">
        <v>72</v>
      </c>
      <c r="F4683" t="s">
        <v>71</v>
      </c>
      <c r="G4683" s="1" t="s">
        <v>10</v>
      </c>
    </row>
    <row r="4684" spans="1:7">
      <c r="A4684">
        <v>16270271666</v>
      </c>
      <c r="B4684">
        <v>799</v>
      </c>
      <c r="C4684">
        <v>300</v>
      </c>
      <c r="D4684">
        <v>0</v>
      </c>
      <c r="E4684" t="s">
        <v>72</v>
      </c>
      <c r="F4684" t="s">
        <v>71</v>
      </c>
      <c r="G4684" s="1" t="s">
        <v>10</v>
      </c>
    </row>
    <row r="4685" spans="1:7">
      <c r="A4685">
        <v>16270272666</v>
      </c>
      <c r="B4685">
        <v>799</v>
      </c>
      <c r="C4685">
        <v>300</v>
      </c>
      <c r="D4685">
        <v>0</v>
      </c>
      <c r="E4685" t="s">
        <v>72</v>
      </c>
      <c r="F4685" t="s">
        <v>71</v>
      </c>
      <c r="G4685" s="1" t="s">
        <v>10</v>
      </c>
    </row>
    <row r="4686" spans="1:7">
      <c r="A4686">
        <v>16270273666</v>
      </c>
      <c r="B4686">
        <v>799</v>
      </c>
      <c r="C4686">
        <v>300</v>
      </c>
      <c r="D4686">
        <v>0</v>
      </c>
      <c r="E4686" t="s">
        <v>72</v>
      </c>
      <c r="F4686" t="s">
        <v>71</v>
      </c>
      <c r="G4686" s="1" t="s">
        <v>10</v>
      </c>
    </row>
    <row r="4687" spans="1:7">
      <c r="A4687">
        <v>16270275666</v>
      </c>
      <c r="B4687">
        <v>799</v>
      </c>
      <c r="C4687">
        <v>300</v>
      </c>
      <c r="D4687">
        <v>0</v>
      </c>
      <c r="E4687" t="s">
        <v>72</v>
      </c>
      <c r="F4687" t="s">
        <v>71</v>
      </c>
      <c r="G4687" s="1" t="s">
        <v>10</v>
      </c>
    </row>
    <row r="4688" spans="1:7">
      <c r="A4688">
        <v>16270277666</v>
      </c>
      <c r="B4688">
        <v>799</v>
      </c>
      <c r="C4688">
        <v>400</v>
      </c>
      <c r="D4688">
        <v>0</v>
      </c>
      <c r="E4688" t="s">
        <v>72</v>
      </c>
      <c r="F4688" t="s">
        <v>71</v>
      </c>
      <c r="G4688" s="1" t="s">
        <v>10</v>
      </c>
    </row>
    <row r="4689" spans="1:7">
      <c r="A4689">
        <v>16270278666</v>
      </c>
      <c r="B4689">
        <v>799</v>
      </c>
      <c r="C4689">
        <v>300</v>
      </c>
      <c r="D4689">
        <v>0</v>
      </c>
      <c r="E4689" t="s">
        <v>72</v>
      </c>
      <c r="F4689" t="s">
        <v>71</v>
      </c>
      <c r="G4689" s="1" t="s">
        <v>10</v>
      </c>
    </row>
    <row r="4690" spans="1:7">
      <c r="A4690">
        <v>16270279666</v>
      </c>
      <c r="B4690">
        <v>799</v>
      </c>
      <c r="C4690">
        <v>300</v>
      </c>
      <c r="D4690">
        <v>0</v>
      </c>
      <c r="E4690" t="s">
        <v>72</v>
      </c>
      <c r="F4690" t="s">
        <v>71</v>
      </c>
      <c r="G4690" s="1" t="s">
        <v>10</v>
      </c>
    </row>
    <row r="4691" spans="1:7">
      <c r="A4691">
        <v>16271900666</v>
      </c>
      <c r="B4691">
        <v>799</v>
      </c>
      <c r="C4691">
        <v>400</v>
      </c>
      <c r="D4691">
        <v>0</v>
      </c>
      <c r="E4691" t="s">
        <v>72</v>
      </c>
      <c r="F4691" t="s">
        <v>71</v>
      </c>
      <c r="G4691" s="1" t="s">
        <v>10</v>
      </c>
    </row>
    <row r="4692" spans="1:7">
      <c r="A4692">
        <v>16271901666</v>
      </c>
      <c r="B4692">
        <v>799</v>
      </c>
      <c r="C4692">
        <v>300</v>
      </c>
      <c r="D4692">
        <v>0</v>
      </c>
      <c r="E4692" t="s">
        <v>72</v>
      </c>
      <c r="F4692" t="s">
        <v>71</v>
      </c>
      <c r="G4692" s="1" t="s">
        <v>10</v>
      </c>
    </row>
    <row r="4693" spans="1:7">
      <c r="A4693">
        <v>16271902666</v>
      </c>
      <c r="B4693">
        <v>799</v>
      </c>
      <c r="C4693">
        <v>300</v>
      </c>
      <c r="D4693">
        <v>0</v>
      </c>
      <c r="E4693" t="s">
        <v>72</v>
      </c>
      <c r="F4693" t="s">
        <v>71</v>
      </c>
      <c r="G4693" s="1" t="s">
        <v>10</v>
      </c>
    </row>
    <row r="4694" spans="1:7">
      <c r="A4694">
        <v>16271903666</v>
      </c>
      <c r="B4694">
        <v>799</v>
      </c>
      <c r="C4694">
        <v>300</v>
      </c>
      <c r="D4694">
        <v>0</v>
      </c>
      <c r="E4694" t="s">
        <v>72</v>
      </c>
      <c r="F4694" t="s">
        <v>71</v>
      </c>
      <c r="G4694" s="1" t="s">
        <v>10</v>
      </c>
    </row>
    <row r="4695" spans="1:7">
      <c r="A4695">
        <v>16271905666</v>
      </c>
      <c r="B4695">
        <v>799</v>
      </c>
      <c r="C4695">
        <v>300</v>
      </c>
      <c r="D4695">
        <v>0</v>
      </c>
      <c r="E4695" t="s">
        <v>72</v>
      </c>
      <c r="F4695" t="s">
        <v>71</v>
      </c>
      <c r="G4695" s="1" t="s">
        <v>10</v>
      </c>
    </row>
    <row r="4696" spans="1:7">
      <c r="A4696">
        <v>16271907666</v>
      </c>
      <c r="B4696">
        <v>799</v>
      </c>
      <c r="C4696">
        <v>300</v>
      </c>
      <c r="D4696">
        <v>0</v>
      </c>
      <c r="E4696" t="s">
        <v>72</v>
      </c>
      <c r="F4696" t="s">
        <v>71</v>
      </c>
      <c r="G4696" s="1" t="s">
        <v>10</v>
      </c>
    </row>
    <row r="4697" spans="1:7">
      <c r="A4697">
        <v>16271908666</v>
      </c>
      <c r="B4697">
        <v>799</v>
      </c>
      <c r="C4697">
        <v>300</v>
      </c>
      <c r="D4697">
        <v>0</v>
      </c>
      <c r="E4697" t="s">
        <v>72</v>
      </c>
      <c r="F4697" t="s">
        <v>71</v>
      </c>
      <c r="G4697" s="1" t="s">
        <v>10</v>
      </c>
    </row>
    <row r="4698" spans="1:7">
      <c r="A4698">
        <v>16271909666</v>
      </c>
      <c r="B4698">
        <v>799</v>
      </c>
      <c r="C4698">
        <v>300</v>
      </c>
      <c r="D4698">
        <v>0</v>
      </c>
      <c r="E4698" t="s">
        <v>72</v>
      </c>
      <c r="F4698" t="s">
        <v>71</v>
      </c>
      <c r="G4698" s="1" t="s">
        <v>10</v>
      </c>
    </row>
    <row r="4699" spans="1:7">
      <c r="A4699">
        <v>16261650666</v>
      </c>
      <c r="B4699">
        <v>799</v>
      </c>
      <c r="C4699">
        <v>300</v>
      </c>
      <c r="D4699">
        <v>0</v>
      </c>
      <c r="E4699" t="s">
        <v>72</v>
      </c>
      <c r="F4699" t="s">
        <v>71</v>
      </c>
      <c r="G4699" s="1" t="s">
        <v>10</v>
      </c>
    </row>
    <row r="4700" spans="1:7">
      <c r="A4700">
        <v>16261651666</v>
      </c>
      <c r="B4700">
        <v>799</v>
      </c>
      <c r="C4700">
        <v>300</v>
      </c>
      <c r="D4700">
        <v>0</v>
      </c>
      <c r="E4700" t="s">
        <v>72</v>
      </c>
      <c r="F4700" t="s">
        <v>71</v>
      </c>
      <c r="G4700" s="1" t="s">
        <v>10</v>
      </c>
    </row>
    <row r="4701" spans="1:7">
      <c r="A4701">
        <v>16261652666</v>
      </c>
      <c r="B4701">
        <v>799</v>
      </c>
      <c r="C4701">
        <v>300</v>
      </c>
      <c r="D4701">
        <v>0</v>
      </c>
      <c r="E4701" t="s">
        <v>72</v>
      </c>
      <c r="F4701" t="s">
        <v>71</v>
      </c>
      <c r="G4701" s="1" t="s">
        <v>10</v>
      </c>
    </row>
    <row r="4702" spans="1:7">
      <c r="A4702">
        <v>16261653666</v>
      </c>
      <c r="B4702">
        <v>799</v>
      </c>
      <c r="C4702">
        <v>300</v>
      </c>
      <c r="D4702">
        <v>0</v>
      </c>
      <c r="E4702" t="s">
        <v>72</v>
      </c>
      <c r="F4702" t="s">
        <v>71</v>
      </c>
      <c r="G4702" s="1" t="s">
        <v>10</v>
      </c>
    </row>
    <row r="4703" spans="1:7">
      <c r="A4703">
        <v>16261655666</v>
      </c>
      <c r="B4703">
        <v>799</v>
      </c>
      <c r="C4703">
        <v>400</v>
      </c>
      <c r="D4703">
        <v>0</v>
      </c>
      <c r="E4703" t="s">
        <v>72</v>
      </c>
      <c r="F4703" t="s">
        <v>71</v>
      </c>
      <c r="G4703" s="1" t="s">
        <v>10</v>
      </c>
    </row>
    <row r="4704" spans="1:7">
      <c r="A4704">
        <v>16261657666</v>
      </c>
      <c r="B4704">
        <v>799</v>
      </c>
      <c r="C4704">
        <v>300</v>
      </c>
      <c r="D4704">
        <v>0</v>
      </c>
      <c r="E4704" t="s">
        <v>72</v>
      </c>
      <c r="F4704" t="s">
        <v>71</v>
      </c>
      <c r="G4704" s="1" t="s">
        <v>10</v>
      </c>
    </row>
    <row r="4705" spans="1:7">
      <c r="A4705">
        <v>16261658666</v>
      </c>
      <c r="B4705">
        <v>799</v>
      </c>
      <c r="C4705">
        <v>300</v>
      </c>
      <c r="D4705">
        <v>0</v>
      </c>
      <c r="E4705" t="s">
        <v>72</v>
      </c>
      <c r="F4705" t="s">
        <v>71</v>
      </c>
      <c r="G4705" s="1" t="s">
        <v>10</v>
      </c>
    </row>
    <row r="4706" spans="1:7">
      <c r="A4706">
        <v>16261659666</v>
      </c>
      <c r="B4706">
        <v>799</v>
      </c>
      <c r="C4706">
        <v>300</v>
      </c>
      <c r="D4706">
        <v>0</v>
      </c>
      <c r="E4706" t="s">
        <v>72</v>
      </c>
      <c r="F4706" t="s">
        <v>71</v>
      </c>
      <c r="G4706" s="1" t="s">
        <v>10</v>
      </c>
    </row>
    <row r="4707" spans="1:7">
      <c r="A4707">
        <v>16270820666</v>
      </c>
      <c r="B4707">
        <v>799</v>
      </c>
      <c r="C4707">
        <v>400</v>
      </c>
      <c r="D4707">
        <v>0</v>
      </c>
      <c r="E4707" t="s">
        <v>72</v>
      </c>
      <c r="F4707" t="s">
        <v>71</v>
      </c>
      <c r="G4707" s="1" t="s">
        <v>10</v>
      </c>
    </row>
    <row r="4708" spans="1:7">
      <c r="A4708">
        <v>16270821666</v>
      </c>
      <c r="B4708">
        <v>799</v>
      </c>
      <c r="C4708">
        <v>400</v>
      </c>
      <c r="D4708">
        <v>0</v>
      </c>
      <c r="E4708" t="s">
        <v>72</v>
      </c>
      <c r="F4708" t="s">
        <v>71</v>
      </c>
      <c r="G4708" s="1" t="s">
        <v>10</v>
      </c>
    </row>
    <row r="4709" spans="1:7">
      <c r="A4709">
        <v>16270822666</v>
      </c>
      <c r="B4709">
        <v>1099</v>
      </c>
      <c r="C4709">
        <v>520</v>
      </c>
      <c r="D4709">
        <v>0</v>
      </c>
      <c r="E4709" t="s">
        <v>72</v>
      </c>
      <c r="F4709" t="s">
        <v>71</v>
      </c>
      <c r="G4709" s="1" t="s">
        <v>10</v>
      </c>
    </row>
    <row r="4710" spans="1:7">
      <c r="A4710">
        <v>16270823666</v>
      </c>
      <c r="B4710">
        <v>799</v>
      </c>
      <c r="C4710">
        <v>400</v>
      </c>
      <c r="D4710">
        <v>0</v>
      </c>
      <c r="E4710" t="s">
        <v>72</v>
      </c>
      <c r="F4710" t="s">
        <v>71</v>
      </c>
      <c r="G4710" s="1" t="s">
        <v>10</v>
      </c>
    </row>
    <row r="4711" spans="1:7">
      <c r="A4711">
        <v>16270825666</v>
      </c>
      <c r="B4711">
        <v>799</v>
      </c>
      <c r="C4711">
        <v>400</v>
      </c>
      <c r="D4711">
        <v>0</v>
      </c>
      <c r="E4711" t="s">
        <v>72</v>
      </c>
      <c r="F4711" t="s">
        <v>71</v>
      </c>
      <c r="G4711" s="1" t="s">
        <v>10</v>
      </c>
    </row>
    <row r="4712" spans="1:7">
      <c r="A4712">
        <v>16270827666</v>
      </c>
      <c r="B4712">
        <v>799</v>
      </c>
      <c r="C4712">
        <v>400</v>
      </c>
      <c r="D4712">
        <v>0</v>
      </c>
      <c r="E4712" t="s">
        <v>72</v>
      </c>
      <c r="F4712" t="s">
        <v>71</v>
      </c>
      <c r="G4712" s="1" t="s">
        <v>10</v>
      </c>
    </row>
    <row r="4713" spans="1:7">
      <c r="A4713">
        <v>16270828666</v>
      </c>
      <c r="B4713">
        <v>799</v>
      </c>
      <c r="C4713">
        <v>400</v>
      </c>
      <c r="D4713">
        <v>0</v>
      </c>
      <c r="E4713" t="s">
        <v>72</v>
      </c>
      <c r="F4713" t="s">
        <v>71</v>
      </c>
      <c r="G4713" s="1" t="s">
        <v>10</v>
      </c>
    </row>
    <row r="4714" spans="1:7">
      <c r="A4714">
        <v>16270829666</v>
      </c>
      <c r="B4714">
        <v>799</v>
      </c>
      <c r="C4714">
        <v>400</v>
      </c>
      <c r="D4714">
        <v>0</v>
      </c>
      <c r="E4714" t="s">
        <v>72</v>
      </c>
      <c r="F4714" t="s">
        <v>71</v>
      </c>
      <c r="G4714" s="1" t="s">
        <v>10</v>
      </c>
    </row>
    <row r="4715" spans="1:7">
      <c r="A4715">
        <v>16259521666</v>
      </c>
      <c r="B4715">
        <v>799</v>
      </c>
      <c r="C4715">
        <v>300</v>
      </c>
      <c r="D4715">
        <v>0</v>
      </c>
      <c r="E4715" t="s">
        <v>72</v>
      </c>
      <c r="F4715" t="s">
        <v>71</v>
      </c>
      <c r="G4715" s="1" t="s">
        <v>10</v>
      </c>
    </row>
    <row r="4716" spans="1:7">
      <c r="A4716">
        <v>16221970666</v>
      </c>
      <c r="B4716">
        <v>799</v>
      </c>
      <c r="C4716">
        <v>300</v>
      </c>
      <c r="D4716">
        <v>0</v>
      </c>
      <c r="E4716" t="s">
        <v>72</v>
      </c>
      <c r="F4716" t="s">
        <v>62</v>
      </c>
      <c r="G4716" s="1" t="s">
        <v>10</v>
      </c>
    </row>
    <row r="4717" spans="1:7">
      <c r="A4717">
        <v>16221971666</v>
      </c>
      <c r="B4717">
        <v>799</v>
      </c>
      <c r="C4717">
        <v>300</v>
      </c>
      <c r="D4717">
        <v>0</v>
      </c>
      <c r="E4717" t="s">
        <v>72</v>
      </c>
      <c r="F4717" t="s">
        <v>62</v>
      </c>
      <c r="G4717" s="1" t="s">
        <v>10</v>
      </c>
    </row>
    <row r="4718" spans="1:7">
      <c r="A4718">
        <v>16221972666</v>
      </c>
      <c r="B4718">
        <v>799</v>
      </c>
      <c r="C4718">
        <v>300</v>
      </c>
      <c r="D4718">
        <v>0</v>
      </c>
      <c r="E4718" t="s">
        <v>72</v>
      </c>
      <c r="F4718" t="s">
        <v>62</v>
      </c>
      <c r="G4718" s="1" t="s">
        <v>10</v>
      </c>
    </row>
    <row r="4719" spans="1:7">
      <c r="A4719">
        <v>16221973666</v>
      </c>
      <c r="B4719">
        <v>799</v>
      </c>
      <c r="C4719">
        <v>300</v>
      </c>
      <c r="D4719">
        <v>0</v>
      </c>
      <c r="E4719" t="s">
        <v>72</v>
      </c>
      <c r="F4719" t="s">
        <v>62</v>
      </c>
      <c r="G4719" s="1" t="s">
        <v>10</v>
      </c>
    </row>
    <row r="4720" spans="1:7">
      <c r="A4720">
        <v>16221975666</v>
      </c>
      <c r="B4720">
        <v>799</v>
      </c>
      <c r="C4720">
        <v>300</v>
      </c>
      <c r="D4720">
        <v>0</v>
      </c>
      <c r="E4720" t="s">
        <v>72</v>
      </c>
      <c r="F4720" t="s">
        <v>62</v>
      </c>
      <c r="G4720" s="1" t="s">
        <v>10</v>
      </c>
    </row>
    <row r="4721" spans="1:7">
      <c r="A4721">
        <v>16221977666</v>
      </c>
      <c r="B4721">
        <v>799</v>
      </c>
      <c r="C4721">
        <v>400</v>
      </c>
      <c r="D4721">
        <v>0</v>
      </c>
      <c r="E4721" t="s">
        <v>72</v>
      </c>
      <c r="F4721" t="s">
        <v>62</v>
      </c>
      <c r="G4721" s="1" t="s">
        <v>10</v>
      </c>
    </row>
    <row r="4722" spans="1:7">
      <c r="A4722">
        <v>16221978666</v>
      </c>
      <c r="B4722">
        <v>799</v>
      </c>
      <c r="C4722">
        <v>300</v>
      </c>
      <c r="D4722">
        <v>0</v>
      </c>
      <c r="E4722" t="s">
        <v>72</v>
      </c>
      <c r="F4722" t="s">
        <v>62</v>
      </c>
      <c r="G4722" s="1" t="s">
        <v>10</v>
      </c>
    </row>
    <row r="4723" spans="1:7">
      <c r="A4723">
        <v>16221979666</v>
      </c>
      <c r="B4723">
        <v>799</v>
      </c>
      <c r="C4723">
        <v>300</v>
      </c>
      <c r="D4723">
        <v>0</v>
      </c>
      <c r="E4723" t="s">
        <v>72</v>
      </c>
      <c r="F4723" t="s">
        <v>62</v>
      </c>
      <c r="G4723" s="1" t="s">
        <v>10</v>
      </c>
    </row>
    <row r="4724" spans="1:7">
      <c r="A4724">
        <v>16226571666</v>
      </c>
      <c r="B4724">
        <v>799</v>
      </c>
      <c r="C4724">
        <v>400</v>
      </c>
      <c r="D4724">
        <v>0</v>
      </c>
      <c r="E4724" t="s">
        <v>72</v>
      </c>
      <c r="F4724" t="s">
        <v>62</v>
      </c>
      <c r="G4724" s="1" t="s">
        <v>10</v>
      </c>
    </row>
    <row r="4725" spans="1:7">
      <c r="A4725">
        <v>16226572666</v>
      </c>
      <c r="B4725">
        <v>799</v>
      </c>
      <c r="C4725">
        <v>400</v>
      </c>
      <c r="D4725">
        <v>0</v>
      </c>
      <c r="E4725" t="s">
        <v>72</v>
      </c>
      <c r="F4725" t="s">
        <v>62</v>
      </c>
      <c r="G4725" s="1" t="s">
        <v>10</v>
      </c>
    </row>
    <row r="4726" spans="1:7">
      <c r="A4726">
        <v>16226573666</v>
      </c>
      <c r="B4726">
        <v>799</v>
      </c>
      <c r="C4726">
        <v>400</v>
      </c>
      <c r="D4726">
        <v>0</v>
      </c>
      <c r="E4726" t="s">
        <v>72</v>
      </c>
      <c r="F4726" t="s">
        <v>62</v>
      </c>
      <c r="G4726" s="1" t="s">
        <v>10</v>
      </c>
    </row>
    <row r="4727" spans="1:7">
      <c r="A4727">
        <v>16226575666</v>
      </c>
      <c r="B4727">
        <v>799</v>
      </c>
      <c r="C4727">
        <v>400</v>
      </c>
      <c r="D4727">
        <v>0</v>
      </c>
      <c r="E4727" t="s">
        <v>72</v>
      </c>
      <c r="F4727" t="s">
        <v>62</v>
      </c>
      <c r="G4727" s="1" t="s">
        <v>10</v>
      </c>
    </row>
    <row r="4728" spans="1:7">
      <c r="A4728">
        <v>16226577666</v>
      </c>
      <c r="B4728">
        <v>1199</v>
      </c>
      <c r="C4728">
        <v>600</v>
      </c>
      <c r="D4728">
        <v>0</v>
      </c>
      <c r="E4728" t="s">
        <v>72</v>
      </c>
      <c r="F4728" t="s">
        <v>62</v>
      </c>
      <c r="G4728" s="1" t="s">
        <v>10</v>
      </c>
    </row>
    <row r="4729" spans="1:7">
      <c r="A4729">
        <v>16226578666</v>
      </c>
      <c r="B4729">
        <v>799</v>
      </c>
      <c r="C4729">
        <v>400</v>
      </c>
      <c r="D4729">
        <v>0</v>
      </c>
      <c r="E4729" t="s">
        <v>72</v>
      </c>
      <c r="F4729" t="s">
        <v>62</v>
      </c>
      <c r="G4729" s="1" t="s">
        <v>10</v>
      </c>
    </row>
    <row r="4730" spans="1:7">
      <c r="A4730">
        <v>16226579666</v>
      </c>
      <c r="B4730">
        <v>799</v>
      </c>
      <c r="C4730">
        <v>400</v>
      </c>
      <c r="D4730">
        <v>0</v>
      </c>
      <c r="E4730" t="s">
        <v>72</v>
      </c>
      <c r="F4730" t="s">
        <v>62</v>
      </c>
      <c r="G4730" s="1" t="s">
        <v>10</v>
      </c>
    </row>
    <row r="4731" spans="1:7">
      <c r="A4731">
        <v>16229902666</v>
      </c>
      <c r="B4731">
        <v>799</v>
      </c>
      <c r="C4731">
        <v>400</v>
      </c>
      <c r="D4731">
        <v>0</v>
      </c>
      <c r="E4731" t="s">
        <v>72</v>
      </c>
      <c r="F4731" t="s">
        <v>63</v>
      </c>
      <c r="G4731" s="1" t="s">
        <v>10</v>
      </c>
    </row>
    <row r="4732" spans="1:7">
      <c r="A4732">
        <v>16229903666</v>
      </c>
      <c r="B4732">
        <v>799</v>
      </c>
      <c r="C4732">
        <v>400</v>
      </c>
      <c r="D4732">
        <v>0</v>
      </c>
      <c r="E4732" t="s">
        <v>72</v>
      </c>
      <c r="F4732" t="s">
        <v>63</v>
      </c>
      <c r="G4732" s="1" t="s">
        <v>10</v>
      </c>
    </row>
    <row r="4733" spans="1:7">
      <c r="A4733">
        <v>16229905666</v>
      </c>
      <c r="B4733">
        <v>799</v>
      </c>
      <c r="C4733">
        <v>400</v>
      </c>
      <c r="D4733">
        <v>0</v>
      </c>
      <c r="E4733" t="s">
        <v>72</v>
      </c>
      <c r="F4733" t="s">
        <v>63</v>
      </c>
      <c r="G4733" s="1" t="s">
        <v>10</v>
      </c>
    </row>
    <row r="4734" spans="1:7">
      <c r="A4734">
        <v>16229907666</v>
      </c>
      <c r="B4734">
        <v>799</v>
      </c>
      <c r="C4734">
        <v>400</v>
      </c>
      <c r="D4734">
        <v>0</v>
      </c>
      <c r="E4734" t="s">
        <v>72</v>
      </c>
      <c r="F4734" t="s">
        <v>63</v>
      </c>
      <c r="G4734" s="1" t="s">
        <v>10</v>
      </c>
    </row>
    <row r="4735" spans="1:7">
      <c r="A4735">
        <v>16229908666</v>
      </c>
      <c r="B4735">
        <v>799</v>
      </c>
      <c r="C4735">
        <v>400</v>
      </c>
      <c r="D4735">
        <v>0</v>
      </c>
      <c r="E4735" t="s">
        <v>72</v>
      </c>
      <c r="F4735" t="s">
        <v>63</v>
      </c>
      <c r="G4735" s="1" t="s">
        <v>10</v>
      </c>
    </row>
    <row r="4736" spans="1:7">
      <c r="A4736">
        <v>16229909666</v>
      </c>
      <c r="B4736">
        <v>799</v>
      </c>
      <c r="C4736">
        <v>400</v>
      </c>
      <c r="D4736">
        <v>0</v>
      </c>
      <c r="E4736" t="s">
        <v>72</v>
      </c>
      <c r="F4736" t="s">
        <v>63</v>
      </c>
      <c r="G4736" s="1" t="s">
        <v>10</v>
      </c>
    </row>
    <row r="4737" spans="1:7">
      <c r="A4737">
        <v>16229910666</v>
      </c>
      <c r="B4737">
        <v>799</v>
      </c>
      <c r="C4737">
        <v>300</v>
      </c>
      <c r="D4737">
        <v>0</v>
      </c>
      <c r="E4737" t="s">
        <v>72</v>
      </c>
      <c r="F4737" t="s">
        <v>63</v>
      </c>
      <c r="G4737" s="1" t="s">
        <v>10</v>
      </c>
    </row>
    <row r="4738" spans="1:7">
      <c r="A4738">
        <v>16229912666</v>
      </c>
      <c r="B4738">
        <v>799</v>
      </c>
      <c r="C4738">
        <v>300</v>
      </c>
      <c r="D4738">
        <v>0</v>
      </c>
      <c r="E4738" t="s">
        <v>72</v>
      </c>
      <c r="F4738" t="s">
        <v>63</v>
      </c>
      <c r="G4738" s="1" t="s">
        <v>10</v>
      </c>
    </row>
    <row r="4739" spans="1:7">
      <c r="A4739">
        <v>16229913666</v>
      </c>
      <c r="B4739">
        <v>799</v>
      </c>
      <c r="C4739">
        <v>300</v>
      </c>
      <c r="D4739">
        <v>0</v>
      </c>
      <c r="E4739" t="s">
        <v>72</v>
      </c>
      <c r="F4739" t="s">
        <v>63</v>
      </c>
      <c r="G4739" s="1" t="s">
        <v>10</v>
      </c>
    </row>
    <row r="4740" spans="1:7">
      <c r="A4740">
        <v>16229915666</v>
      </c>
      <c r="B4740">
        <v>799</v>
      </c>
      <c r="C4740">
        <v>300</v>
      </c>
      <c r="D4740">
        <v>0</v>
      </c>
      <c r="E4740" t="s">
        <v>72</v>
      </c>
      <c r="F4740" t="s">
        <v>63</v>
      </c>
      <c r="G4740" s="1" t="s">
        <v>10</v>
      </c>
    </row>
    <row r="4741" spans="1:7">
      <c r="A4741">
        <v>16229917666</v>
      </c>
      <c r="B4741">
        <v>799</v>
      </c>
      <c r="C4741">
        <v>300</v>
      </c>
      <c r="D4741">
        <v>0</v>
      </c>
      <c r="E4741" t="s">
        <v>72</v>
      </c>
      <c r="F4741" t="s">
        <v>63</v>
      </c>
      <c r="G4741" s="1" t="s">
        <v>10</v>
      </c>
    </row>
    <row r="4742" spans="1:7">
      <c r="A4742">
        <v>16229918666</v>
      </c>
      <c r="B4742">
        <v>799</v>
      </c>
      <c r="C4742">
        <v>300</v>
      </c>
      <c r="D4742">
        <v>0</v>
      </c>
      <c r="E4742" t="s">
        <v>72</v>
      </c>
      <c r="F4742" t="s">
        <v>63</v>
      </c>
      <c r="G4742" s="1" t="s">
        <v>10</v>
      </c>
    </row>
    <row r="4743" spans="1:7">
      <c r="A4743">
        <v>16229919666</v>
      </c>
      <c r="B4743">
        <v>799</v>
      </c>
      <c r="C4743">
        <v>300</v>
      </c>
      <c r="D4743">
        <v>0</v>
      </c>
      <c r="E4743" t="s">
        <v>72</v>
      </c>
      <c r="F4743" t="s">
        <v>63</v>
      </c>
      <c r="G4743" s="1" t="s">
        <v>10</v>
      </c>
    </row>
    <row r="4744" spans="1:7">
      <c r="A4744">
        <v>16270650666</v>
      </c>
      <c r="B4744">
        <v>719</v>
      </c>
      <c r="C4744">
        <v>320</v>
      </c>
      <c r="D4744">
        <v>0</v>
      </c>
      <c r="E4744" t="s">
        <v>72</v>
      </c>
      <c r="F4744" t="s">
        <v>63</v>
      </c>
      <c r="G4744" s="1" t="s">
        <v>10</v>
      </c>
    </row>
    <row r="4745" spans="1:7">
      <c r="A4745">
        <v>16270651666</v>
      </c>
      <c r="B4745">
        <v>719</v>
      </c>
      <c r="C4745">
        <v>320</v>
      </c>
      <c r="D4745">
        <v>0</v>
      </c>
      <c r="E4745" t="s">
        <v>72</v>
      </c>
      <c r="F4745" t="s">
        <v>63</v>
      </c>
      <c r="G4745" s="1" t="s">
        <v>10</v>
      </c>
    </row>
    <row r="4746" spans="1:7">
      <c r="A4746">
        <v>16270652666</v>
      </c>
      <c r="B4746">
        <v>719</v>
      </c>
      <c r="C4746">
        <v>320</v>
      </c>
      <c r="D4746">
        <v>0</v>
      </c>
      <c r="E4746" t="s">
        <v>72</v>
      </c>
      <c r="F4746" t="s">
        <v>63</v>
      </c>
      <c r="G4746" s="1" t="s">
        <v>10</v>
      </c>
    </row>
    <row r="4747" spans="1:7">
      <c r="A4747">
        <v>16270653666</v>
      </c>
      <c r="B4747">
        <v>719</v>
      </c>
      <c r="C4747">
        <v>320</v>
      </c>
      <c r="D4747">
        <v>0</v>
      </c>
      <c r="E4747" t="s">
        <v>72</v>
      </c>
      <c r="F4747" t="s">
        <v>63</v>
      </c>
      <c r="G4747" s="1" t="s">
        <v>10</v>
      </c>
    </row>
    <row r="4748" spans="1:7">
      <c r="A4748">
        <v>16270655666</v>
      </c>
      <c r="B4748">
        <v>959</v>
      </c>
      <c r="C4748">
        <v>480</v>
      </c>
      <c r="D4748">
        <v>0</v>
      </c>
      <c r="E4748" t="s">
        <v>72</v>
      </c>
      <c r="F4748" t="s">
        <v>63</v>
      </c>
      <c r="G4748" s="1" t="s">
        <v>10</v>
      </c>
    </row>
    <row r="4749" spans="1:7">
      <c r="A4749">
        <v>16270657666</v>
      </c>
      <c r="B4749">
        <v>719</v>
      </c>
      <c r="C4749">
        <v>320</v>
      </c>
      <c r="D4749">
        <v>0</v>
      </c>
      <c r="E4749" t="s">
        <v>72</v>
      </c>
      <c r="F4749" t="s">
        <v>63</v>
      </c>
      <c r="G4749" s="1" t="s">
        <v>10</v>
      </c>
    </row>
    <row r="4750" spans="1:7">
      <c r="A4750">
        <v>16270658666</v>
      </c>
      <c r="B4750">
        <v>719</v>
      </c>
      <c r="C4750">
        <v>320</v>
      </c>
      <c r="D4750">
        <v>0</v>
      </c>
      <c r="E4750" t="s">
        <v>72</v>
      </c>
      <c r="F4750" t="s">
        <v>63</v>
      </c>
      <c r="G4750" s="1" t="s">
        <v>10</v>
      </c>
    </row>
    <row r="4751" spans="1:7">
      <c r="A4751">
        <v>16270659666</v>
      </c>
      <c r="B4751">
        <v>719</v>
      </c>
      <c r="C4751">
        <v>320</v>
      </c>
      <c r="D4751">
        <v>0</v>
      </c>
      <c r="E4751" t="s">
        <v>72</v>
      </c>
      <c r="F4751" t="s">
        <v>63</v>
      </c>
      <c r="G4751" s="1" t="s">
        <v>10</v>
      </c>
    </row>
    <row r="4752" spans="1:7">
      <c r="A4752">
        <v>16230890666</v>
      </c>
      <c r="B4752">
        <v>599</v>
      </c>
      <c r="C4752">
        <v>200</v>
      </c>
      <c r="D4752">
        <v>0</v>
      </c>
      <c r="E4752" t="s">
        <v>72</v>
      </c>
      <c r="F4752" t="s">
        <v>64</v>
      </c>
      <c r="G4752" s="1" t="s">
        <v>10</v>
      </c>
    </row>
    <row r="4753" spans="1:7">
      <c r="A4753">
        <v>16230891666</v>
      </c>
      <c r="B4753">
        <v>599</v>
      </c>
      <c r="C4753">
        <v>200</v>
      </c>
      <c r="D4753">
        <v>0</v>
      </c>
      <c r="E4753" t="s">
        <v>72</v>
      </c>
      <c r="F4753" t="s">
        <v>64</v>
      </c>
      <c r="G4753" s="1" t="s">
        <v>10</v>
      </c>
    </row>
    <row r="4754" spans="1:7">
      <c r="A4754">
        <v>16230892666</v>
      </c>
      <c r="B4754">
        <v>599</v>
      </c>
      <c r="C4754">
        <v>200</v>
      </c>
      <c r="D4754">
        <v>0</v>
      </c>
      <c r="E4754" t="s">
        <v>72</v>
      </c>
      <c r="F4754" t="s">
        <v>64</v>
      </c>
      <c r="G4754" s="1" t="s">
        <v>10</v>
      </c>
    </row>
    <row r="4755" spans="1:7">
      <c r="A4755">
        <v>16230893666</v>
      </c>
      <c r="B4755">
        <v>599</v>
      </c>
      <c r="C4755">
        <v>200</v>
      </c>
      <c r="D4755">
        <v>0</v>
      </c>
      <c r="E4755" t="s">
        <v>72</v>
      </c>
      <c r="F4755" t="s">
        <v>64</v>
      </c>
      <c r="G4755" s="1" t="s">
        <v>10</v>
      </c>
    </row>
    <row r="4756" spans="1:7">
      <c r="A4756">
        <v>16230895666</v>
      </c>
      <c r="B4756">
        <v>599</v>
      </c>
      <c r="C4756">
        <v>200</v>
      </c>
      <c r="D4756">
        <v>0</v>
      </c>
      <c r="E4756" t="s">
        <v>72</v>
      </c>
      <c r="F4756" t="s">
        <v>64</v>
      </c>
      <c r="G4756" s="1" t="s">
        <v>10</v>
      </c>
    </row>
    <row r="4757" spans="1:7">
      <c r="A4757">
        <v>16230897666</v>
      </c>
      <c r="B4757">
        <v>599</v>
      </c>
      <c r="C4757">
        <v>200</v>
      </c>
      <c r="D4757">
        <v>0</v>
      </c>
      <c r="E4757" t="s">
        <v>72</v>
      </c>
      <c r="F4757" t="s">
        <v>64</v>
      </c>
      <c r="G4757" s="1" t="s">
        <v>10</v>
      </c>
    </row>
    <row r="4758" spans="1:7">
      <c r="A4758">
        <v>16230898666</v>
      </c>
      <c r="B4758">
        <v>599</v>
      </c>
      <c r="C4758">
        <v>200</v>
      </c>
      <c r="D4758">
        <v>0</v>
      </c>
      <c r="E4758" t="s">
        <v>72</v>
      </c>
      <c r="F4758" t="s">
        <v>64</v>
      </c>
      <c r="G4758" s="1" t="s">
        <v>10</v>
      </c>
    </row>
    <row r="4759" spans="1:7">
      <c r="A4759">
        <v>16230899666</v>
      </c>
      <c r="B4759">
        <v>799</v>
      </c>
      <c r="C4759">
        <v>300</v>
      </c>
      <c r="D4759">
        <v>0</v>
      </c>
      <c r="E4759" t="s">
        <v>72</v>
      </c>
      <c r="F4759" t="s">
        <v>64</v>
      </c>
      <c r="G4759" s="1" t="s">
        <v>10</v>
      </c>
    </row>
    <row r="4760" spans="1:7">
      <c r="A4760">
        <v>17155630666</v>
      </c>
      <c r="B4760">
        <v>799</v>
      </c>
      <c r="C4760">
        <v>300</v>
      </c>
      <c r="D4760">
        <v>0</v>
      </c>
      <c r="E4760" t="s">
        <v>72</v>
      </c>
      <c r="F4760" t="s">
        <v>70</v>
      </c>
      <c r="G4760" s="1" t="s">
        <v>10</v>
      </c>
    </row>
    <row r="4761" spans="1:7">
      <c r="A4761">
        <v>17155631666</v>
      </c>
      <c r="B4761">
        <v>799</v>
      </c>
      <c r="C4761">
        <v>300</v>
      </c>
      <c r="D4761">
        <v>0</v>
      </c>
      <c r="E4761" t="s">
        <v>72</v>
      </c>
      <c r="F4761" t="s">
        <v>70</v>
      </c>
      <c r="G4761" s="1" t="s">
        <v>10</v>
      </c>
    </row>
    <row r="4762" spans="1:7">
      <c r="A4762">
        <v>17155632666</v>
      </c>
      <c r="B4762">
        <v>799</v>
      </c>
      <c r="C4762">
        <v>300</v>
      </c>
      <c r="D4762">
        <v>0</v>
      </c>
      <c r="E4762" t="s">
        <v>72</v>
      </c>
      <c r="F4762" t="s">
        <v>70</v>
      </c>
      <c r="G4762" s="1" t="s">
        <v>10</v>
      </c>
    </row>
    <row r="4763" spans="1:7">
      <c r="A4763">
        <v>17155633666</v>
      </c>
      <c r="B4763">
        <v>799</v>
      </c>
      <c r="C4763">
        <v>400</v>
      </c>
      <c r="D4763">
        <v>0</v>
      </c>
      <c r="E4763" t="s">
        <v>72</v>
      </c>
      <c r="F4763" t="s">
        <v>70</v>
      </c>
      <c r="G4763" s="1" t="s">
        <v>10</v>
      </c>
    </row>
    <row r="4764" spans="1:7">
      <c r="A4764">
        <v>17155635666</v>
      </c>
      <c r="B4764">
        <v>799</v>
      </c>
      <c r="C4764">
        <v>300</v>
      </c>
      <c r="D4764">
        <v>0</v>
      </c>
      <c r="E4764" t="s">
        <v>72</v>
      </c>
      <c r="F4764" t="s">
        <v>70</v>
      </c>
      <c r="G4764" s="1" t="s">
        <v>10</v>
      </c>
    </row>
    <row r="4765" spans="1:7">
      <c r="A4765">
        <v>17155637666</v>
      </c>
      <c r="B4765">
        <v>799</v>
      </c>
      <c r="C4765">
        <v>300</v>
      </c>
      <c r="D4765">
        <v>0</v>
      </c>
      <c r="E4765" t="s">
        <v>72</v>
      </c>
      <c r="F4765" t="s">
        <v>70</v>
      </c>
      <c r="G4765" s="1" t="s">
        <v>10</v>
      </c>
    </row>
    <row r="4766" spans="1:7">
      <c r="A4766">
        <v>17155638666</v>
      </c>
      <c r="B4766">
        <v>799</v>
      </c>
      <c r="C4766">
        <v>300</v>
      </c>
      <c r="D4766">
        <v>0</v>
      </c>
      <c r="E4766" t="s">
        <v>72</v>
      </c>
      <c r="F4766" t="s">
        <v>70</v>
      </c>
      <c r="G4766" s="1" t="s">
        <v>10</v>
      </c>
    </row>
    <row r="4767" spans="1:7">
      <c r="A4767">
        <v>17155639666</v>
      </c>
      <c r="B4767">
        <v>799</v>
      </c>
      <c r="C4767">
        <v>300</v>
      </c>
      <c r="D4767">
        <v>0</v>
      </c>
      <c r="E4767" t="s">
        <v>72</v>
      </c>
      <c r="F4767" t="s">
        <v>70</v>
      </c>
      <c r="G4767" s="1" t="s">
        <v>10</v>
      </c>
    </row>
    <row r="4768" spans="1:7">
      <c r="A4768">
        <v>17127127666</v>
      </c>
      <c r="B4768">
        <v>699</v>
      </c>
      <c r="C4768">
        <v>280</v>
      </c>
      <c r="D4768">
        <v>0</v>
      </c>
      <c r="E4768" t="s">
        <v>72</v>
      </c>
      <c r="F4768" t="s">
        <v>70</v>
      </c>
      <c r="G4768" s="1" t="s">
        <v>10</v>
      </c>
    </row>
    <row r="4769" spans="1:7">
      <c r="A4769">
        <v>17125850666</v>
      </c>
      <c r="B4769">
        <v>599</v>
      </c>
      <c r="C4769">
        <v>200</v>
      </c>
      <c r="D4769">
        <v>0</v>
      </c>
      <c r="E4769" t="s">
        <v>72</v>
      </c>
      <c r="F4769" t="s">
        <v>70</v>
      </c>
      <c r="G4769" s="1" t="s">
        <v>10</v>
      </c>
    </row>
    <row r="4770" spans="1:7">
      <c r="A4770">
        <v>17125858666</v>
      </c>
      <c r="B4770">
        <v>799</v>
      </c>
      <c r="C4770">
        <v>300</v>
      </c>
      <c r="D4770">
        <v>0</v>
      </c>
      <c r="E4770" t="s">
        <v>72</v>
      </c>
      <c r="F4770" t="s">
        <v>70</v>
      </c>
      <c r="G4770" s="1" t="s">
        <v>10</v>
      </c>
    </row>
    <row r="4771" spans="1:7">
      <c r="A4771">
        <v>17125859666</v>
      </c>
      <c r="B4771">
        <v>599</v>
      </c>
      <c r="C4771">
        <v>200</v>
      </c>
      <c r="D4771">
        <v>0</v>
      </c>
      <c r="E4771" t="s">
        <v>72</v>
      </c>
      <c r="F4771" t="s">
        <v>70</v>
      </c>
      <c r="G4771" s="1" t="s">
        <v>10</v>
      </c>
    </row>
    <row r="4772" spans="1:7">
      <c r="A4772">
        <v>17125878666</v>
      </c>
      <c r="B4772">
        <v>599</v>
      </c>
      <c r="C4772">
        <v>200</v>
      </c>
      <c r="D4772">
        <v>0</v>
      </c>
      <c r="E4772" t="s">
        <v>72</v>
      </c>
      <c r="F4772" t="s">
        <v>70</v>
      </c>
      <c r="G4772" s="1" t="s">
        <v>10</v>
      </c>
    </row>
    <row r="4773" spans="1:7">
      <c r="A4773">
        <v>17165600666</v>
      </c>
      <c r="B4773">
        <v>799</v>
      </c>
      <c r="C4773">
        <v>300</v>
      </c>
      <c r="D4773">
        <v>0</v>
      </c>
      <c r="E4773" t="s">
        <v>72</v>
      </c>
      <c r="F4773" t="s">
        <v>70</v>
      </c>
      <c r="G4773" s="1" t="s">
        <v>10</v>
      </c>
    </row>
    <row r="4774" spans="1:7">
      <c r="A4774">
        <v>17165602666</v>
      </c>
      <c r="B4774">
        <v>599</v>
      </c>
      <c r="C4774">
        <v>200</v>
      </c>
      <c r="D4774">
        <v>0</v>
      </c>
      <c r="E4774" t="s">
        <v>72</v>
      </c>
      <c r="F4774" t="s">
        <v>70</v>
      </c>
      <c r="G4774" s="1" t="s">
        <v>10</v>
      </c>
    </row>
    <row r="4775" spans="1:7">
      <c r="A4775">
        <v>17165603666</v>
      </c>
      <c r="B4775">
        <v>599</v>
      </c>
      <c r="C4775">
        <v>200</v>
      </c>
      <c r="D4775">
        <v>0</v>
      </c>
      <c r="E4775" t="s">
        <v>72</v>
      </c>
      <c r="F4775" t="s">
        <v>70</v>
      </c>
      <c r="G4775" s="1" t="s">
        <v>10</v>
      </c>
    </row>
    <row r="4776" spans="1:7">
      <c r="A4776">
        <v>17165605666</v>
      </c>
      <c r="B4776">
        <v>599</v>
      </c>
      <c r="C4776">
        <v>200</v>
      </c>
      <c r="D4776">
        <v>0</v>
      </c>
      <c r="E4776" t="s">
        <v>72</v>
      </c>
      <c r="F4776" t="s">
        <v>70</v>
      </c>
      <c r="G4776" s="1" t="s">
        <v>10</v>
      </c>
    </row>
    <row r="4777" spans="1:7">
      <c r="A4777">
        <v>17165608666</v>
      </c>
      <c r="B4777">
        <v>599</v>
      </c>
      <c r="C4777">
        <v>200</v>
      </c>
      <c r="D4777">
        <v>0</v>
      </c>
      <c r="E4777" t="s">
        <v>72</v>
      </c>
      <c r="F4777" t="s">
        <v>70</v>
      </c>
      <c r="G4777" s="1" t="s">
        <v>10</v>
      </c>
    </row>
    <row r="4778" spans="1:7">
      <c r="A4778">
        <v>17165609666</v>
      </c>
      <c r="B4778">
        <v>599</v>
      </c>
      <c r="C4778">
        <v>200</v>
      </c>
      <c r="D4778">
        <v>0</v>
      </c>
      <c r="E4778" t="s">
        <v>72</v>
      </c>
      <c r="F4778" t="s">
        <v>70</v>
      </c>
      <c r="G4778" s="1" t="s">
        <v>10</v>
      </c>
    </row>
    <row r="4779" spans="1:7">
      <c r="A4779">
        <v>17175213666</v>
      </c>
      <c r="B4779">
        <v>799</v>
      </c>
      <c r="C4779">
        <v>300</v>
      </c>
      <c r="D4779">
        <v>0</v>
      </c>
      <c r="E4779" t="s">
        <v>72</v>
      </c>
      <c r="F4779" t="s">
        <v>70</v>
      </c>
      <c r="G4779" s="1" t="s">
        <v>10</v>
      </c>
    </row>
    <row r="4780" spans="1:7">
      <c r="A4780">
        <v>17175215666</v>
      </c>
      <c r="B4780">
        <v>799</v>
      </c>
      <c r="C4780">
        <v>300</v>
      </c>
      <c r="D4780">
        <v>0</v>
      </c>
      <c r="E4780" t="s">
        <v>72</v>
      </c>
      <c r="F4780" t="s">
        <v>70</v>
      </c>
      <c r="G4780" s="1" t="s">
        <v>10</v>
      </c>
    </row>
    <row r="4781" spans="1:7">
      <c r="A4781">
        <v>17175287666</v>
      </c>
      <c r="B4781">
        <v>599</v>
      </c>
      <c r="C4781">
        <v>200</v>
      </c>
      <c r="D4781">
        <v>0</v>
      </c>
      <c r="E4781" t="s">
        <v>72</v>
      </c>
      <c r="F4781" t="s">
        <v>70</v>
      </c>
      <c r="G4781" s="1" t="s">
        <v>10</v>
      </c>
    </row>
    <row r="4782" spans="1:7">
      <c r="A4782">
        <v>17100622666</v>
      </c>
      <c r="B4782">
        <v>799</v>
      </c>
      <c r="C4782">
        <v>400</v>
      </c>
      <c r="D4782">
        <v>0</v>
      </c>
      <c r="E4782" t="s">
        <v>72</v>
      </c>
      <c r="F4782" t="s">
        <v>70</v>
      </c>
      <c r="G4782" s="1" t="s">
        <v>10</v>
      </c>
    </row>
    <row r="4783" spans="1:7">
      <c r="A4783">
        <v>17100625666</v>
      </c>
      <c r="B4783">
        <v>599</v>
      </c>
      <c r="C4783">
        <v>200</v>
      </c>
      <c r="D4783">
        <v>0</v>
      </c>
      <c r="E4783" t="s">
        <v>72</v>
      </c>
      <c r="F4783" t="s">
        <v>70</v>
      </c>
      <c r="G4783" s="1" t="s">
        <v>10</v>
      </c>
    </row>
    <row r="4784" spans="1:7">
      <c r="A4784">
        <v>17182690666</v>
      </c>
      <c r="B4784">
        <v>599</v>
      </c>
      <c r="C4784">
        <v>200</v>
      </c>
      <c r="D4784">
        <v>0</v>
      </c>
      <c r="E4784" t="s">
        <v>72</v>
      </c>
      <c r="F4784" t="s">
        <v>70</v>
      </c>
      <c r="G4784" s="1" t="s">
        <v>10</v>
      </c>
    </row>
    <row r="4785" spans="1:7">
      <c r="A4785">
        <v>17182692666</v>
      </c>
      <c r="B4785">
        <v>599</v>
      </c>
      <c r="C4785">
        <v>200</v>
      </c>
      <c r="D4785">
        <v>0</v>
      </c>
      <c r="E4785" t="s">
        <v>72</v>
      </c>
      <c r="F4785" t="s">
        <v>70</v>
      </c>
      <c r="G4785" s="1" t="s">
        <v>10</v>
      </c>
    </row>
    <row r="4786" spans="1:7">
      <c r="A4786">
        <v>17182693666</v>
      </c>
      <c r="B4786">
        <v>599</v>
      </c>
      <c r="C4786">
        <v>200</v>
      </c>
      <c r="D4786">
        <v>0</v>
      </c>
      <c r="E4786" t="s">
        <v>72</v>
      </c>
      <c r="F4786" t="s">
        <v>70</v>
      </c>
      <c r="G4786" s="1" t="s">
        <v>10</v>
      </c>
    </row>
    <row r="4787" spans="1:7">
      <c r="A4787">
        <v>17126272666</v>
      </c>
      <c r="B4787">
        <v>599</v>
      </c>
      <c r="C4787">
        <v>200</v>
      </c>
      <c r="D4787">
        <v>0</v>
      </c>
      <c r="E4787" t="s">
        <v>72</v>
      </c>
      <c r="F4787" t="s">
        <v>70</v>
      </c>
      <c r="G4787" s="1" t="s">
        <v>10</v>
      </c>
    </row>
    <row r="4788" spans="1:7">
      <c r="A4788">
        <v>17126278666</v>
      </c>
      <c r="B4788">
        <v>599</v>
      </c>
      <c r="C4788">
        <v>200</v>
      </c>
      <c r="D4788">
        <v>0</v>
      </c>
      <c r="E4788" t="s">
        <v>72</v>
      </c>
      <c r="F4788" t="s">
        <v>70</v>
      </c>
      <c r="G4788" s="1" t="s">
        <v>10</v>
      </c>
    </row>
    <row r="4789" spans="1:7">
      <c r="A4789">
        <v>17126279666</v>
      </c>
      <c r="B4789">
        <v>599</v>
      </c>
      <c r="C4789">
        <v>200</v>
      </c>
      <c r="D4789">
        <v>0</v>
      </c>
      <c r="E4789" t="s">
        <v>72</v>
      </c>
      <c r="F4789" t="s">
        <v>70</v>
      </c>
      <c r="G4789" s="1" t="s">
        <v>10</v>
      </c>
    </row>
    <row r="4790" spans="1:7">
      <c r="A4790">
        <v>17120261666</v>
      </c>
      <c r="B4790">
        <v>799</v>
      </c>
      <c r="C4790">
        <v>300</v>
      </c>
      <c r="D4790">
        <v>0</v>
      </c>
      <c r="E4790" t="s">
        <v>72</v>
      </c>
      <c r="F4790" t="s">
        <v>70</v>
      </c>
      <c r="G4790" s="1" t="s">
        <v>10</v>
      </c>
    </row>
    <row r="4791" spans="1:7">
      <c r="A4791">
        <v>17120267666</v>
      </c>
      <c r="B4791">
        <v>799</v>
      </c>
      <c r="C4791">
        <v>300</v>
      </c>
      <c r="D4791">
        <v>0</v>
      </c>
      <c r="E4791" t="s">
        <v>72</v>
      </c>
      <c r="F4791" t="s">
        <v>70</v>
      </c>
      <c r="G4791" s="1" t="s">
        <v>10</v>
      </c>
    </row>
    <row r="4792" spans="1:7">
      <c r="A4792">
        <v>17120295666</v>
      </c>
      <c r="B4792">
        <v>799</v>
      </c>
      <c r="C4792">
        <v>300</v>
      </c>
      <c r="D4792">
        <v>0</v>
      </c>
      <c r="E4792" t="s">
        <v>72</v>
      </c>
      <c r="F4792" t="s">
        <v>70</v>
      </c>
      <c r="G4792" s="1" t="s">
        <v>10</v>
      </c>
    </row>
    <row r="4793" spans="1:7">
      <c r="A4793">
        <v>17120299666</v>
      </c>
      <c r="B4793">
        <v>799</v>
      </c>
      <c r="C4793">
        <v>400</v>
      </c>
      <c r="D4793">
        <v>0</v>
      </c>
      <c r="E4793" t="s">
        <v>72</v>
      </c>
      <c r="F4793" t="s">
        <v>70</v>
      </c>
      <c r="G4793" s="1" t="s">
        <v>10</v>
      </c>
    </row>
    <row r="4794" spans="1:7">
      <c r="A4794">
        <v>17120295666</v>
      </c>
      <c r="B4794">
        <v>799</v>
      </c>
      <c r="C4794">
        <v>300</v>
      </c>
      <c r="D4794">
        <v>0</v>
      </c>
      <c r="E4794" t="s">
        <v>72</v>
      </c>
      <c r="F4794" t="s">
        <v>70</v>
      </c>
      <c r="G4794" s="1" t="s">
        <v>10</v>
      </c>
    </row>
    <row r="4795" spans="1:7">
      <c r="A4795">
        <v>17120299666</v>
      </c>
      <c r="B4795">
        <v>799</v>
      </c>
      <c r="C4795">
        <v>400</v>
      </c>
      <c r="D4795">
        <v>0</v>
      </c>
      <c r="E4795" t="s">
        <v>72</v>
      </c>
      <c r="F4795" t="s">
        <v>70</v>
      </c>
      <c r="G4795" s="1" t="s">
        <v>10</v>
      </c>
    </row>
    <row r="4796" spans="1:7">
      <c r="A4796">
        <v>17139233666</v>
      </c>
      <c r="B4796">
        <v>799</v>
      </c>
      <c r="C4796">
        <v>300</v>
      </c>
      <c r="D4796">
        <v>0</v>
      </c>
      <c r="E4796" t="s">
        <v>72</v>
      </c>
      <c r="F4796" t="s">
        <v>70</v>
      </c>
      <c r="G4796" s="1" t="s">
        <v>10</v>
      </c>
    </row>
    <row r="4797" spans="1:7">
      <c r="A4797">
        <v>17139237666</v>
      </c>
      <c r="B4797">
        <v>599</v>
      </c>
      <c r="C4797">
        <v>200</v>
      </c>
      <c r="D4797">
        <v>0</v>
      </c>
      <c r="E4797" t="s">
        <v>72</v>
      </c>
      <c r="F4797" t="s">
        <v>70</v>
      </c>
      <c r="G4797" s="1" t="s">
        <v>10</v>
      </c>
    </row>
    <row r="4798" spans="1:7">
      <c r="A4798">
        <v>17139270666</v>
      </c>
      <c r="B4798">
        <v>599</v>
      </c>
      <c r="C4798">
        <v>200</v>
      </c>
      <c r="D4798">
        <v>0</v>
      </c>
      <c r="E4798" t="s">
        <v>72</v>
      </c>
      <c r="F4798" t="s">
        <v>70</v>
      </c>
      <c r="G4798" s="1" t="s">
        <v>10</v>
      </c>
    </row>
    <row r="4799" spans="1:7">
      <c r="A4799">
        <v>17139272666</v>
      </c>
      <c r="B4799">
        <v>599</v>
      </c>
      <c r="C4799">
        <v>200</v>
      </c>
      <c r="D4799">
        <v>0</v>
      </c>
      <c r="E4799" t="s">
        <v>72</v>
      </c>
      <c r="F4799" t="s">
        <v>70</v>
      </c>
      <c r="G4799" s="1" t="s">
        <v>10</v>
      </c>
    </row>
    <row r="4800" spans="1:7">
      <c r="A4800">
        <v>17139287666</v>
      </c>
      <c r="B4800">
        <v>599</v>
      </c>
      <c r="C4800">
        <v>200</v>
      </c>
      <c r="D4800">
        <v>0</v>
      </c>
      <c r="E4800" t="s">
        <v>72</v>
      </c>
      <c r="F4800" t="s">
        <v>70</v>
      </c>
      <c r="G4800" s="1" t="s">
        <v>10</v>
      </c>
    </row>
    <row r="4801" spans="1:7">
      <c r="A4801">
        <v>17088271666</v>
      </c>
      <c r="B4801">
        <v>699</v>
      </c>
      <c r="C4801">
        <v>280</v>
      </c>
      <c r="D4801">
        <v>0</v>
      </c>
      <c r="E4801" t="s">
        <v>72</v>
      </c>
      <c r="F4801" t="s">
        <v>70</v>
      </c>
      <c r="G4801" s="1" t="s">
        <v>10</v>
      </c>
    </row>
    <row r="4802" spans="1:7">
      <c r="A4802">
        <v>17088273666</v>
      </c>
      <c r="B4802">
        <v>699</v>
      </c>
      <c r="C4802">
        <v>280</v>
      </c>
      <c r="D4802">
        <v>0</v>
      </c>
      <c r="E4802" t="s">
        <v>72</v>
      </c>
      <c r="F4802" t="s">
        <v>70</v>
      </c>
      <c r="G4802" s="1" t="s">
        <v>10</v>
      </c>
    </row>
    <row r="4803" spans="1:7">
      <c r="A4803">
        <v>17178902666</v>
      </c>
      <c r="B4803">
        <v>799</v>
      </c>
      <c r="C4803">
        <v>400</v>
      </c>
      <c r="D4803">
        <v>0</v>
      </c>
      <c r="E4803" t="s">
        <v>72</v>
      </c>
      <c r="F4803" t="s">
        <v>70</v>
      </c>
      <c r="G4803" s="1" t="s">
        <v>10</v>
      </c>
    </row>
    <row r="4804" spans="1:7">
      <c r="A4804">
        <v>17178905666</v>
      </c>
      <c r="B4804">
        <v>799</v>
      </c>
      <c r="C4804">
        <v>400</v>
      </c>
      <c r="D4804">
        <v>0</v>
      </c>
      <c r="E4804" t="s">
        <v>72</v>
      </c>
      <c r="F4804" t="s">
        <v>70</v>
      </c>
      <c r="G4804" s="1" t="s">
        <v>10</v>
      </c>
    </row>
    <row r="4805" spans="1:7">
      <c r="A4805">
        <v>17155599666</v>
      </c>
      <c r="B4805">
        <v>3999</v>
      </c>
      <c r="C4805">
        <v>2400</v>
      </c>
      <c r="D4805">
        <v>0</v>
      </c>
      <c r="E4805" t="s">
        <v>72</v>
      </c>
      <c r="F4805" t="s">
        <v>70</v>
      </c>
      <c r="G4805" s="1" t="s">
        <v>10</v>
      </c>
    </row>
    <row r="4806" spans="1:7">
      <c r="A4806">
        <v>17185610666</v>
      </c>
      <c r="B4806">
        <v>799</v>
      </c>
      <c r="C4806">
        <v>300</v>
      </c>
      <c r="D4806">
        <v>0</v>
      </c>
      <c r="E4806" t="s">
        <v>72</v>
      </c>
      <c r="F4806" t="s">
        <v>70</v>
      </c>
      <c r="G4806" s="1" t="s">
        <v>10</v>
      </c>
    </row>
    <row r="4807" spans="1:7">
      <c r="A4807">
        <v>17185611666</v>
      </c>
      <c r="B4807">
        <v>799</v>
      </c>
      <c r="C4807">
        <v>400</v>
      </c>
      <c r="D4807">
        <v>0</v>
      </c>
      <c r="E4807" t="s">
        <v>72</v>
      </c>
      <c r="F4807" t="s">
        <v>70</v>
      </c>
      <c r="G4807" s="1" t="s">
        <v>10</v>
      </c>
    </row>
    <row r="4808" spans="1:7">
      <c r="A4808">
        <v>17185612666</v>
      </c>
      <c r="B4808">
        <v>799</v>
      </c>
      <c r="C4808">
        <v>300</v>
      </c>
      <c r="D4808">
        <v>0</v>
      </c>
      <c r="E4808" t="s">
        <v>72</v>
      </c>
      <c r="F4808" t="s">
        <v>70</v>
      </c>
      <c r="G4808" s="1" t="s">
        <v>10</v>
      </c>
    </row>
    <row r="4809" spans="1:7">
      <c r="A4809">
        <v>17176231666</v>
      </c>
      <c r="B4809">
        <v>599</v>
      </c>
      <c r="C4809">
        <v>200</v>
      </c>
      <c r="D4809">
        <v>0</v>
      </c>
      <c r="E4809" t="s">
        <v>72</v>
      </c>
      <c r="F4809" t="s">
        <v>70</v>
      </c>
      <c r="G4809" s="1" t="s">
        <v>10</v>
      </c>
    </row>
    <row r="4810" spans="1:7">
      <c r="A4810">
        <v>17176235666</v>
      </c>
      <c r="B4810">
        <v>599</v>
      </c>
      <c r="C4810">
        <v>200</v>
      </c>
      <c r="D4810">
        <v>0</v>
      </c>
      <c r="E4810" t="s">
        <v>72</v>
      </c>
      <c r="F4810" t="s">
        <v>70</v>
      </c>
      <c r="G4810" s="1" t="s">
        <v>10</v>
      </c>
    </row>
    <row r="4811" spans="1:7">
      <c r="A4811">
        <v>17176238666</v>
      </c>
      <c r="B4811">
        <v>599</v>
      </c>
      <c r="C4811">
        <v>200</v>
      </c>
      <c r="D4811">
        <v>0</v>
      </c>
      <c r="E4811" t="s">
        <v>72</v>
      </c>
      <c r="F4811" t="s">
        <v>70</v>
      </c>
      <c r="G4811" s="1" t="s">
        <v>10</v>
      </c>
    </row>
    <row r="4812" spans="1:7">
      <c r="A4812">
        <v>17176277666</v>
      </c>
      <c r="B4812">
        <v>799</v>
      </c>
      <c r="C4812">
        <v>300</v>
      </c>
      <c r="D4812">
        <v>0</v>
      </c>
      <c r="E4812" t="s">
        <v>72</v>
      </c>
      <c r="F4812" t="s">
        <v>70</v>
      </c>
      <c r="G4812" s="1" t="s">
        <v>10</v>
      </c>
    </row>
    <row r="4813" spans="1:7">
      <c r="A4813">
        <v>17177168666</v>
      </c>
      <c r="B4813">
        <v>799</v>
      </c>
      <c r="C4813">
        <v>400</v>
      </c>
      <c r="D4813">
        <v>0</v>
      </c>
      <c r="E4813" t="s">
        <v>72</v>
      </c>
      <c r="F4813" t="s">
        <v>70</v>
      </c>
      <c r="G4813" s="1" t="s">
        <v>10</v>
      </c>
    </row>
    <row r="4814" spans="1:7">
      <c r="A4814">
        <v>17177169666</v>
      </c>
      <c r="B4814">
        <v>799</v>
      </c>
      <c r="C4814">
        <v>300</v>
      </c>
      <c r="D4814">
        <v>0</v>
      </c>
      <c r="E4814" t="s">
        <v>72</v>
      </c>
      <c r="F4814" t="s">
        <v>70</v>
      </c>
      <c r="G4814" s="1" t="s">
        <v>10</v>
      </c>
    </row>
    <row r="4815" spans="1:7">
      <c r="A4815">
        <v>17176291666</v>
      </c>
      <c r="B4815">
        <v>599</v>
      </c>
      <c r="C4815">
        <v>200</v>
      </c>
      <c r="D4815">
        <v>0</v>
      </c>
      <c r="E4815" t="s">
        <v>72</v>
      </c>
      <c r="F4815" t="s">
        <v>70</v>
      </c>
      <c r="G4815" s="1" t="s">
        <v>10</v>
      </c>
    </row>
    <row r="4816" spans="1:7">
      <c r="A4816">
        <v>17176300666</v>
      </c>
      <c r="B4816">
        <v>799</v>
      </c>
      <c r="C4816">
        <v>300</v>
      </c>
      <c r="D4816">
        <v>0</v>
      </c>
      <c r="E4816" t="s">
        <v>72</v>
      </c>
      <c r="F4816" t="s">
        <v>70</v>
      </c>
      <c r="G4816" s="1" t="s">
        <v>10</v>
      </c>
    </row>
    <row r="4817" spans="1:7">
      <c r="A4817">
        <v>17176305666</v>
      </c>
      <c r="B4817">
        <v>599</v>
      </c>
      <c r="C4817">
        <v>200</v>
      </c>
      <c r="D4817">
        <v>0</v>
      </c>
      <c r="E4817" t="s">
        <v>72</v>
      </c>
      <c r="F4817" t="s">
        <v>70</v>
      </c>
      <c r="G4817" s="1" t="s">
        <v>10</v>
      </c>
    </row>
    <row r="4818" spans="1:7">
      <c r="A4818">
        <v>17175650666</v>
      </c>
      <c r="B4818">
        <v>599</v>
      </c>
      <c r="C4818">
        <v>200</v>
      </c>
      <c r="D4818">
        <v>0</v>
      </c>
      <c r="E4818" t="s">
        <v>72</v>
      </c>
      <c r="F4818" t="s">
        <v>70</v>
      </c>
      <c r="G4818" s="1" t="s">
        <v>10</v>
      </c>
    </row>
    <row r="4819" spans="1:7">
      <c r="A4819">
        <v>17175651666</v>
      </c>
      <c r="B4819">
        <v>599</v>
      </c>
      <c r="C4819">
        <v>200</v>
      </c>
      <c r="D4819">
        <v>0</v>
      </c>
      <c r="E4819" t="s">
        <v>72</v>
      </c>
      <c r="F4819" t="s">
        <v>70</v>
      </c>
      <c r="G4819" s="1" t="s">
        <v>10</v>
      </c>
    </row>
    <row r="4820" spans="1:7">
      <c r="A4820">
        <v>17175652666</v>
      </c>
      <c r="B4820">
        <v>599</v>
      </c>
      <c r="C4820">
        <v>200</v>
      </c>
      <c r="D4820">
        <v>0</v>
      </c>
      <c r="E4820" t="s">
        <v>72</v>
      </c>
      <c r="F4820" t="s">
        <v>70</v>
      </c>
      <c r="G4820" s="1" t="s">
        <v>10</v>
      </c>
    </row>
    <row r="4821" spans="1:7">
      <c r="A4821">
        <v>17175653666</v>
      </c>
      <c r="B4821">
        <v>599</v>
      </c>
      <c r="C4821">
        <v>200</v>
      </c>
      <c r="D4821">
        <v>0</v>
      </c>
      <c r="E4821" t="s">
        <v>72</v>
      </c>
      <c r="F4821" t="s">
        <v>70</v>
      </c>
      <c r="G4821" s="1" t="s">
        <v>10</v>
      </c>
    </row>
    <row r="4822" spans="1:7">
      <c r="A4822">
        <v>17175657666</v>
      </c>
      <c r="B4822">
        <v>599</v>
      </c>
      <c r="C4822">
        <v>200</v>
      </c>
      <c r="D4822">
        <v>0</v>
      </c>
      <c r="E4822" t="s">
        <v>72</v>
      </c>
      <c r="F4822" t="s">
        <v>70</v>
      </c>
      <c r="G4822" s="1" t="s">
        <v>10</v>
      </c>
    </row>
    <row r="4823" spans="1:7">
      <c r="A4823">
        <v>17092532666</v>
      </c>
      <c r="B4823">
        <v>699</v>
      </c>
      <c r="C4823">
        <v>240</v>
      </c>
      <c r="D4823">
        <v>0</v>
      </c>
      <c r="E4823" t="s">
        <v>72</v>
      </c>
      <c r="F4823" t="s">
        <v>70</v>
      </c>
      <c r="G4823" s="1" t="s">
        <v>10</v>
      </c>
    </row>
    <row r="4824" spans="1:7">
      <c r="A4824">
        <v>17092530666</v>
      </c>
      <c r="B4824">
        <v>699</v>
      </c>
      <c r="C4824">
        <v>240</v>
      </c>
      <c r="D4824">
        <v>0</v>
      </c>
      <c r="E4824" t="s">
        <v>72</v>
      </c>
      <c r="F4824" t="s">
        <v>70</v>
      </c>
      <c r="G4824" s="1" t="s">
        <v>10</v>
      </c>
    </row>
    <row r="4825" spans="1:7">
      <c r="A4825">
        <v>17092533666</v>
      </c>
      <c r="B4825">
        <v>799</v>
      </c>
      <c r="C4825">
        <v>300</v>
      </c>
      <c r="D4825">
        <v>0</v>
      </c>
      <c r="E4825" t="s">
        <v>72</v>
      </c>
      <c r="F4825" t="s">
        <v>70</v>
      </c>
      <c r="G4825" s="1" t="s">
        <v>10</v>
      </c>
    </row>
    <row r="4826" spans="1:7">
      <c r="A4826">
        <v>17092538666</v>
      </c>
      <c r="B4826">
        <v>699</v>
      </c>
      <c r="C4826">
        <v>240</v>
      </c>
      <c r="D4826">
        <v>0</v>
      </c>
      <c r="E4826" t="s">
        <v>72</v>
      </c>
      <c r="F4826" t="s">
        <v>70</v>
      </c>
      <c r="G4826" s="1" t="s">
        <v>10</v>
      </c>
    </row>
    <row r="4827" spans="1:7">
      <c r="A4827">
        <v>17092570666</v>
      </c>
      <c r="B4827">
        <v>699</v>
      </c>
      <c r="C4827">
        <v>240</v>
      </c>
      <c r="D4827">
        <v>0</v>
      </c>
      <c r="E4827" t="s">
        <v>72</v>
      </c>
      <c r="F4827" t="s">
        <v>70</v>
      </c>
      <c r="G4827" s="1" t="s">
        <v>10</v>
      </c>
    </row>
    <row r="4828" spans="1:7">
      <c r="A4828">
        <v>17092572666</v>
      </c>
      <c r="B4828">
        <v>699</v>
      </c>
      <c r="C4828">
        <v>240</v>
      </c>
      <c r="D4828">
        <v>0</v>
      </c>
      <c r="E4828" t="s">
        <v>72</v>
      </c>
      <c r="F4828" t="s">
        <v>70</v>
      </c>
      <c r="G4828" s="1" t="s">
        <v>10</v>
      </c>
    </row>
    <row r="4829" spans="1:7">
      <c r="A4829">
        <v>17092575666</v>
      </c>
      <c r="B4829">
        <v>699</v>
      </c>
      <c r="C4829">
        <v>240</v>
      </c>
      <c r="D4829">
        <v>0</v>
      </c>
      <c r="E4829" t="s">
        <v>72</v>
      </c>
      <c r="F4829" t="s">
        <v>70</v>
      </c>
      <c r="G4829" s="1" t="s">
        <v>10</v>
      </c>
    </row>
    <row r="4830" spans="1:7">
      <c r="A4830">
        <v>17092573666</v>
      </c>
      <c r="B4830">
        <v>699</v>
      </c>
      <c r="C4830">
        <v>240</v>
      </c>
      <c r="D4830">
        <v>0</v>
      </c>
      <c r="E4830" t="s">
        <v>72</v>
      </c>
      <c r="F4830" t="s">
        <v>70</v>
      </c>
      <c r="G4830" s="1" t="s">
        <v>10</v>
      </c>
    </row>
    <row r="4831" spans="1:7">
      <c r="A4831">
        <v>17092579666</v>
      </c>
      <c r="B4831">
        <v>699</v>
      </c>
      <c r="C4831">
        <v>240</v>
      </c>
      <c r="D4831">
        <v>0</v>
      </c>
      <c r="E4831" t="s">
        <v>72</v>
      </c>
      <c r="F4831" t="s">
        <v>70</v>
      </c>
      <c r="G4831" s="1" t="s">
        <v>10</v>
      </c>
    </row>
    <row r="4832" spans="1:7">
      <c r="A4832">
        <v>17092571666</v>
      </c>
      <c r="B4832">
        <v>699</v>
      </c>
      <c r="C4832">
        <v>240</v>
      </c>
      <c r="D4832">
        <v>0</v>
      </c>
      <c r="E4832" t="s">
        <v>72</v>
      </c>
      <c r="F4832" t="s">
        <v>70</v>
      </c>
      <c r="G4832" s="1" t="s">
        <v>10</v>
      </c>
    </row>
    <row r="4833" spans="1:7">
      <c r="A4833">
        <v>17170557666</v>
      </c>
      <c r="B4833">
        <v>699</v>
      </c>
      <c r="C4833">
        <v>240</v>
      </c>
      <c r="D4833">
        <v>0</v>
      </c>
      <c r="E4833" t="s">
        <v>72</v>
      </c>
      <c r="F4833" t="s">
        <v>70</v>
      </c>
      <c r="G4833" s="1" t="s">
        <v>10</v>
      </c>
    </row>
    <row r="4834" spans="1:7">
      <c r="A4834">
        <v>17100897666</v>
      </c>
      <c r="B4834">
        <v>699</v>
      </c>
      <c r="C4834">
        <v>240</v>
      </c>
      <c r="D4834">
        <v>0</v>
      </c>
      <c r="E4834" t="s">
        <v>72</v>
      </c>
      <c r="F4834" t="s">
        <v>70</v>
      </c>
      <c r="G4834" s="1" t="s">
        <v>10</v>
      </c>
    </row>
    <row r="4835" spans="1:7">
      <c r="A4835">
        <v>17100905666</v>
      </c>
      <c r="B4835">
        <v>699</v>
      </c>
      <c r="C4835">
        <v>240</v>
      </c>
      <c r="D4835">
        <v>0</v>
      </c>
      <c r="E4835" t="s">
        <v>72</v>
      </c>
      <c r="F4835" t="s">
        <v>70</v>
      </c>
      <c r="G4835" s="1" t="s">
        <v>10</v>
      </c>
    </row>
    <row r="4836" spans="1:7">
      <c r="A4836">
        <v>17165811666</v>
      </c>
      <c r="B4836">
        <v>799</v>
      </c>
      <c r="C4836">
        <v>300</v>
      </c>
      <c r="D4836">
        <v>0</v>
      </c>
      <c r="E4836" t="s">
        <v>72</v>
      </c>
      <c r="F4836" t="s">
        <v>70</v>
      </c>
      <c r="G4836" s="1" t="s">
        <v>10</v>
      </c>
    </row>
    <row r="4837" spans="1:7">
      <c r="A4837">
        <v>17165815666</v>
      </c>
      <c r="B4837">
        <v>699</v>
      </c>
      <c r="C4837">
        <v>240</v>
      </c>
      <c r="D4837">
        <v>0</v>
      </c>
      <c r="E4837" t="s">
        <v>72</v>
      </c>
      <c r="F4837" t="s">
        <v>70</v>
      </c>
      <c r="G4837" s="1" t="s">
        <v>10</v>
      </c>
    </row>
    <row r="4838" spans="1:7">
      <c r="A4838">
        <v>17165819666</v>
      </c>
      <c r="B4838">
        <v>699</v>
      </c>
      <c r="C4838">
        <v>240</v>
      </c>
      <c r="D4838">
        <v>0</v>
      </c>
      <c r="E4838" t="s">
        <v>72</v>
      </c>
      <c r="F4838" t="s">
        <v>70</v>
      </c>
      <c r="G4838" s="1" t="s">
        <v>10</v>
      </c>
    </row>
    <row r="4839" spans="1:7">
      <c r="A4839">
        <v>17120390666</v>
      </c>
      <c r="B4839">
        <v>699</v>
      </c>
      <c r="C4839">
        <v>240</v>
      </c>
      <c r="D4839">
        <v>0</v>
      </c>
      <c r="E4839" t="s">
        <v>72</v>
      </c>
      <c r="F4839" t="s">
        <v>70</v>
      </c>
      <c r="G4839" s="1" t="s">
        <v>10</v>
      </c>
    </row>
    <row r="4840" spans="1:7">
      <c r="A4840">
        <v>17120397666</v>
      </c>
      <c r="B4840">
        <v>699</v>
      </c>
      <c r="C4840">
        <v>240</v>
      </c>
      <c r="D4840">
        <v>0</v>
      </c>
      <c r="E4840" t="s">
        <v>72</v>
      </c>
      <c r="F4840" t="s">
        <v>70</v>
      </c>
      <c r="G4840" s="1" t="s">
        <v>10</v>
      </c>
    </row>
    <row r="4841" spans="1:7">
      <c r="A4841">
        <v>17120398666</v>
      </c>
      <c r="B4841">
        <v>699</v>
      </c>
      <c r="C4841">
        <v>240</v>
      </c>
      <c r="D4841">
        <v>0</v>
      </c>
      <c r="E4841" t="s">
        <v>72</v>
      </c>
      <c r="F4841" t="s">
        <v>70</v>
      </c>
      <c r="G4841" s="1" t="s">
        <v>10</v>
      </c>
    </row>
    <row r="4842" spans="1:7">
      <c r="A4842">
        <v>17120590666</v>
      </c>
      <c r="B4842">
        <v>699</v>
      </c>
      <c r="C4842">
        <v>240</v>
      </c>
      <c r="D4842">
        <v>0</v>
      </c>
      <c r="E4842" t="s">
        <v>72</v>
      </c>
      <c r="F4842" t="s">
        <v>70</v>
      </c>
      <c r="G4842" s="1" t="s">
        <v>10</v>
      </c>
    </row>
    <row r="4843" spans="1:7">
      <c r="A4843">
        <v>17120593666</v>
      </c>
      <c r="B4843">
        <v>699</v>
      </c>
      <c r="C4843">
        <v>240</v>
      </c>
      <c r="D4843">
        <v>0</v>
      </c>
      <c r="E4843" t="s">
        <v>72</v>
      </c>
      <c r="F4843" t="s">
        <v>70</v>
      </c>
      <c r="G4843" s="1" t="s">
        <v>10</v>
      </c>
    </row>
    <row r="4844" spans="1:7">
      <c r="A4844">
        <v>17120595666</v>
      </c>
      <c r="B4844">
        <v>699</v>
      </c>
      <c r="C4844">
        <v>240</v>
      </c>
      <c r="D4844">
        <v>0</v>
      </c>
      <c r="E4844" t="s">
        <v>72</v>
      </c>
      <c r="F4844" t="s">
        <v>70</v>
      </c>
      <c r="G4844" s="1" t="s">
        <v>10</v>
      </c>
    </row>
    <row r="4845" spans="1:7">
      <c r="A4845">
        <v>17120597666</v>
      </c>
      <c r="B4845">
        <v>699</v>
      </c>
      <c r="C4845">
        <v>240</v>
      </c>
      <c r="D4845">
        <v>0</v>
      </c>
      <c r="E4845" t="s">
        <v>72</v>
      </c>
      <c r="F4845" t="s">
        <v>70</v>
      </c>
      <c r="G4845" s="1" t="s">
        <v>10</v>
      </c>
    </row>
    <row r="4846" spans="1:7">
      <c r="A4846">
        <v>17120599666</v>
      </c>
      <c r="B4846">
        <v>799</v>
      </c>
      <c r="C4846">
        <v>300</v>
      </c>
      <c r="D4846">
        <v>0</v>
      </c>
      <c r="E4846" t="s">
        <v>72</v>
      </c>
      <c r="F4846" t="s">
        <v>70</v>
      </c>
      <c r="G4846" s="1" t="s">
        <v>10</v>
      </c>
    </row>
    <row r="4847" spans="1:7">
      <c r="A4847">
        <v>17155210666</v>
      </c>
      <c r="B4847">
        <v>699</v>
      </c>
      <c r="C4847">
        <v>240</v>
      </c>
      <c r="D4847">
        <v>0</v>
      </c>
      <c r="E4847" t="s">
        <v>72</v>
      </c>
      <c r="F4847" t="s">
        <v>70</v>
      </c>
      <c r="G4847" s="1" t="s">
        <v>10</v>
      </c>
    </row>
    <row r="4848" spans="1:7">
      <c r="A4848">
        <v>17155211666</v>
      </c>
      <c r="B4848">
        <v>799</v>
      </c>
      <c r="C4848">
        <v>400</v>
      </c>
      <c r="D4848">
        <v>0</v>
      </c>
      <c r="E4848" t="s">
        <v>72</v>
      </c>
      <c r="F4848" t="s">
        <v>70</v>
      </c>
      <c r="G4848" s="1" t="s">
        <v>10</v>
      </c>
    </row>
    <row r="4849" spans="1:7">
      <c r="A4849">
        <v>17155212666</v>
      </c>
      <c r="B4849">
        <v>699</v>
      </c>
      <c r="C4849">
        <v>240</v>
      </c>
      <c r="D4849">
        <v>0</v>
      </c>
      <c r="E4849" t="s">
        <v>72</v>
      </c>
      <c r="F4849" t="s">
        <v>70</v>
      </c>
      <c r="G4849" s="1" t="s">
        <v>10</v>
      </c>
    </row>
    <row r="4850" spans="1:7">
      <c r="A4850">
        <v>17126091666</v>
      </c>
      <c r="B4850">
        <v>699</v>
      </c>
      <c r="C4850">
        <v>240</v>
      </c>
      <c r="D4850">
        <v>0</v>
      </c>
      <c r="E4850" t="s">
        <v>72</v>
      </c>
      <c r="F4850" t="s">
        <v>70</v>
      </c>
      <c r="G4850" s="1" t="s">
        <v>10</v>
      </c>
    </row>
    <row r="4851" spans="1:7">
      <c r="A4851">
        <v>17126092666</v>
      </c>
      <c r="B4851">
        <v>699</v>
      </c>
      <c r="C4851">
        <v>240</v>
      </c>
      <c r="D4851">
        <v>0</v>
      </c>
      <c r="E4851" t="s">
        <v>72</v>
      </c>
      <c r="F4851" t="s">
        <v>70</v>
      </c>
      <c r="G4851" s="1" t="s">
        <v>10</v>
      </c>
    </row>
    <row r="4852" spans="1:7">
      <c r="A4852">
        <v>17126097666</v>
      </c>
      <c r="B4852">
        <v>699</v>
      </c>
      <c r="C4852">
        <v>240</v>
      </c>
      <c r="D4852">
        <v>0</v>
      </c>
      <c r="E4852" t="s">
        <v>72</v>
      </c>
      <c r="F4852" t="s">
        <v>70</v>
      </c>
      <c r="G4852" s="1" t="s">
        <v>10</v>
      </c>
    </row>
    <row r="4853" spans="1:7">
      <c r="A4853">
        <v>17158563666</v>
      </c>
      <c r="B4853">
        <v>799</v>
      </c>
      <c r="C4853">
        <v>300</v>
      </c>
      <c r="D4853">
        <v>0</v>
      </c>
      <c r="E4853" t="s">
        <v>72</v>
      </c>
      <c r="F4853" t="s">
        <v>70</v>
      </c>
      <c r="G4853" s="1" t="s">
        <v>10</v>
      </c>
    </row>
    <row r="4854" spans="1:7">
      <c r="A4854">
        <v>17158569666</v>
      </c>
      <c r="B4854">
        <v>799</v>
      </c>
      <c r="C4854">
        <v>300</v>
      </c>
      <c r="D4854">
        <v>0</v>
      </c>
      <c r="E4854" t="s">
        <v>72</v>
      </c>
      <c r="F4854" t="s">
        <v>70</v>
      </c>
      <c r="G4854" s="1" t="s">
        <v>10</v>
      </c>
    </row>
    <row r="4855" spans="1:7">
      <c r="A4855">
        <v>17156350666</v>
      </c>
      <c r="B4855">
        <v>599</v>
      </c>
      <c r="C4855">
        <v>200</v>
      </c>
      <c r="D4855">
        <v>0</v>
      </c>
      <c r="E4855" t="s">
        <v>72</v>
      </c>
      <c r="F4855" t="s">
        <v>70</v>
      </c>
      <c r="G4855" s="1" t="s">
        <v>10</v>
      </c>
    </row>
    <row r="4856" spans="1:7">
      <c r="A4856">
        <v>17156353666</v>
      </c>
      <c r="B4856">
        <v>599</v>
      </c>
      <c r="C4856">
        <v>200</v>
      </c>
      <c r="D4856">
        <v>0</v>
      </c>
      <c r="E4856" t="s">
        <v>72</v>
      </c>
      <c r="F4856" t="s">
        <v>70</v>
      </c>
      <c r="G4856" s="1" t="s">
        <v>10</v>
      </c>
    </row>
    <row r="4857" spans="1:7">
      <c r="A4857">
        <v>17156357666</v>
      </c>
      <c r="B4857">
        <v>599</v>
      </c>
      <c r="C4857">
        <v>200</v>
      </c>
      <c r="D4857">
        <v>0</v>
      </c>
      <c r="E4857" t="s">
        <v>72</v>
      </c>
      <c r="F4857" t="s">
        <v>70</v>
      </c>
      <c r="G4857" s="1" t="s">
        <v>10</v>
      </c>
    </row>
    <row r="4858" spans="1:7">
      <c r="A4858">
        <v>17167280666</v>
      </c>
      <c r="B4858">
        <v>599</v>
      </c>
      <c r="C4858">
        <v>200</v>
      </c>
      <c r="D4858">
        <v>0</v>
      </c>
      <c r="E4858" t="s">
        <v>72</v>
      </c>
      <c r="F4858" t="s">
        <v>70</v>
      </c>
      <c r="G4858" s="1" t="s">
        <v>10</v>
      </c>
    </row>
    <row r="4859" spans="1:7">
      <c r="A4859">
        <v>17167282666</v>
      </c>
      <c r="B4859">
        <v>599</v>
      </c>
      <c r="C4859">
        <v>200</v>
      </c>
      <c r="D4859">
        <v>0</v>
      </c>
      <c r="E4859" t="s">
        <v>72</v>
      </c>
      <c r="F4859" t="s">
        <v>70</v>
      </c>
      <c r="G4859" s="1" t="s">
        <v>10</v>
      </c>
    </row>
    <row r="4860" spans="1:7">
      <c r="A4860">
        <v>17167283666</v>
      </c>
      <c r="B4860">
        <v>599</v>
      </c>
      <c r="C4860">
        <v>200</v>
      </c>
      <c r="D4860">
        <v>0</v>
      </c>
      <c r="E4860" t="s">
        <v>72</v>
      </c>
      <c r="F4860" t="s">
        <v>70</v>
      </c>
      <c r="G4860" s="1" t="s">
        <v>10</v>
      </c>
    </row>
    <row r="4861" spans="1:7">
      <c r="A4861">
        <v>17167289666</v>
      </c>
      <c r="B4861">
        <v>599</v>
      </c>
      <c r="C4861">
        <v>200</v>
      </c>
      <c r="D4861">
        <v>0</v>
      </c>
      <c r="E4861" t="s">
        <v>72</v>
      </c>
      <c r="F4861" t="s">
        <v>70</v>
      </c>
      <c r="G4861" s="1" t="s">
        <v>10</v>
      </c>
    </row>
    <row r="4862" spans="1:7">
      <c r="A4862">
        <v>17159100666</v>
      </c>
      <c r="B4862">
        <v>799</v>
      </c>
      <c r="C4862">
        <v>300</v>
      </c>
      <c r="D4862">
        <v>0</v>
      </c>
      <c r="E4862" t="s">
        <v>72</v>
      </c>
      <c r="F4862" t="s">
        <v>70</v>
      </c>
      <c r="G4862" s="1" t="s">
        <v>10</v>
      </c>
    </row>
    <row r="4863" spans="1:7">
      <c r="A4863">
        <v>17159101666</v>
      </c>
      <c r="B4863">
        <v>599</v>
      </c>
      <c r="C4863">
        <v>200</v>
      </c>
      <c r="D4863">
        <v>0</v>
      </c>
      <c r="E4863" t="s">
        <v>72</v>
      </c>
      <c r="F4863" t="s">
        <v>70</v>
      </c>
      <c r="G4863" s="1" t="s">
        <v>10</v>
      </c>
    </row>
    <row r="4864" spans="1:7">
      <c r="A4864">
        <v>17159102666</v>
      </c>
      <c r="B4864">
        <v>599</v>
      </c>
      <c r="C4864">
        <v>200</v>
      </c>
      <c r="D4864">
        <v>0</v>
      </c>
      <c r="E4864" t="s">
        <v>72</v>
      </c>
      <c r="F4864" t="s">
        <v>70</v>
      </c>
      <c r="G4864" s="1" t="s">
        <v>10</v>
      </c>
    </row>
    <row r="4865" spans="1:7">
      <c r="A4865">
        <v>17159109666</v>
      </c>
      <c r="B4865">
        <v>599</v>
      </c>
      <c r="C4865">
        <v>200</v>
      </c>
      <c r="D4865">
        <v>0</v>
      </c>
      <c r="E4865" t="s">
        <v>72</v>
      </c>
      <c r="F4865" t="s">
        <v>70</v>
      </c>
      <c r="G4865" s="1" t="s">
        <v>10</v>
      </c>
    </row>
    <row r="4866" spans="1:7">
      <c r="A4866">
        <v>17167122666</v>
      </c>
      <c r="B4866">
        <v>959</v>
      </c>
      <c r="C4866">
        <v>480</v>
      </c>
      <c r="D4866">
        <v>0</v>
      </c>
      <c r="E4866" t="s">
        <v>72</v>
      </c>
      <c r="F4866" t="s">
        <v>70</v>
      </c>
      <c r="G4866" s="1" t="s">
        <v>10</v>
      </c>
    </row>
    <row r="4867" spans="1:7">
      <c r="A4867">
        <v>17167127666</v>
      </c>
      <c r="B4867">
        <v>799</v>
      </c>
      <c r="C4867">
        <v>400</v>
      </c>
      <c r="D4867">
        <v>0</v>
      </c>
      <c r="E4867" t="s">
        <v>72</v>
      </c>
      <c r="F4867" t="s">
        <v>70</v>
      </c>
      <c r="G4867" s="1" t="s">
        <v>10</v>
      </c>
    </row>
    <row r="4868" spans="1:7">
      <c r="A4868">
        <v>17165210666</v>
      </c>
      <c r="B4868">
        <v>799</v>
      </c>
      <c r="C4868">
        <v>300</v>
      </c>
      <c r="D4868">
        <v>0</v>
      </c>
      <c r="E4868" t="s">
        <v>72</v>
      </c>
      <c r="F4868" t="s">
        <v>70</v>
      </c>
      <c r="G4868" s="1" t="s">
        <v>10</v>
      </c>
    </row>
    <row r="4869" spans="1:7">
      <c r="A4869">
        <v>17165211666</v>
      </c>
      <c r="B4869">
        <v>799</v>
      </c>
      <c r="C4869">
        <v>400</v>
      </c>
      <c r="D4869">
        <v>0</v>
      </c>
      <c r="E4869" t="s">
        <v>72</v>
      </c>
      <c r="F4869" t="s">
        <v>70</v>
      </c>
      <c r="G4869" s="1" t="s">
        <v>10</v>
      </c>
    </row>
    <row r="4870" spans="1:7">
      <c r="A4870">
        <v>17165213666</v>
      </c>
      <c r="B4870">
        <v>799</v>
      </c>
      <c r="C4870">
        <v>300</v>
      </c>
      <c r="D4870">
        <v>0</v>
      </c>
      <c r="E4870" t="s">
        <v>72</v>
      </c>
      <c r="F4870" t="s">
        <v>70</v>
      </c>
      <c r="G4870" s="1" t="s">
        <v>10</v>
      </c>
    </row>
    <row r="4871" spans="1:7">
      <c r="A4871">
        <v>17165218666</v>
      </c>
      <c r="B4871">
        <v>799</v>
      </c>
      <c r="C4871">
        <v>300</v>
      </c>
      <c r="D4871">
        <v>0</v>
      </c>
      <c r="E4871" t="s">
        <v>72</v>
      </c>
      <c r="F4871" t="s">
        <v>70</v>
      </c>
      <c r="G4871" s="1" t="s">
        <v>10</v>
      </c>
    </row>
    <row r="4872" spans="1:7">
      <c r="A4872">
        <v>17166200666</v>
      </c>
      <c r="B4872">
        <v>799</v>
      </c>
      <c r="C4872">
        <v>400</v>
      </c>
      <c r="D4872">
        <v>0</v>
      </c>
      <c r="E4872" t="s">
        <v>72</v>
      </c>
      <c r="F4872" t="s">
        <v>70</v>
      </c>
      <c r="G4872" s="1" t="s">
        <v>10</v>
      </c>
    </row>
    <row r="4873" spans="1:7">
      <c r="A4873">
        <v>17166201666</v>
      </c>
      <c r="B4873">
        <v>799</v>
      </c>
      <c r="C4873">
        <v>300</v>
      </c>
      <c r="D4873">
        <v>0</v>
      </c>
      <c r="E4873" t="s">
        <v>72</v>
      </c>
      <c r="F4873" t="s">
        <v>70</v>
      </c>
      <c r="G4873" s="1" t="s">
        <v>10</v>
      </c>
    </row>
    <row r="4874" spans="1:7">
      <c r="A4874">
        <v>17166202666</v>
      </c>
      <c r="B4874">
        <v>799</v>
      </c>
      <c r="C4874">
        <v>400</v>
      </c>
      <c r="D4874">
        <v>0</v>
      </c>
      <c r="E4874" t="s">
        <v>72</v>
      </c>
      <c r="F4874" t="s">
        <v>70</v>
      </c>
      <c r="G4874" s="1" t="s">
        <v>10</v>
      </c>
    </row>
    <row r="4875" spans="1:7">
      <c r="A4875">
        <v>17166205666</v>
      </c>
      <c r="B4875">
        <v>799</v>
      </c>
      <c r="C4875">
        <v>300</v>
      </c>
      <c r="D4875">
        <v>0</v>
      </c>
      <c r="E4875" t="s">
        <v>72</v>
      </c>
      <c r="F4875" t="s">
        <v>70</v>
      </c>
      <c r="G4875" s="1" t="s">
        <v>10</v>
      </c>
    </row>
    <row r="4876" spans="1:7">
      <c r="A4876">
        <v>17166207666</v>
      </c>
      <c r="B4876">
        <v>799</v>
      </c>
      <c r="C4876">
        <v>300</v>
      </c>
      <c r="D4876">
        <v>0</v>
      </c>
      <c r="E4876" t="s">
        <v>72</v>
      </c>
      <c r="F4876" t="s">
        <v>70</v>
      </c>
      <c r="G4876" s="1" t="s">
        <v>10</v>
      </c>
    </row>
    <row r="4877" spans="1:7">
      <c r="A4877">
        <v>17166208666</v>
      </c>
      <c r="B4877">
        <v>799</v>
      </c>
      <c r="C4877">
        <v>300</v>
      </c>
      <c r="D4877">
        <v>0</v>
      </c>
      <c r="E4877" t="s">
        <v>72</v>
      </c>
      <c r="F4877" t="s">
        <v>70</v>
      </c>
      <c r="G4877" s="1" t="s">
        <v>10</v>
      </c>
    </row>
    <row r="4878" spans="1:7">
      <c r="A4878">
        <v>17166209666</v>
      </c>
      <c r="B4878">
        <v>799</v>
      </c>
      <c r="C4878">
        <v>300</v>
      </c>
      <c r="D4878">
        <v>0</v>
      </c>
      <c r="E4878" t="s">
        <v>72</v>
      </c>
      <c r="F4878" t="s">
        <v>70</v>
      </c>
      <c r="G4878" s="1" t="s">
        <v>10</v>
      </c>
    </row>
    <row r="4879" spans="1:7">
      <c r="A4879">
        <v>17166265666</v>
      </c>
      <c r="B4879">
        <v>799</v>
      </c>
      <c r="C4879">
        <v>400</v>
      </c>
      <c r="D4879">
        <v>0</v>
      </c>
      <c r="E4879" t="s">
        <v>72</v>
      </c>
      <c r="F4879" t="s">
        <v>70</v>
      </c>
      <c r="G4879" s="1" t="s">
        <v>10</v>
      </c>
    </row>
    <row r="4880" spans="1:7">
      <c r="A4880">
        <v>17166525666</v>
      </c>
      <c r="B4880">
        <v>799</v>
      </c>
      <c r="C4880">
        <v>300</v>
      </c>
      <c r="D4880">
        <v>0</v>
      </c>
      <c r="E4880" t="s">
        <v>72</v>
      </c>
      <c r="F4880" t="s">
        <v>70</v>
      </c>
      <c r="G4880" s="1" t="s">
        <v>10</v>
      </c>
    </row>
    <row r="4881" spans="1:7">
      <c r="A4881">
        <v>17166529666</v>
      </c>
      <c r="B4881">
        <v>799</v>
      </c>
      <c r="C4881">
        <v>300</v>
      </c>
      <c r="D4881">
        <v>0</v>
      </c>
      <c r="E4881" t="s">
        <v>72</v>
      </c>
      <c r="F4881" t="s">
        <v>70</v>
      </c>
      <c r="G4881" s="1" t="s">
        <v>10</v>
      </c>
    </row>
    <row r="4882" spans="1:7">
      <c r="A4882">
        <v>17177280666</v>
      </c>
      <c r="B4882">
        <v>599</v>
      </c>
      <c r="C4882">
        <v>200</v>
      </c>
      <c r="D4882">
        <v>0</v>
      </c>
      <c r="E4882" t="s">
        <v>72</v>
      </c>
      <c r="F4882" t="s">
        <v>70</v>
      </c>
      <c r="G4882" s="1" t="s">
        <v>10</v>
      </c>
    </row>
    <row r="4883" spans="1:7">
      <c r="A4883">
        <v>17177281666</v>
      </c>
      <c r="B4883">
        <v>599</v>
      </c>
      <c r="C4883">
        <v>200</v>
      </c>
      <c r="D4883">
        <v>0</v>
      </c>
      <c r="E4883" t="s">
        <v>72</v>
      </c>
      <c r="F4883" t="s">
        <v>70</v>
      </c>
      <c r="G4883" s="1" t="s">
        <v>10</v>
      </c>
    </row>
    <row r="4884" spans="1:7">
      <c r="A4884">
        <v>17177282666</v>
      </c>
      <c r="B4884">
        <v>599</v>
      </c>
      <c r="C4884">
        <v>200</v>
      </c>
      <c r="D4884">
        <v>0</v>
      </c>
      <c r="E4884" t="s">
        <v>72</v>
      </c>
      <c r="F4884" t="s">
        <v>70</v>
      </c>
      <c r="G4884" s="1" t="s">
        <v>10</v>
      </c>
    </row>
    <row r="4885" spans="1:7">
      <c r="A4885">
        <v>17167289666</v>
      </c>
      <c r="B4885">
        <v>799</v>
      </c>
      <c r="C4885">
        <v>300</v>
      </c>
      <c r="D4885">
        <v>0</v>
      </c>
      <c r="E4885" t="s">
        <v>72</v>
      </c>
      <c r="F4885" t="s">
        <v>70</v>
      </c>
      <c r="G4885" s="1" t="s">
        <v>10</v>
      </c>
    </row>
    <row r="4886" spans="1:7">
      <c r="A4886">
        <v>17108505666</v>
      </c>
      <c r="B4886">
        <v>599</v>
      </c>
      <c r="C4886">
        <v>200</v>
      </c>
      <c r="D4886">
        <v>0</v>
      </c>
      <c r="E4886" t="s">
        <v>72</v>
      </c>
      <c r="F4886" t="s">
        <v>70</v>
      </c>
      <c r="G4886" s="1" t="s">
        <v>10</v>
      </c>
    </row>
    <row r="4887" spans="1:7">
      <c r="A4887">
        <v>17108508666</v>
      </c>
      <c r="B4887">
        <v>599</v>
      </c>
      <c r="C4887">
        <v>200</v>
      </c>
      <c r="D4887">
        <v>0</v>
      </c>
      <c r="E4887" t="s">
        <v>72</v>
      </c>
      <c r="F4887" t="s">
        <v>70</v>
      </c>
      <c r="G4887" s="1" t="s">
        <v>10</v>
      </c>
    </row>
    <row r="4888" spans="1:7">
      <c r="A4888">
        <v>17120910666</v>
      </c>
      <c r="B4888">
        <v>599</v>
      </c>
      <c r="C4888">
        <v>200</v>
      </c>
      <c r="D4888">
        <v>0</v>
      </c>
      <c r="E4888" t="s">
        <v>72</v>
      </c>
      <c r="F4888" t="s">
        <v>70</v>
      </c>
      <c r="G4888" s="1" t="s">
        <v>10</v>
      </c>
    </row>
    <row r="4889" spans="1:7">
      <c r="A4889">
        <v>17120911666</v>
      </c>
      <c r="B4889">
        <v>799</v>
      </c>
      <c r="C4889">
        <v>300</v>
      </c>
      <c r="D4889">
        <v>0</v>
      </c>
      <c r="E4889" t="s">
        <v>72</v>
      </c>
      <c r="F4889" t="s">
        <v>70</v>
      </c>
      <c r="G4889" s="1" t="s">
        <v>10</v>
      </c>
    </row>
    <row r="4890" spans="1:7">
      <c r="A4890">
        <v>17120917666</v>
      </c>
      <c r="B4890">
        <v>599</v>
      </c>
      <c r="C4890">
        <v>200</v>
      </c>
      <c r="D4890">
        <v>0</v>
      </c>
      <c r="E4890" t="s">
        <v>72</v>
      </c>
      <c r="F4890" t="s">
        <v>70</v>
      </c>
      <c r="G4890" s="1" t="s">
        <v>10</v>
      </c>
    </row>
    <row r="4891" spans="1:7">
      <c r="A4891">
        <v>17120919666</v>
      </c>
      <c r="B4891">
        <v>599</v>
      </c>
      <c r="C4891">
        <v>200</v>
      </c>
      <c r="D4891">
        <v>0</v>
      </c>
      <c r="E4891" t="s">
        <v>72</v>
      </c>
      <c r="F4891" t="s">
        <v>70</v>
      </c>
      <c r="G4891" s="1" t="s">
        <v>10</v>
      </c>
    </row>
    <row r="4892" spans="1:7">
      <c r="A4892">
        <v>17176570666</v>
      </c>
      <c r="B4892">
        <v>799</v>
      </c>
      <c r="C4892">
        <v>300</v>
      </c>
      <c r="D4892">
        <v>0</v>
      </c>
      <c r="E4892" t="s">
        <v>72</v>
      </c>
      <c r="F4892" t="s">
        <v>70</v>
      </c>
      <c r="G4892" s="1" t="s">
        <v>10</v>
      </c>
    </row>
    <row r="4893" spans="1:7">
      <c r="A4893">
        <v>17176577666</v>
      </c>
      <c r="B4893">
        <v>799</v>
      </c>
      <c r="C4893">
        <v>400</v>
      </c>
      <c r="D4893">
        <v>0</v>
      </c>
      <c r="E4893" t="s">
        <v>72</v>
      </c>
      <c r="F4893" t="s">
        <v>70</v>
      </c>
      <c r="G4893" s="1" t="s">
        <v>10</v>
      </c>
    </row>
    <row r="4894" spans="1:7">
      <c r="A4894">
        <v>17176591666</v>
      </c>
      <c r="B4894">
        <v>799</v>
      </c>
      <c r="C4894">
        <v>300</v>
      </c>
      <c r="D4894">
        <v>0</v>
      </c>
      <c r="E4894" t="s">
        <v>72</v>
      </c>
      <c r="F4894" t="s">
        <v>70</v>
      </c>
      <c r="G4894" s="1" t="s">
        <v>10</v>
      </c>
    </row>
    <row r="4895" spans="1:7">
      <c r="A4895">
        <v>17176597666</v>
      </c>
      <c r="B4895">
        <v>799</v>
      </c>
      <c r="C4895">
        <v>300</v>
      </c>
      <c r="D4895">
        <v>0</v>
      </c>
      <c r="E4895" t="s">
        <v>72</v>
      </c>
      <c r="F4895" t="s">
        <v>70</v>
      </c>
      <c r="G4895" s="1" t="s">
        <v>10</v>
      </c>
    </row>
    <row r="4896" spans="1:7">
      <c r="A4896">
        <v>17172392666</v>
      </c>
      <c r="B4896">
        <v>799</v>
      </c>
      <c r="C4896">
        <v>300</v>
      </c>
      <c r="D4896">
        <v>0</v>
      </c>
      <c r="E4896" t="s">
        <v>72</v>
      </c>
      <c r="F4896" t="s">
        <v>70</v>
      </c>
      <c r="G4896" s="1" t="s">
        <v>10</v>
      </c>
    </row>
    <row r="4897" spans="1:7">
      <c r="A4897">
        <v>17090770666</v>
      </c>
      <c r="B4897">
        <v>799</v>
      </c>
      <c r="C4897">
        <v>300</v>
      </c>
      <c r="D4897">
        <v>0</v>
      </c>
      <c r="E4897" t="s">
        <v>72</v>
      </c>
      <c r="F4897" t="s">
        <v>70</v>
      </c>
      <c r="G4897" s="1" t="s">
        <v>10</v>
      </c>
    </row>
    <row r="4898" spans="1:7">
      <c r="A4898">
        <v>17119700666</v>
      </c>
      <c r="B4898">
        <v>799</v>
      </c>
      <c r="C4898">
        <v>400</v>
      </c>
      <c r="D4898">
        <v>0</v>
      </c>
      <c r="E4898" t="s">
        <v>72</v>
      </c>
      <c r="F4898" t="s">
        <v>70</v>
      </c>
      <c r="G4898" s="1" t="s">
        <v>10</v>
      </c>
    </row>
    <row r="4899" spans="1:7">
      <c r="A4899">
        <v>17177370666</v>
      </c>
      <c r="B4899">
        <v>599</v>
      </c>
      <c r="C4899">
        <v>200</v>
      </c>
      <c r="D4899">
        <v>0</v>
      </c>
      <c r="E4899" t="s">
        <v>72</v>
      </c>
      <c r="F4899" t="s">
        <v>70</v>
      </c>
      <c r="G4899" s="1" t="s">
        <v>10</v>
      </c>
    </row>
    <row r="4900" spans="1:7">
      <c r="A4900">
        <v>17177372666</v>
      </c>
      <c r="B4900">
        <v>599</v>
      </c>
      <c r="C4900">
        <v>200</v>
      </c>
      <c r="D4900">
        <v>0</v>
      </c>
      <c r="E4900" t="s">
        <v>72</v>
      </c>
      <c r="F4900" t="s">
        <v>70</v>
      </c>
      <c r="G4900" s="1" t="s">
        <v>10</v>
      </c>
    </row>
    <row r="4901" spans="1:7">
      <c r="A4901">
        <v>17177377666</v>
      </c>
      <c r="B4901">
        <v>799</v>
      </c>
      <c r="C4901">
        <v>400</v>
      </c>
      <c r="D4901">
        <v>0</v>
      </c>
      <c r="E4901" t="s">
        <v>72</v>
      </c>
      <c r="F4901" t="s">
        <v>70</v>
      </c>
      <c r="G4901" s="1" t="s">
        <v>10</v>
      </c>
    </row>
    <row r="4902" spans="1:7">
      <c r="A4902">
        <v>17158530666</v>
      </c>
      <c r="B4902">
        <v>799</v>
      </c>
      <c r="C4902">
        <v>300</v>
      </c>
      <c r="D4902">
        <v>0</v>
      </c>
      <c r="E4902" t="s">
        <v>72</v>
      </c>
      <c r="F4902" t="s">
        <v>70</v>
      </c>
      <c r="G4902" s="1" t="s">
        <v>10</v>
      </c>
    </row>
    <row r="4903" spans="1:7">
      <c r="A4903">
        <v>17158538666</v>
      </c>
      <c r="B4903">
        <v>799</v>
      </c>
      <c r="C4903">
        <v>300</v>
      </c>
      <c r="D4903">
        <v>0</v>
      </c>
      <c r="E4903" t="s">
        <v>72</v>
      </c>
      <c r="F4903" t="s">
        <v>70</v>
      </c>
      <c r="G4903" s="1" t="s">
        <v>10</v>
      </c>
    </row>
    <row r="4904" spans="1:7">
      <c r="A4904">
        <v>17108690666</v>
      </c>
      <c r="B4904">
        <v>599</v>
      </c>
      <c r="C4904">
        <v>200</v>
      </c>
      <c r="D4904">
        <v>0</v>
      </c>
      <c r="E4904" t="s">
        <v>72</v>
      </c>
      <c r="F4904" t="s">
        <v>70</v>
      </c>
      <c r="G4904" s="1" t="s">
        <v>10</v>
      </c>
    </row>
    <row r="4905" spans="1:7">
      <c r="A4905">
        <v>17108692666</v>
      </c>
      <c r="B4905">
        <v>599</v>
      </c>
      <c r="C4905">
        <v>200</v>
      </c>
      <c r="D4905">
        <v>0</v>
      </c>
      <c r="E4905" t="s">
        <v>72</v>
      </c>
      <c r="F4905" t="s">
        <v>70</v>
      </c>
      <c r="G4905" s="1" t="s">
        <v>10</v>
      </c>
    </row>
    <row r="4906" spans="1:7">
      <c r="A4906">
        <v>17108695666</v>
      </c>
      <c r="B4906">
        <v>599</v>
      </c>
      <c r="C4906">
        <v>200</v>
      </c>
      <c r="D4906">
        <v>0</v>
      </c>
      <c r="E4906" t="s">
        <v>72</v>
      </c>
      <c r="F4906" t="s">
        <v>70</v>
      </c>
      <c r="G4906" s="1" t="s">
        <v>10</v>
      </c>
    </row>
    <row r="4907" spans="1:7">
      <c r="A4907">
        <v>17108697666</v>
      </c>
      <c r="B4907">
        <v>599</v>
      </c>
      <c r="C4907">
        <v>200</v>
      </c>
      <c r="D4907">
        <v>0</v>
      </c>
      <c r="E4907" t="s">
        <v>72</v>
      </c>
      <c r="F4907" t="s">
        <v>70</v>
      </c>
      <c r="G4907" s="1" t="s">
        <v>10</v>
      </c>
    </row>
    <row r="4908" spans="1:7">
      <c r="A4908">
        <v>17108699666</v>
      </c>
      <c r="B4908">
        <v>799</v>
      </c>
      <c r="C4908">
        <v>300</v>
      </c>
      <c r="D4908">
        <v>0</v>
      </c>
      <c r="E4908" t="s">
        <v>72</v>
      </c>
      <c r="F4908" t="s">
        <v>70</v>
      </c>
      <c r="G4908" s="1" t="s">
        <v>10</v>
      </c>
    </row>
    <row r="4909" spans="1:7">
      <c r="A4909">
        <v>17126560666</v>
      </c>
      <c r="B4909">
        <v>799</v>
      </c>
      <c r="C4909">
        <v>300</v>
      </c>
      <c r="D4909">
        <v>0</v>
      </c>
      <c r="E4909" t="s">
        <v>72</v>
      </c>
      <c r="F4909" t="s">
        <v>70</v>
      </c>
      <c r="G4909" s="1" t="s">
        <v>10</v>
      </c>
    </row>
    <row r="4910" spans="1:7">
      <c r="A4910">
        <v>17126561666</v>
      </c>
      <c r="B4910">
        <v>799</v>
      </c>
      <c r="C4910">
        <v>300</v>
      </c>
      <c r="D4910">
        <v>0</v>
      </c>
      <c r="E4910" t="s">
        <v>72</v>
      </c>
      <c r="F4910" t="s">
        <v>70</v>
      </c>
      <c r="G4910" s="1" t="s">
        <v>10</v>
      </c>
    </row>
    <row r="4911" spans="1:7">
      <c r="A4911">
        <v>17126810666</v>
      </c>
      <c r="B4911">
        <v>799</v>
      </c>
      <c r="C4911">
        <v>300</v>
      </c>
      <c r="D4911">
        <v>0</v>
      </c>
      <c r="E4911" t="s">
        <v>72</v>
      </c>
      <c r="F4911" t="s">
        <v>70</v>
      </c>
      <c r="G4911" s="1" t="s">
        <v>10</v>
      </c>
    </row>
    <row r="4912" spans="1:7">
      <c r="A4912">
        <v>17126817666</v>
      </c>
      <c r="B4912">
        <v>799</v>
      </c>
      <c r="C4912">
        <v>300</v>
      </c>
      <c r="D4912">
        <v>0</v>
      </c>
      <c r="E4912" t="s">
        <v>72</v>
      </c>
      <c r="F4912" t="s">
        <v>70</v>
      </c>
      <c r="G4912" s="1" t="s">
        <v>10</v>
      </c>
    </row>
    <row r="4913" spans="1:7">
      <c r="A4913">
        <v>17126818666</v>
      </c>
      <c r="B4913">
        <v>799</v>
      </c>
      <c r="C4913">
        <v>300</v>
      </c>
      <c r="D4913">
        <v>0</v>
      </c>
      <c r="E4913" t="s">
        <v>72</v>
      </c>
      <c r="F4913" t="s">
        <v>70</v>
      </c>
      <c r="G4913" s="1" t="s">
        <v>10</v>
      </c>
    </row>
    <row r="4914" spans="1:7">
      <c r="A4914">
        <v>17126819666</v>
      </c>
      <c r="B4914">
        <v>799</v>
      </c>
      <c r="C4914">
        <v>300</v>
      </c>
      <c r="D4914">
        <v>0</v>
      </c>
      <c r="E4914" t="s">
        <v>72</v>
      </c>
      <c r="F4914" t="s">
        <v>70</v>
      </c>
      <c r="G4914" s="1" t="s">
        <v>10</v>
      </c>
    </row>
    <row r="4915" spans="1:7">
      <c r="A4915">
        <v>17167235666</v>
      </c>
      <c r="B4915">
        <v>599</v>
      </c>
      <c r="C4915">
        <v>200</v>
      </c>
      <c r="D4915">
        <v>0</v>
      </c>
      <c r="E4915" t="s">
        <v>72</v>
      </c>
      <c r="F4915" t="s">
        <v>70</v>
      </c>
      <c r="G4915" s="1" t="s">
        <v>10</v>
      </c>
    </row>
    <row r="4916" spans="1:7">
      <c r="A4916">
        <v>17167238666</v>
      </c>
      <c r="B4916">
        <v>599</v>
      </c>
      <c r="C4916">
        <v>200</v>
      </c>
      <c r="D4916">
        <v>0</v>
      </c>
      <c r="E4916" t="s">
        <v>72</v>
      </c>
      <c r="F4916" t="s">
        <v>70</v>
      </c>
      <c r="G4916" s="1" t="s">
        <v>10</v>
      </c>
    </row>
    <row r="4917" spans="1:7">
      <c r="A4917">
        <v>17167239666</v>
      </c>
      <c r="B4917">
        <v>599</v>
      </c>
      <c r="C4917">
        <v>200</v>
      </c>
      <c r="D4917">
        <v>0</v>
      </c>
      <c r="E4917" t="s">
        <v>72</v>
      </c>
      <c r="F4917" t="s">
        <v>70</v>
      </c>
      <c r="G4917" s="1" t="s">
        <v>10</v>
      </c>
    </row>
    <row r="4918" spans="1:7">
      <c r="A4918">
        <v>17126172666</v>
      </c>
      <c r="B4918">
        <v>799</v>
      </c>
      <c r="C4918">
        <v>300</v>
      </c>
      <c r="D4918">
        <v>0</v>
      </c>
      <c r="E4918" t="s">
        <v>72</v>
      </c>
      <c r="F4918" t="s">
        <v>70</v>
      </c>
      <c r="G4918" s="1" t="s">
        <v>10</v>
      </c>
    </row>
    <row r="4919" spans="1:7">
      <c r="A4919">
        <v>17126175666</v>
      </c>
      <c r="B4919">
        <v>799</v>
      </c>
      <c r="C4919">
        <v>300</v>
      </c>
      <c r="D4919">
        <v>0</v>
      </c>
      <c r="E4919" t="s">
        <v>72</v>
      </c>
      <c r="F4919" t="s">
        <v>70</v>
      </c>
      <c r="G4919" s="1" t="s">
        <v>10</v>
      </c>
    </row>
    <row r="4920" spans="1:7">
      <c r="A4920">
        <v>17136521666</v>
      </c>
      <c r="B4920">
        <v>599</v>
      </c>
      <c r="C4920">
        <v>200</v>
      </c>
      <c r="D4920">
        <v>0</v>
      </c>
      <c r="E4920" t="s">
        <v>72</v>
      </c>
      <c r="F4920" t="s">
        <v>70</v>
      </c>
      <c r="G4920" s="1" t="s">
        <v>10</v>
      </c>
    </row>
    <row r="4921" spans="1:7">
      <c r="A4921">
        <v>17136528666</v>
      </c>
      <c r="B4921">
        <v>599</v>
      </c>
      <c r="C4921">
        <v>200</v>
      </c>
      <c r="D4921">
        <v>0</v>
      </c>
      <c r="E4921" t="s">
        <v>72</v>
      </c>
      <c r="F4921" t="s">
        <v>70</v>
      </c>
      <c r="G4921" s="1" t="s">
        <v>10</v>
      </c>
    </row>
    <row r="4922" spans="1:7">
      <c r="A4922">
        <v>17136558666</v>
      </c>
      <c r="B4922">
        <v>799</v>
      </c>
      <c r="C4922">
        <v>300</v>
      </c>
      <c r="D4922">
        <v>0</v>
      </c>
      <c r="E4922" t="s">
        <v>72</v>
      </c>
      <c r="F4922" t="s">
        <v>70</v>
      </c>
      <c r="G4922" s="1" t="s">
        <v>10</v>
      </c>
    </row>
    <row r="4923" spans="1:7">
      <c r="A4923">
        <v>17136559666</v>
      </c>
      <c r="B4923">
        <v>799</v>
      </c>
      <c r="C4923">
        <v>300</v>
      </c>
      <c r="D4923">
        <v>0</v>
      </c>
      <c r="E4923" t="s">
        <v>72</v>
      </c>
      <c r="F4923" t="s">
        <v>70</v>
      </c>
      <c r="G4923" s="1" t="s">
        <v>10</v>
      </c>
    </row>
    <row r="4924" spans="1:7">
      <c r="A4924">
        <v>17170990666</v>
      </c>
      <c r="B4924">
        <v>799</v>
      </c>
      <c r="C4924">
        <v>300</v>
      </c>
      <c r="D4924">
        <v>0</v>
      </c>
      <c r="E4924" t="s">
        <v>72</v>
      </c>
      <c r="F4924" t="s">
        <v>70</v>
      </c>
      <c r="G4924" s="1" t="s">
        <v>10</v>
      </c>
    </row>
    <row r="4925" spans="1:7">
      <c r="A4925">
        <v>17170993666</v>
      </c>
      <c r="B4925">
        <v>799</v>
      </c>
      <c r="C4925">
        <v>300</v>
      </c>
      <c r="D4925">
        <v>0</v>
      </c>
      <c r="E4925" t="s">
        <v>72</v>
      </c>
      <c r="F4925" t="s">
        <v>70</v>
      </c>
      <c r="G4925" s="1" t="s">
        <v>10</v>
      </c>
    </row>
    <row r="4926" spans="1:7">
      <c r="A4926">
        <v>17170995666</v>
      </c>
      <c r="B4926">
        <v>799</v>
      </c>
      <c r="C4926">
        <v>300</v>
      </c>
      <c r="D4926">
        <v>0</v>
      </c>
      <c r="E4926" t="s">
        <v>72</v>
      </c>
      <c r="F4926" t="s">
        <v>70</v>
      </c>
      <c r="G4926" s="1" t="s">
        <v>10</v>
      </c>
    </row>
    <row r="4927" spans="1:7">
      <c r="A4927">
        <v>17132875666</v>
      </c>
      <c r="B4927">
        <v>599</v>
      </c>
      <c r="C4927">
        <v>200</v>
      </c>
      <c r="D4927">
        <v>0</v>
      </c>
      <c r="E4927" t="s">
        <v>72</v>
      </c>
      <c r="F4927" t="s">
        <v>70</v>
      </c>
      <c r="G4927" s="1" t="s">
        <v>10</v>
      </c>
    </row>
    <row r="4928" spans="1:7">
      <c r="A4928">
        <v>17132897666</v>
      </c>
      <c r="B4928">
        <v>599</v>
      </c>
      <c r="C4928">
        <v>200</v>
      </c>
      <c r="D4928">
        <v>0</v>
      </c>
      <c r="E4928" t="s">
        <v>72</v>
      </c>
      <c r="F4928" t="s">
        <v>70</v>
      </c>
      <c r="G4928" s="1" t="s">
        <v>10</v>
      </c>
    </row>
    <row r="4929" spans="1:7">
      <c r="A4929">
        <v>17139791666</v>
      </c>
      <c r="B4929">
        <v>599</v>
      </c>
      <c r="C4929">
        <v>200</v>
      </c>
      <c r="D4929">
        <v>0</v>
      </c>
      <c r="E4929" t="s">
        <v>72</v>
      </c>
      <c r="F4929" t="s">
        <v>70</v>
      </c>
      <c r="G4929" s="1" t="s">
        <v>10</v>
      </c>
    </row>
    <row r="4930" spans="1:7">
      <c r="A4930">
        <v>17167307666</v>
      </c>
      <c r="B4930">
        <v>599</v>
      </c>
      <c r="C4930">
        <v>200</v>
      </c>
      <c r="D4930">
        <v>0</v>
      </c>
      <c r="E4930" t="s">
        <v>72</v>
      </c>
      <c r="F4930" t="s">
        <v>70</v>
      </c>
      <c r="G4930" s="1" t="s">
        <v>10</v>
      </c>
    </row>
    <row r="4931" spans="1:7">
      <c r="A4931">
        <v>17167308666</v>
      </c>
      <c r="B4931">
        <v>599</v>
      </c>
      <c r="C4931">
        <v>200</v>
      </c>
      <c r="D4931">
        <v>0</v>
      </c>
      <c r="E4931" t="s">
        <v>72</v>
      </c>
      <c r="F4931" t="s">
        <v>70</v>
      </c>
      <c r="G4931" s="1" t="s">
        <v>10</v>
      </c>
    </row>
    <row r="4932" spans="1:7">
      <c r="A4932">
        <v>17177302666</v>
      </c>
      <c r="B4932">
        <v>599</v>
      </c>
      <c r="C4932">
        <v>200</v>
      </c>
      <c r="D4932">
        <v>0</v>
      </c>
      <c r="E4932" t="s">
        <v>72</v>
      </c>
      <c r="F4932" t="s">
        <v>70</v>
      </c>
      <c r="G4932" s="1" t="s">
        <v>10</v>
      </c>
    </row>
    <row r="4933" spans="1:7">
      <c r="A4933">
        <v>17177305666</v>
      </c>
      <c r="B4933">
        <v>599</v>
      </c>
      <c r="C4933">
        <v>200</v>
      </c>
      <c r="D4933">
        <v>0</v>
      </c>
      <c r="E4933" t="s">
        <v>72</v>
      </c>
      <c r="F4933" t="s">
        <v>70</v>
      </c>
      <c r="G4933" s="1" t="s">
        <v>10</v>
      </c>
    </row>
    <row r="4934" spans="1:7">
      <c r="A4934">
        <v>17177307666</v>
      </c>
      <c r="B4934">
        <v>599</v>
      </c>
      <c r="C4934">
        <v>200</v>
      </c>
      <c r="D4934">
        <v>0</v>
      </c>
      <c r="E4934" t="s">
        <v>72</v>
      </c>
      <c r="F4934" t="s">
        <v>70</v>
      </c>
      <c r="G4934" s="1" t="s">
        <v>10</v>
      </c>
    </row>
    <row r="4935" spans="1:7">
      <c r="A4935">
        <v>17182392666</v>
      </c>
      <c r="B4935">
        <v>699</v>
      </c>
      <c r="C4935">
        <v>240</v>
      </c>
      <c r="D4935">
        <v>0</v>
      </c>
      <c r="E4935" t="s">
        <v>72</v>
      </c>
      <c r="F4935" t="s">
        <v>70</v>
      </c>
      <c r="G4935" s="1" t="s">
        <v>10</v>
      </c>
    </row>
    <row r="4936" spans="1:7">
      <c r="A4936">
        <v>17182393666</v>
      </c>
      <c r="B4936">
        <v>699</v>
      </c>
      <c r="C4936">
        <v>240</v>
      </c>
      <c r="D4936">
        <v>0</v>
      </c>
      <c r="E4936" t="s">
        <v>72</v>
      </c>
      <c r="F4936" t="s">
        <v>70</v>
      </c>
      <c r="G4936" s="1" t="s">
        <v>10</v>
      </c>
    </row>
    <row r="4937" spans="1:7">
      <c r="A4937">
        <v>17108603666</v>
      </c>
      <c r="B4937">
        <v>599</v>
      </c>
      <c r="C4937">
        <v>200</v>
      </c>
      <c r="D4937">
        <v>0</v>
      </c>
      <c r="E4937" t="s">
        <v>72</v>
      </c>
      <c r="F4937" t="s">
        <v>70</v>
      </c>
      <c r="G4937" s="1" t="s">
        <v>10</v>
      </c>
    </row>
    <row r="4938" spans="1:7">
      <c r="A4938">
        <v>17108605666</v>
      </c>
      <c r="B4938">
        <v>599</v>
      </c>
      <c r="C4938">
        <v>200</v>
      </c>
      <c r="D4938">
        <v>0</v>
      </c>
      <c r="E4938" t="s">
        <v>72</v>
      </c>
      <c r="F4938" t="s">
        <v>70</v>
      </c>
      <c r="G4938" s="1" t="s">
        <v>10</v>
      </c>
    </row>
    <row r="4939" spans="1:7">
      <c r="A4939">
        <v>17108607666</v>
      </c>
      <c r="B4939">
        <v>599</v>
      </c>
      <c r="C4939">
        <v>200</v>
      </c>
      <c r="D4939">
        <v>0</v>
      </c>
      <c r="E4939" t="s">
        <v>72</v>
      </c>
      <c r="F4939" t="s">
        <v>70</v>
      </c>
      <c r="G4939" s="1" t="s">
        <v>10</v>
      </c>
    </row>
    <row r="4940" spans="1:7">
      <c r="A4940">
        <v>17132930666</v>
      </c>
      <c r="B4940">
        <v>699</v>
      </c>
      <c r="C4940">
        <v>240</v>
      </c>
      <c r="D4940">
        <v>0</v>
      </c>
      <c r="E4940" t="s">
        <v>72</v>
      </c>
      <c r="F4940" t="s">
        <v>60</v>
      </c>
      <c r="G4940" s="1" t="s">
        <v>10</v>
      </c>
    </row>
    <row r="4941" spans="1:7">
      <c r="A4941">
        <v>17132931666</v>
      </c>
      <c r="B4941">
        <v>699</v>
      </c>
      <c r="C4941">
        <v>240</v>
      </c>
      <c r="D4941">
        <v>0</v>
      </c>
      <c r="E4941" t="s">
        <v>72</v>
      </c>
      <c r="F4941" t="s">
        <v>60</v>
      </c>
      <c r="G4941" s="1" t="s">
        <v>10</v>
      </c>
    </row>
    <row r="4942" spans="1:7">
      <c r="A4942">
        <v>17132932666</v>
      </c>
      <c r="B4942">
        <v>699</v>
      </c>
      <c r="C4942">
        <v>240</v>
      </c>
      <c r="D4942">
        <v>0</v>
      </c>
      <c r="E4942" t="s">
        <v>72</v>
      </c>
      <c r="F4942" t="s">
        <v>60</v>
      </c>
      <c r="G4942" s="1" t="s">
        <v>10</v>
      </c>
    </row>
    <row r="4943" spans="1:7">
      <c r="A4943">
        <v>17132933666</v>
      </c>
      <c r="B4943">
        <v>799</v>
      </c>
      <c r="C4943">
        <v>300</v>
      </c>
      <c r="D4943">
        <v>0</v>
      </c>
      <c r="E4943" t="s">
        <v>72</v>
      </c>
      <c r="F4943" t="s">
        <v>60</v>
      </c>
      <c r="G4943" s="1" t="s">
        <v>10</v>
      </c>
    </row>
    <row r="4944" spans="1:7">
      <c r="A4944">
        <v>17132935666</v>
      </c>
      <c r="B4944">
        <v>699</v>
      </c>
      <c r="C4944">
        <v>240</v>
      </c>
      <c r="D4944">
        <v>0</v>
      </c>
      <c r="E4944" t="s">
        <v>72</v>
      </c>
      <c r="F4944" t="s">
        <v>60</v>
      </c>
      <c r="G4944" s="1" t="s">
        <v>10</v>
      </c>
    </row>
    <row r="4945" spans="1:7">
      <c r="A4945">
        <v>17132937666</v>
      </c>
      <c r="B4945">
        <v>699</v>
      </c>
      <c r="C4945">
        <v>240</v>
      </c>
      <c r="D4945">
        <v>0</v>
      </c>
      <c r="E4945" t="s">
        <v>72</v>
      </c>
      <c r="F4945" t="s">
        <v>60</v>
      </c>
      <c r="G4945" s="1" t="s">
        <v>10</v>
      </c>
    </row>
    <row r="4946" spans="1:7">
      <c r="A4946">
        <v>17132938666</v>
      </c>
      <c r="B4946">
        <v>699</v>
      </c>
      <c r="C4946">
        <v>240</v>
      </c>
      <c r="D4946">
        <v>0</v>
      </c>
      <c r="E4946" t="s">
        <v>72</v>
      </c>
      <c r="F4946" t="s">
        <v>60</v>
      </c>
      <c r="G4946" s="1" t="s">
        <v>10</v>
      </c>
    </row>
    <row r="4947" spans="1:7">
      <c r="A4947">
        <v>17132939666</v>
      </c>
      <c r="B4947">
        <v>699</v>
      </c>
      <c r="C4947">
        <v>240</v>
      </c>
      <c r="D4947">
        <v>0</v>
      </c>
      <c r="E4947" t="s">
        <v>72</v>
      </c>
      <c r="F4947" t="s">
        <v>60</v>
      </c>
      <c r="G4947" s="1" t="s">
        <v>10</v>
      </c>
    </row>
    <row r="4948" spans="1:7">
      <c r="A4948">
        <v>16719510666</v>
      </c>
      <c r="B4948">
        <v>959</v>
      </c>
      <c r="C4948">
        <v>480</v>
      </c>
      <c r="D4948">
        <v>0</v>
      </c>
      <c r="E4948" t="s">
        <v>72</v>
      </c>
      <c r="F4948" t="s">
        <v>36</v>
      </c>
      <c r="G4948" s="1" t="s">
        <v>10</v>
      </c>
    </row>
    <row r="4949" spans="1:7">
      <c r="A4949">
        <v>16719511666</v>
      </c>
      <c r="B4949">
        <v>1099</v>
      </c>
      <c r="C4949">
        <v>520</v>
      </c>
      <c r="D4949">
        <v>0</v>
      </c>
      <c r="E4949" t="s">
        <v>72</v>
      </c>
      <c r="F4949" t="s">
        <v>36</v>
      </c>
      <c r="G4949" s="1" t="s">
        <v>10</v>
      </c>
    </row>
    <row r="4950" spans="1:7">
      <c r="A4950">
        <v>16719512666</v>
      </c>
      <c r="B4950">
        <v>959</v>
      </c>
      <c r="C4950">
        <v>480</v>
      </c>
      <c r="D4950">
        <v>0</v>
      </c>
      <c r="E4950" t="s">
        <v>72</v>
      </c>
      <c r="F4950" t="s">
        <v>36</v>
      </c>
      <c r="G4950" s="1" t="s">
        <v>10</v>
      </c>
    </row>
    <row r="4951" spans="1:7">
      <c r="A4951">
        <v>16719513666</v>
      </c>
      <c r="B4951">
        <v>959</v>
      </c>
      <c r="C4951">
        <v>480</v>
      </c>
      <c r="D4951">
        <v>0</v>
      </c>
      <c r="E4951" t="s">
        <v>72</v>
      </c>
      <c r="F4951" t="s">
        <v>36</v>
      </c>
      <c r="G4951" s="1" t="s">
        <v>10</v>
      </c>
    </row>
    <row r="4952" spans="1:7">
      <c r="A4952">
        <v>16719515666</v>
      </c>
      <c r="B4952">
        <v>959</v>
      </c>
      <c r="C4952">
        <v>480</v>
      </c>
      <c r="D4952">
        <v>0</v>
      </c>
      <c r="E4952" t="s">
        <v>72</v>
      </c>
      <c r="F4952" t="s">
        <v>36</v>
      </c>
      <c r="G4952" s="1" t="s">
        <v>10</v>
      </c>
    </row>
    <row r="4953" spans="1:7">
      <c r="A4953">
        <v>16719517666</v>
      </c>
      <c r="B4953">
        <v>959</v>
      </c>
      <c r="C4953">
        <v>480</v>
      </c>
      <c r="D4953">
        <v>0</v>
      </c>
      <c r="E4953" t="s">
        <v>72</v>
      </c>
      <c r="F4953" t="s">
        <v>36</v>
      </c>
      <c r="G4953" s="1" t="s">
        <v>10</v>
      </c>
    </row>
    <row r="4954" spans="1:7">
      <c r="A4954">
        <v>16719518666</v>
      </c>
      <c r="B4954">
        <v>959</v>
      </c>
      <c r="C4954">
        <v>480</v>
      </c>
      <c r="D4954">
        <v>0</v>
      </c>
      <c r="E4954" t="s">
        <v>72</v>
      </c>
      <c r="F4954" t="s">
        <v>36</v>
      </c>
      <c r="G4954" s="1" t="s">
        <v>10</v>
      </c>
    </row>
    <row r="4955" spans="1:7">
      <c r="A4955">
        <v>16719519666</v>
      </c>
      <c r="B4955">
        <v>959</v>
      </c>
      <c r="C4955">
        <v>480</v>
      </c>
      <c r="D4955">
        <v>0</v>
      </c>
      <c r="E4955" t="s">
        <v>72</v>
      </c>
      <c r="F4955" t="s">
        <v>36</v>
      </c>
      <c r="G4955" s="1" t="s">
        <v>10</v>
      </c>
    </row>
    <row r="4956" spans="1:7">
      <c r="A4956">
        <v>16216750666</v>
      </c>
      <c r="B4956">
        <v>799</v>
      </c>
      <c r="C4956">
        <v>400</v>
      </c>
      <c r="D4956">
        <v>0</v>
      </c>
      <c r="E4956" t="s">
        <v>72</v>
      </c>
      <c r="F4956" t="s">
        <v>30</v>
      </c>
      <c r="G4956" s="1" t="s">
        <v>10</v>
      </c>
    </row>
    <row r="4957" spans="1:7">
      <c r="A4957">
        <v>16216751666</v>
      </c>
      <c r="B4957">
        <v>799</v>
      </c>
      <c r="C4957">
        <v>400</v>
      </c>
      <c r="D4957">
        <v>0</v>
      </c>
      <c r="E4957" t="s">
        <v>72</v>
      </c>
      <c r="F4957" t="s">
        <v>30</v>
      </c>
      <c r="G4957" s="1" t="s">
        <v>10</v>
      </c>
    </row>
    <row r="4958" spans="1:7">
      <c r="A4958">
        <v>16216752666</v>
      </c>
      <c r="B4958">
        <v>799</v>
      </c>
      <c r="C4958">
        <v>400</v>
      </c>
      <c r="D4958">
        <v>0</v>
      </c>
      <c r="E4958" t="s">
        <v>72</v>
      </c>
      <c r="F4958" t="s">
        <v>30</v>
      </c>
      <c r="G4958" s="1" t="s">
        <v>10</v>
      </c>
    </row>
    <row r="4959" spans="1:7">
      <c r="A4959">
        <v>16216753666</v>
      </c>
      <c r="B4959">
        <v>799</v>
      </c>
      <c r="C4959">
        <v>400</v>
      </c>
      <c r="D4959">
        <v>0</v>
      </c>
      <c r="E4959" t="s">
        <v>72</v>
      </c>
      <c r="F4959" t="s">
        <v>30</v>
      </c>
      <c r="G4959" s="1" t="s">
        <v>10</v>
      </c>
    </row>
    <row r="4960" spans="1:7">
      <c r="A4960">
        <v>16216755666</v>
      </c>
      <c r="B4960">
        <v>1099</v>
      </c>
      <c r="C4960">
        <v>520</v>
      </c>
      <c r="D4960">
        <v>0</v>
      </c>
      <c r="E4960" t="s">
        <v>72</v>
      </c>
      <c r="F4960" t="s">
        <v>30</v>
      </c>
      <c r="G4960" s="1" t="s">
        <v>10</v>
      </c>
    </row>
    <row r="4961" spans="1:7">
      <c r="A4961">
        <v>16216757666</v>
      </c>
      <c r="B4961">
        <v>799</v>
      </c>
      <c r="C4961">
        <v>400</v>
      </c>
      <c r="D4961">
        <v>0</v>
      </c>
      <c r="E4961" t="s">
        <v>72</v>
      </c>
      <c r="F4961" t="s">
        <v>30</v>
      </c>
      <c r="G4961" s="1" t="s">
        <v>10</v>
      </c>
    </row>
    <row r="4962" spans="1:7">
      <c r="A4962">
        <v>16216758666</v>
      </c>
      <c r="B4962">
        <v>799</v>
      </c>
      <c r="C4962">
        <v>400</v>
      </c>
      <c r="D4962">
        <v>0</v>
      </c>
      <c r="E4962" t="s">
        <v>72</v>
      </c>
      <c r="F4962" t="s">
        <v>30</v>
      </c>
      <c r="G4962" s="1" t="s">
        <v>10</v>
      </c>
    </row>
    <row r="4963" spans="1:7">
      <c r="A4963">
        <v>16216759666</v>
      </c>
      <c r="B4963">
        <v>799</v>
      </c>
      <c r="C4963">
        <v>400</v>
      </c>
      <c r="D4963">
        <v>0</v>
      </c>
      <c r="E4963" t="s">
        <v>72</v>
      </c>
      <c r="F4963" t="s">
        <v>30</v>
      </c>
      <c r="G4963" s="1" t="s">
        <v>10</v>
      </c>
    </row>
    <row r="4964" spans="1:7">
      <c r="A4964">
        <v>16263800666</v>
      </c>
      <c r="B4964">
        <v>1199</v>
      </c>
      <c r="C4964">
        <v>600</v>
      </c>
      <c r="D4964">
        <v>0</v>
      </c>
      <c r="E4964" t="s">
        <v>72</v>
      </c>
      <c r="F4964" t="s">
        <v>60</v>
      </c>
      <c r="G4964" s="1" t="s">
        <v>10</v>
      </c>
    </row>
    <row r="4965" spans="1:7">
      <c r="A4965">
        <v>16263801666</v>
      </c>
      <c r="B4965">
        <v>959</v>
      </c>
      <c r="C4965">
        <v>480</v>
      </c>
      <c r="D4965">
        <v>0</v>
      </c>
      <c r="E4965" t="s">
        <v>72</v>
      </c>
      <c r="F4965" t="s">
        <v>60</v>
      </c>
      <c r="G4965" s="1" t="s">
        <v>10</v>
      </c>
    </row>
    <row r="4966" spans="1:7">
      <c r="A4966">
        <v>16263802666</v>
      </c>
      <c r="B4966">
        <v>959</v>
      </c>
      <c r="C4966">
        <v>480</v>
      </c>
      <c r="D4966">
        <v>0</v>
      </c>
      <c r="E4966" t="s">
        <v>72</v>
      </c>
      <c r="F4966" t="s">
        <v>60</v>
      </c>
      <c r="G4966" s="1" t="s">
        <v>10</v>
      </c>
    </row>
    <row r="4967" spans="1:7">
      <c r="A4967">
        <v>16263803666</v>
      </c>
      <c r="B4967">
        <v>959</v>
      </c>
      <c r="C4967">
        <v>480</v>
      </c>
      <c r="D4967">
        <v>0</v>
      </c>
      <c r="E4967" t="s">
        <v>72</v>
      </c>
      <c r="F4967" t="s">
        <v>60</v>
      </c>
      <c r="G4967" s="1" t="s">
        <v>10</v>
      </c>
    </row>
    <row r="4968" spans="1:7">
      <c r="A4968">
        <v>16263805666</v>
      </c>
      <c r="B4968">
        <v>959</v>
      </c>
      <c r="C4968">
        <v>480</v>
      </c>
      <c r="D4968">
        <v>0</v>
      </c>
      <c r="E4968" t="s">
        <v>72</v>
      </c>
      <c r="F4968" t="s">
        <v>60</v>
      </c>
      <c r="G4968" s="1" t="s">
        <v>10</v>
      </c>
    </row>
    <row r="4969" spans="1:7">
      <c r="A4969">
        <v>16263807666</v>
      </c>
      <c r="B4969">
        <v>959</v>
      </c>
      <c r="C4969">
        <v>480</v>
      </c>
      <c r="D4969">
        <v>0</v>
      </c>
      <c r="E4969" t="s">
        <v>72</v>
      </c>
      <c r="F4969" t="s">
        <v>60</v>
      </c>
      <c r="G4969" s="1" t="s">
        <v>10</v>
      </c>
    </row>
    <row r="4970" spans="1:7">
      <c r="A4970">
        <v>16263809666</v>
      </c>
      <c r="B4970">
        <v>959</v>
      </c>
      <c r="C4970">
        <v>480</v>
      </c>
      <c r="D4970">
        <v>0</v>
      </c>
      <c r="E4970" t="s">
        <v>72</v>
      </c>
      <c r="F4970" t="s">
        <v>60</v>
      </c>
      <c r="G4970" s="1" t="s">
        <v>10</v>
      </c>
    </row>
    <row r="4971" spans="1:7">
      <c r="A4971">
        <v>16775380666</v>
      </c>
      <c r="B4971">
        <v>1199</v>
      </c>
      <c r="C4971">
        <v>600</v>
      </c>
      <c r="D4971">
        <v>0</v>
      </c>
      <c r="E4971" t="s">
        <v>72</v>
      </c>
      <c r="F4971" t="s">
        <v>60</v>
      </c>
      <c r="G4971" s="1" t="s">
        <v>10</v>
      </c>
    </row>
    <row r="4972" spans="1:7">
      <c r="A4972">
        <v>16775381666</v>
      </c>
      <c r="B4972">
        <v>1199</v>
      </c>
      <c r="C4972">
        <v>600</v>
      </c>
      <c r="D4972">
        <v>0</v>
      </c>
      <c r="E4972" t="s">
        <v>72</v>
      </c>
      <c r="F4972" t="s">
        <v>60</v>
      </c>
      <c r="G4972" s="1" t="s">
        <v>10</v>
      </c>
    </row>
    <row r="4973" spans="1:7">
      <c r="A4973">
        <v>16775382666</v>
      </c>
      <c r="B4973">
        <v>1199</v>
      </c>
      <c r="C4973">
        <v>600</v>
      </c>
      <c r="D4973">
        <v>0</v>
      </c>
      <c r="E4973" t="s">
        <v>72</v>
      </c>
      <c r="F4973" t="s">
        <v>60</v>
      </c>
      <c r="G4973" s="1" t="s">
        <v>10</v>
      </c>
    </row>
    <row r="4974" spans="1:7">
      <c r="A4974">
        <v>16775383666</v>
      </c>
      <c r="B4974">
        <v>1199</v>
      </c>
      <c r="C4974">
        <v>600</v>
      </c>
      <c r="D4974">
        <v>0</v>
      </c>
      <c r="E4974" t="s">
        <v>72</v>
      </c>
      <c r="F4974" t="s">
        <v>60</v>
      </c>
      <c r="G4974" s="1" t="s">
        <v>10</v>
      </c>
    </row>
    <row r="4975" spans="1:7">
      <c r="A4975">
        <v>16775385666</v>
      </c>
      <c r="B4975">
        <v>1199</v>
      </c>
      <c r="C4975">
        <v>600</v>
      </c>
      <c r="D4975">
        <v>0</v>
      </c>
      <c r="E4975" t="s">
        <v>72</v>
      </c>
      <c r="F4975" t="s">
        <v>60</v>
      </c>
      <c r="G4975" s="1" t="s">
        <v>10</v>
      </c>
    </row>
    <row r="4976" spans="1:7">
      <c r="A4976">
        <v>16775387666</v>
      </c>
      <c r="B4976">
        <v>1199</v>
      </c>
      <c r="C4976">
        <v>600</v>
      </c>
      <c r="D4976">
        <v>0</v>
      </c>
      <c r="E4976" t="s">
        <v>72</v>
      </c>
      <c r="F4976" t="s">
        <v>60</v>
      </c>
      <c r="G4976" s="1" t="s">
        <v>10</v>
      </c>
    </row>
    <row r="4977" spans="1:7">
      <c r="A4977">
        <v>16775388666</v>
      </c>
      <c r="B4977">
        <v>1599</v>
      </c>
      <c r="C4977">
        <v>800</v>
      </c>
      <c r="D4977">
        <v>0</v>
      </c>
      <c r="E4977" t="s">
        <v>72</v>
      </c>
      <c r="F4977" t="s">
        <v>60</v>
      </c>
      <c r="G4977" s="1" t="s">
        <v>10</v>
      </c>
    </row>
    <row r="4978" spans="1:7">
      <c r="A4978">
        <v>16775389666</v>
      </c>
      <c r="B4978">
        <v>1199</v>
      </c>
      <c r="C4978">
        <v>600</v>
      </c>
      <c r="D4978">
        <v>0</v>
      </c>
      <c r="E4978" t="s">
        <v>72</v>
      </c>
      <c r="F4978" t="s">
        <v>60</v>
      </c>
      <c r="G4978" s="1" t="s">
        <v>10</v>
      </c>
    </row>
    <row r="4979" spans="1:7">
      <c r="A4979">
        <v>16252200666</v>
      </c>
      <c r="B4979">
        <v>999</v>
      </c>
      <c r="C4979">
        <v>500</v>
      </c>
      <c r="D4979">
        <v>0</v>
      </c>
      <c r="E4979" t="s">
        <v>72</v>
      </c>
      <c r="F4979" t="s">
        <v>66</v>
      </c>
      <c r="G4979" s="1" t="s">
        <v>10</v>
      </c>
    </row>
    <row r="4980" spans="1:7">
      <c r="A4980">
        <v>16252201666</v>
      </c>
      <c r="B4980">
        <v>799</v>
      </c>
      <c r="C4980">
        <v>300</v>
      </c>
      <c r="D4980">
        <v>0</v>
      </c>
      <c r="E4980" t="s">
        <v>72</v>
      </c>
      <c r="F4980" t="s">
        <v>66</v>
      </c>
      <c r="G4980" s="1" t="s">
        <v>10</v>
      </c>
    </row>
    <row r="4981" spans="1:7">
      <c r="A4981">
        <v>16252202666</v>
      </c>
      <c r="B4981">
        <v>799</v>
      </c>
      <c r="C4981">
        <v>300</v>
      </c>
      <c r="D4981">
        <v>0</v>
      </c>
      <c r="E4981" t="s">
        <v>72</v>
      </c>
      <c r="F4981" t="s">
        <v>66</v>
      </c>
      <c r="G4981" s="1" t="s">
        <v>10</v>
      </c>
    </row>
    <row r="4982" spans="1:7">
      <c r="A4982">
        <v>16252203666</v>
      </c>
      <c r="B4982">
        <v>799</v>
      </c>
      <c r="C4982">
        <v>300</v>
      </c>
      <c r="D4982">
        <v>0</v>
      </c>
      <c r="E4982" t="s">
        <v>72</v>
      </c>
      <c r="F4982" t="s">
        <v>66</v>
      </c>
      <c r="G4982" s="1" t="s">
        <v>10</v>
      </c>
    </row>
    <row r="4983" spans="1:7">
      <c r="A4983">
        <v>16252205666</v>
      </c>
      <c r="B4983">
        <v>799</v>
      </c>
      <c r="C4983">
        <v>300</v>
      </c>
      <c r="D4983">
        <v>0</v>
      </c>
      <c r="E4983" t="s">
        <v>72</v>
      </c>
      <c r="F4983" t="s">
        <v>66</v>
      </c>
      <c r="G4983" s="1" t="s">
        <v>10</v>
      </c>
    </row>
    <row r="4984" spans="1:7">
      <c r="A4984">
        <v>16252207666</v>
      </c>
      <c r="B4984">
        <v>799</v>
      </c>
      <c r="C4984">
        <v>300</v>
      </c>
      <c r="D4984">
        <v>0</v>
      </c>
      <c r="E4984" t="s">
        <v>72</v>
      </c>
      <c r="F4984" t="s">
        <v>66</v>
      </c>
      <c r="G4984" s="1" t="s">
        <v>10</v>
      </c>
    </row>
    <row r="4985" spans="1:7">
      <c r="A4985">
        <v>16252208666</v>
      </c>
      <c r="B4985">
        <v>799</v>
      </c>
      <c r="C4985">
        <v>300</v>
      </c>
      <c r="D4985">
        <v>0</v>
      </c>
      <c r="E4985" t="s">
        <v>72</v>
      </c>
      <c r="F4985" t="s">
        <v>66</v>
      </c>
      <c r="G4985" s="1" t="s">
        <v>10</v>
      </c>
    </row>
    <row r="4986" spans="1:7">
      <c r="A4986">
        <v>17075550777</v>
      </c>
      <c r="B4986">
        <v>1999</v>
      </c>
      <c r="C4986">
        <v>1000</v>
      </c>
      <c r="D4986">
        <v>0</v>
      </c>
      <c r="E4986" t="s">
        <v>72</v>
      </c>
      <c r="F4986" t="s">
        <v>67</v>
      </c>
      <c r="G4986" s="1" t="s">
        <v>10</v>
      </c>
    </row>
    <row r="4987" spans="1:7">
      <c r="A4987">
        <v>17075552777</v>
      </c>
      <c r="B4987">
        <v>1999</v>
      </c>
      <c r="C4987">
        <v>1000</v>
      </c>
      <c r="D4987">
        <v>0</v>
      </c>
      <c r="E4987" t="s">
        <v>72</v>
      </c>
      <c r="F4987" t="s">
        <v>67</v>
      </c>
      <c r="G4987" s="1" t="s">
        <v>10</v>
      </c>
    </row>
    <row r="4988" spans="1:7">
      <c r="A4988">
        <v>17075553777</v>
      </c>
      <c r="B4988">
        <v>1999</v>
      </c>
      <c r="C4988">
        <v>1000</v>
      </c>
      <c r="D4988">
        <v>0</v>
      </c>
      <c r="E4988" t="s">
        <v>72</v>
      </c>
      <c r="F4988" t="s">
        <v>67</v>
      </c>
      <c r="G4988" s="1" t="s">
        <v>10</v>
      </c>
    </row>
    <row r="4989" spans="1:7">
      <c r="A4989">
        <v>17075559777</v>
      </c>
      <c r="B4989">
        <v>1999</v>
      </c>
      <c r="C4989">
        <v>1000</v>
      </c>
      <c r="D4989">
        <v>0</v>
      </c>
      <c r="E4989" t="s">
        <v>72</v>
      </c>
      <c r="F4989" t="s">
        <v>67</v>
      </c>
      <c r="G4989" s="1" t="s">
        <v>10</v>
      </c>
    </row>
    <row r="4990" spans="1:7">
      <c r="A4990">
        <v>16550002777</v>
      </c>
      <c r="B4990">
        <v>4199</v>
      </c>
      <c r="C4990">
        <v>2500</v>
      </c>
      <c r="D4990">
        <v>0</v>
      </c>
      <c r="E4990" t="s">
        <v>72</v>
      </c>
      <c r="F4990" t="s">
        <v>46</v>
      </c>
      <c r="G4990" s="1" t="s">
        <v>10</v>
      </c>
    </row>
    <row r="4991" spans="1:7">
      <c r="A4991">
        <v>16550003777</v>
      </c>
      <c r="B4991">
        <v>4199</v>
      </c>
      <c r="C4991">
        <v>2500</v>
      </c>
      <c r="D4991">
        <v>0</v>
      </c>
      <c r="E4991" t="s">
        <v>72</v>
      </c>
      <c r="F4991" t="s">
        <v>46</v>
      </c>
      <c r="G4991" s="1" t="s">
        <v>10</v>
      </c>
    </row>
    <row r="4992" spans="1:7">
      <c r="A4992">
        <v>16550005777</v>
      </c>
      <c r="B4992">
        <v>4199</v>
      </c>
      <c r="C4992">
        <v>2500</v>
      </c>
      <c r="D4992">
        <v>0</v>
      </c>
      <c r="E4992" t="s">
        <v>72</v>
      </c>
      <c r="F4992" t="s">
        <v>46</v>
      </c>
      <c r="G4992" s="1" t="s">
        <v>10</v>
      </c>
    </row>
    <row r="4993" spans="1:7">
      <c r="A4993">
        <v>16550006777</v>
      </c>
      <c r="B4993">
        <v>4199</v>
      </c>
      <c r="C4993">
        <v>2500</v>
      </c>
      <c r="D4993">
        <v>0</v>
      </c>
      <c r="E4993" t="s">
        <v>72</v>
      </c>
      <c r="F4993" t="s">
        <v>46</v>
      </c>
      <c r="G4993" s="1" t="s">
        <v>10</v>
      </c>
    </row>
    <row r="4994" spans="1:7">
      <c r="A4994">
        <v>16550008777</v>
      </c>
      <c r="B4994">
        <v>4199</v>
      </c>
      <c r="C4994">
        <v>2500</v>
      </c>
      <c r="D4994">
        <v>0</v>
      </c>
      <c r="E4994" t="s">
        <v>72</v>
      </c>
      <c r="F4994" t="s">
        <v>46</v>
      </c>
      <c r="G4994" s="1" t="s">
        <v>10</v>
      </c>
    </row>
    <row r="4995" spans="1:7">
      <c r="A4995">
        <v>16550009777</v>
      </c>
      <c r="B4995">
        <v>4199</v>
      </c>
      <c r="C4995">
        <v>2500</v>
      </c>
      <c r="D4995">
        <v>0</v>
      </c>
      <c r="E4995" t="s">
        <v>72</v>
      </c>
      <c r="F4995" t="s">
        <v>46</v>
      </c>
      <c r="G4995" s="1" t="s">
        <v>10</v>
      </c>
    </row>
    <row r="4996" spans="1:7">
      <c r="A4996">
        <v>17105300777</v>
      </c>
      <c r="B4996">
        <v>1799</v>
      </c>
      <c r="C4996">
        <v>900</v>
      </c>
      <c r="D4996">
        <v>0</v>
      </c>
      <c r="E4996" t="s">
        <v>72</v>
      </c>
      <c r="F4996" t="s">
        <v>44</v>
      </c>
      <c r="G4996" s="1" t="s">
        <v>10</v>
      </c>
    </row>
    <row r="4997" spans="1:7">
      <c r="A4997">
        <v>17105301777</v>
      </c>
      <c r="B4997">
        <v>1499</v>
      </c>
      <c r="C4997">
        <v>750</v>
      </c>
      <c r="D4997">
        <v>0</v>
      </c>
      <c r="E4997" t="s">
        <v>72</v>
      </c>
      <c r="F4997" t="s">
        <v>44</v>
      </c>
      <c r="G4997" s="1" t="s">
        <v>10</v>
      </c>
    </row>
    <row r="4998" spans="1:7">
      <c r="A4998">
        <v>17105302777</v>
      </c>
      <c r="B4998">
        <v>1499</v>
      </c>
      <c r="C4998">
        <v>750</v>
      </c>
      <c r="D4998">
        <v>0</v>
      </c>
      <c r="E4998" t="s">
        <v>72</v>
      </c>
      <c r="F4998" t="s">
        <v>44</v>
      </c>
      <c r="G4998" s="1" t="s">
        <v>10</v>
      </c>
    </row>
    <row r="4999" spans="1:7">
      <c r="A4999">
        <v>17105303777</v>
      </c>
      <c r="B4999">
        <v>1499</v>
      </c>
      <c r="C4999">
        <v>750</v>
      </c>
      <c r="D4999">
        <v>0</v>
      </c>
      <c r="E4999" t="s">
        <v>72</v>
      </c>
      <c r="F4999" t="s">
        <v>44</v>
      </c>
      <c r="G4999" s="1" t="s">
        <v>10</v>
      </c>
    </row>
    <row r="5000" spans="1:7">
      <c r="A5000">
        <v>17105305777</v>
      </c>
      <c r="B5000">
        <v>1499</v>
      </c>
      <c r="C5000">
        <v>750</v>
      </c>
      <c r="D5000">
        <v>0</v>
      </c>
      <c r="E5000" t="s">
        <v>72</v>
      </c>
      <c r="F5000" t="s">
        <v>44</v>
      </c>
      <c r="G5000" s="1" t="s">
        <v>10</v>
      </c>
    </row>
    <row r="5001" spans="1:7">
      <c r="A5001">
        <v>17105308777</v>
      </c>
      <c r="B5001">
        <v>1499</v>
      </c>
      <c r="C5001">
        <v>750</v>
      </c>
      <c r="D5001">
        <v>0</v>
      </c>
      <c r="E5001" t="s">
        <v>72</v>
      </c>
      <c r="F5001" t="s">
        <v>44</v>
      </c>
      <c r="G5001" s="1" t="s">
        <v>10</v>
      </c>
    </row>
    <row r="5002" spans="1:7">
      <c r="A5002">
        <v>17105309777</v>
      </c>
      <c r="B5002">
        <v>1499</v>
      </c>
      <c r="C5002">
        <v>750</v>
      </c>
      <c r="D5002">
        <v>0</v>
      </c>
      <c r="E5002" t="s">
        <v>72</v>
      </c>
      <c r="F5002" t="s">
        <v>44</v>
      </c>
      <c r="G5002" s="1" t="s">
        <v>10</v>
      </c>
    </row>
    <row r="5003" spans="1:7">
      <c r="A5003">
        <v>16216760777</v>
      </c>
      <c r="B5003">
        <v>799</v>
      </c>
      <c r="C5003">
        <v>350</v>
      </c>
      <c r="D5003">
        <v>0</v>
      </c>
      <c r="E5003" t="s">
        <v>72</v>
      </c>
      <c r="F5003" t="s">
        <v>32</v>
      </c>
      <c r="G5003" s="1" t="s">
        <v>10</v>
      </c>
    </row>
    <row r="5004" spans="1:7">
      <c r="A5004">
        <v>16216762777</v>
      </c>
      <c r="B5004">
        <v>799</v>
      </c>
      <c r="C5004">
        <v>350</v>
      </c>
      <c r="D5004">
        <v>0</v>
      </c>
      <c r="E5004" t="s">
        <v>72</v>
      </c>
      <c r="F5004" t="s">
        <v>32</v>
      </c>
      <c r="G5004" s="1" t="s">
        <v>10</v>
      </c>
    </row>
    <row r="5005" spans="1:7">
      <c r="A5005">
        <v>16216763777</v>
      </c>
      <c r="B5005">
        <v>799</v>
      </c>
      <c r="C5005">
        <v>350</v>
      </c>
      <c r="D5005">
        <v>0</v>
      </c>
      <c r="E5005" t="s">
        <v>72</v>
      </c>
      <c r="F5005" t="s">
        <v>32</v>
      </c>
      <c r="G5005" s="1" t="s">
        <v>10</v>
      </c>
    </row>
    <row r="5006" spans="1:7">
      <c r="A5006">
        <v>16216765777</v>
      </c>
      <c r="B5006">
        <v>799</v>
      </c>
      <c r="C5006">
        <v>350</v>
      </c>
      <c r="D5006">
        <v>0</v>
      </c>
      <c r="E5006" t="s">
        <v>72</v>
      </c>
      <c r="F5006" t="s">
        <v>32</v>
      </c>
      <c r="G5006" s="1" t="s">
        <v>10</v>
      </c>
    </row>
    <row r="5007" spans="1:7">
      <c r="A5007">
        <v>16538270777</v>
      </c>
      <c r="B5007">
        <v>799</v>
      </c>
      <c r="C5007">
        <v>400</v>
      </c>
      <c r="D5007">
        <v>0</v>
      </c>
      <c r="E5007" t="s">
        <v>72</v>
      </c>
      <c r="F5007" t="s">
        <v>74</v>
      </c>
      <c r="G5007" s="1" t="s">
        <v>10</v>
      </c>
    </row>
    <row r="5008" spans="1:7">
      <c r="A5008">
        <v>16538271777</v>
      </c>
      <c r="B5008">
        <v>799</v>
      </c>
      <c r="C5008">
        <v>400</v>
      </c>
      <c r="D5008">
        <v>0</v>
      </c>
      <c r="E5008" t="s">
        <v>72</v>
      </c>
      <c r="F5008" t="s">
        <v>74</v>
      </c>
      <c r="G5008" s="1" t="s">
        <v>10</v>
      </c>
    </row>
    <row r="5009" spans="1:7">
      <c r="A5009">
        <v>16538272777</v>
      </c>
      <c r="B5009">
        <v>799</v>
      </c>
      <c r="C5009">
        <v>400</v>
      </c>
      <c r="D5009">
        <v>0</v>
      </c>
      <c r="E5009" t="s">
        <v>72</v>
      </c>
      <c r="F5009" t="s">
        <v>74</v>
      </c>
      <c r="G5009" s="1" t="s">
        <v>10</v>
      </c>
    </row>
    <row r="5010" spans="1:7">
      <c r="A5010">
        <v>16538273777</v>
      </c>
      <c r="B5010">
        <v>799</v>
      </c>
      <c r="C5010">
        <v>400</v>
      </c>
      <c r="D5010">
        <v>0</v>
      </c>
      <c r="E5010" t="s">
        <v>72</v>
      </c>
      <c r="F5010" t="s">
        <v>74</v>
      </c>
      <c r="G5010" s="1" t="s">
        <v>10</v>
      </c>
    </row>
    <row r="5011" spans="1:7">
      <c r="A5011">
        <v>16538279777</v>
      </c>
      <c r="B5011">
        <v>799</v>
      </c>
      <c r="C5011">
        <v>400</v>
      </c>
      <c r="D5011">
        <v>0</v>
      </c>
      <c r="E5011" t="s">
        <v>72</v>
      </c>
      <c r="F5011" t="s">
        <v>74</v>
      </c>
      <c r="G5011" s="1" t="s">
        <v>10</v>
      </c>
    </row>
    <row r="5012" spans="1:7">
      <c r="A5012">
        <v>16737750777</v>
      </c>
      <c r="B5012">
        <v>1299</v>
      </c>
      <c r="C5012">
        <v>650</v>
      </c>
      <c r="D5012">
        <v>0</v>
      </c>
      <c r="E5012" t="s">
        <v>72</v>
      </c>
      <c r="F5012" t="s">
        <v>75</v>
      </c>
      <c r="G5012" s="1" t="s">
        <v>10</v>
      </c>
    </row>
    <row r="5013" spans="1:7">
      <c r="A5013">
        <v>16557280777</v>
      </c>
      <c r="B5013">
        <v>999</v>
      </c>
      <c r="C5013">
        <v>500</v>
      </c>
      <c r="D5013">
        <v>0</v>
      </c>
      <c r="E5013" t="s">
        <v>72</v>
      </c>
      <c r="F5013" t="s">
        <v>15</v>
      </c>
      <c r="G5013" s="1" t="s">
        <v>10</v>
      </c>
    </row>
    <row r="5014" spans="1:7">
      <c r="A5014">
        <v>16557590777</v>
      </c>
      <c r="B5014">
        <v>799</v>
      </c>
      <c r="C5014">
        <v>400</v>
      </c>
      <c r="D5014">
        <v>0</v>
      </c>
      <c r="E5014" t="s">
        <v>72</v>
      </c>
      <c r="F5014" t="s">
        <v>15</v>
      </c>
      <c r="G5014" s="1" t="s">
        <v>10</v>
      </c>
    </row>
    <row r="5015" spans="1:7">
      <c r="A5015">
        <v>16557591777</v>
      </c>
      <c r="B5015">
        <v>799</v>
      </c>
      <c r="C5015">
        <v>400</v>
      </c>
      <c r="D5015">
        <v>0</v>
      </c>
      <c r="E5015" t="s">
        <v>72</v>
      </c>
      <c r="F5015" t="s">
        <v>15</v>
      </c>
      <c r="G5015" s="1" t="s">
        <v>10</v>
      </c>
    </row>
    <row r="5016" spans="1:7">
      <c r="A5016">
        <v>16557592777</v>
      </c>
      <c r="B5016">
        <v>799</v>
      </c>
      <c r="C5016">
        <v>400</v>
      </c>
      <c r="D5016">
        <v>0</v>
      </c>
      <c r="E5016" t="s">
        <v>72</v>
      </c>
      <c r="F5016" t="s">
        <v>15</v>
      </c>
      <c r="G5016" s="1" t="s">
        <v>10</v>
      </c>
    </row>
    <row r="5017" spans="1:7">
      <c r="A5017">
        <v>16557593777</v>
      </c>
      <c r="B5017">
        <v>799</v>
      </c>
      <c r="C5017">
        <v>400</v>
      </c>
      <c r="D5017">
        <v>0</v>
      </c>
      <c r="E5017" t="s">
        <v>72</v>
      </c>
      <c r="F5017" t="s">
        <v>15</v>
      </c>
      <c r="G5017" s="1" t="s">
        <v>10</v>
      </c>
    </row>
    <row r="5018" spans="1:7">
      <c r="A5018">
        <v>16557520777</v>
      </c>
      <c r="B5018">
        <v>1199</v>
      </c>
      <c r="C5018">
        <v>600</v>
      </c>
      <c r="D5018">
        <v>0</v>
      </c>
      <c r="E5018" t="s">
        <v>72</v>
      </c>
      <c r="F5018" t="s">
        <v>15</v>
      </c>
      <c r="G5018" s="1" t="s">
        <v>10</v>
      </c>
    </row>
    <row r="5019" spans="1:7">
      <c r="A5019">
        <v>16557522777</v>
      </c>
      <c r="B5019">
        <v>1599</v>
      </c>
      <c r="C5019">
        <v>800</v>
      </c>
      <c r="D5019">
        <v>0</v>
      </c>
      <c r="E5019" t="s">
        <v>72</v>
      </c>
      <c r="F5019" t="s">
        <v>15</v>
      </c>
      <c r="G5019" s="1" t="s">
        <v>10</v>
      </c>
    </row>
    <row r="5020" spans="1:7">
      <c r="A5020">
        <v>16557523777</v>
      </c>
      <c r="B5020">
        <v>1199</v>
      </c>
      <c r="C5020">
        <v>600</v>
      </c>
      <c r="D5020">
        <v>0</v>
      </c>
      <c r="E5020" t="s">
        <v>72</v>
      </c>
      <c r="F5020" t="s">
        <v>15</v>
      </c>
      <c r="G5020" s="1" t="s">
        <v>10</v>
      </c>
    </row>
    <row r="5021" spans="1:7">
      <c r="A5021">
        <v>16557526777</v>
      </c>
      <c r="B5021">
        <v>1199</v>
      </c>
      <c r="C5021">
        <v>600</v>
      </c>
      <c r="D5021">
        <v>0</v>
      </c>
      <c r="E5021" t="s">
        <v>72</v>
      </c>
      <c r="F5021" t="s">
        <v>15</v>
      </c>
      <c r="G5021" s="1" t="s">
        <v>10</v>
      </c>
    </row>
    <row r="5022" spans="1:7">
      <c r="A5022">
        <v>16557528777</v>
      </c>
      <c r="B5022">
        <v>1199</v>
      </c>
      <c r="C5022">
        <v>600</v>
      </c>
      <c r="D5022">
        <v>0</v>
      </c>
      <c r="E5022" t="s">
        <v>72</v>
      </c>
      <c r="F5022" t="s">
        <v>15</v>
      </c>
      <c r="G5022" s="1" t="s">
        <v>10</v>
      </c>
    </row>
    <row r="5023" spans="1:7">
      <c r="A5023">
        <v>16557510777</v>
      </c>
      <c r="B5023">
        <v>1199</v>
      </c>
      <c r="C5023">
        <v>600</v>
      </c>
      <c r="D5023">
        <v>0</v>
      </c>
      <c r="E5023" t="s">
        <v>72</v>
      </c>
      <c r="F5023" t="s">
        <v>15</v>
      </c>
      <c r="G5023" s="1" t="s">
        <v>10</v>
      </c>
    </row>
    <row r="5024" spans="1:7">
      <c r="A5024">
        <v>16557512777</v>
      </c>
      <c r="B5024">
        <v>1199</v>
      </c>
      <c r="C5024">
        <v>600</v>
      </c>
      <c r="D5024">
        <v>0</v>
      </c>
      <c r="E5024" t="s">
        <v>72</v>
      </c>
      <c r="F5024" t="s">
        <v>15</v>
      </c>
      <c r="G5024" s="1" t="s">
        <v>10</v>
      </c>
    </row>
    <row r="5025" spans="1:7">
      <c r="A5025">
        <v>16557513777</v>
      </c>
      <c r="B5025">
        <v>1199</v>
      </c>
      <c r="C5025">
        <v>600</v>
      </c>
      <c r="D5025">
        <v>0</v>
      </c>
      <c r="E5025" t="s">
        <v>72</v>
      </c>
      <c r="F5025" t="s">
        <v>15</v>
      </c>
      <c r="G5025" s="1" t="s">
        <v>10</v>
      </c>
    </row>
    <row r="5026" spans="1:7">
      <c r="A5026">
        <v>16568510777</v>
      </c>
      <c r="B5026">
        <v>799</v>
      </c>
      <c r="C5026">
        <v>400</v>
      </c>
      <c r="D5026">
        <v>0</v>
      </c>
      <c r="E5026" t="s">
        <v>72</v>
      </c>
      <c r="F5026" t="s">
        <v>16</v>
      </c>
      <c r="G5026" s="1" t="s">
        <v>10</v>
      </c>
    </row>
    <row r="5027" spans="1:7">
      <c r="A5027">
        <v>16568513777</v>
      </c>
      <c r="B5027">
        <v>799</v>
      </c>
      <c r="C5027">
        <v>400</v>
      </c>
      <c r="D5027">
        <v>0</v>
      </c>
      <c r="E5027" t="s">
        <v>72</v>
      </c>
      <c r="F5027" t="s">
        <v>16</v>
      </c>
      <c r="G5027" s="1" t="s">
        <v>10</v>
      </c>
    </row>
    <row r="5028" spans="1:7">
      <c r="A5028">
        <v>16557320777</v>
      </c>
      <c r="B5028">
        <v>999</v>
      </c>
      <c r="C5028">
        <v>500</v>
      </c>
      <c r="D5028">
        <v>0</v>
      </c>
      <c r="E5028" t="s">
        <v>72</v>
      </c>
      <c r="F5028" t="s">
        <v>15</v>
      </c>
      <c r="G5028" s="1" t="s">
        <v>10</v>
      </c>
    </row>
    <row r="5029" spans="1:7">
      <c r="A5029">
        <v>16557321777</v>
      </c>
      <c r="B5029">
        <v>1499</v>
      </c>
      <c r="C5029">
        <v>750</v>
      </c>
      <c r="D5029">
        <v>0</v>
      </c>
      <c r="E5029" t="s">
        <v>72</v>
      </c>
      <c r="F5029" t="s">
        <v>15</v>
      </c>
      <c r="G5029" s="1" t="s">
        <v>10</v>
      </c>
    </row>
    <row r="5030" spans="1:7">
      <c r="A5030">
        <v>16557322777</v>
      </c>
      <c r="B5030">
        <v>1499</v>
      </c>
      <c r="C5030">
        <v>750</v>
      </c>
      <c r="D5030">
        <v>0</v>
      </c>
      <c r="E5030" t="s">
        <v>72</v>
      </c>
      <c r="F5030" t="s">
        <v>15</v>
      </c>
      <c r="G5030" s="1" t="s">
        <v>10</v>
      </c>
    </row>
    <row r="5031" spans="1:7">
      <c r="A5031">
        <v>16557323777</v>
      </c>
      <c r="B5031">
        <v>999</v>
      </c>
      <c r="C5031">
        <v>500</v>
      </c>
      <c r="D5031">
        <v>0</v>
      </c>
      <c r="E5031" t="s">
        <v>72</v>
      </c>
      <c r="F5031" t="s">
        <v>15</v>
      </c>
      <c r="G5031" s="1" t="s">
        <v>10</v>
      </c>
    </row>
    <row r="5032" spans="1:7">
      <c r="A5032">
        <v>16557326777</v>
      </c>
      <c r="B5032">
        <v>999</v>
      </c>
      <c r="C5032">
        <v>500</v>
      </c>
      <c r="D5032">
        <v>0</v>
      </c>
      <c r="E5032" t="s">
        <v>72</v>
      </c>
      <c r="F5032" t="s">
        <v>15</v>
      </c>
      <c r="G5032" s="1" t="s">
        <v>10</v>
      </c>
    </row>
    <row r="5033" spans="1:7">
      <c r="A5033">
        <v>16557328777</v>
      </c>
      <c r="B5033">
        <v>999</v>
      </c>
      <c r="C5033">
        <v>500</v>
      </c>
      <c r="D5033">
        <v>0</v>
      </c>
      <c r="E5033" t="s">
        <v>72</v>
      </c>
      <c r="F5033" t="s">
        <v>15</v>
      </c>
      <c r="G5033" s="1" t="s">
        <v>10</v>
      </c>
    </row>
    <row r="5034" spans="1:7">
      <c r="A5034">
        <v>16557329777</v>
      </c>
      <c r="B5034">
        <v>999</v>
      </c>
      <c r="C5034">
        <v>500</v>
      </c>
      <c r="D5034">
        <v>0</v>
      </c>
      <c r="E5034" t="s">
        <v>72</v>
      </c>
      <c r="F5034" t="s">
        <v>15</v>
      </c>
      <c r="G5034" s="1" t="s">
        <v>10</v>
      </c>
    </row>
    <row r="5035" spans="1:7">
      <c r="A5035">
        <v>17083060777</v>
      </c>
      <c r="B5035">
        <v>650</v>
      </c>
      <c r="C5035">
        <v>260</v>
      </c>
      <c r="D5035">
        <v>0</v>
      </c>
      <c r="E5035" t="s">
        <v>72</v>
      </c>
      <c r="F5035" t="s">
        <v>44</v>
      </c>
      <c r="G5035" s="1" t="s">
        <v>10</v>
      </c>
    </row>
    <row r="5036" spans="1:7">
      <c r="A5036">
        <v>17083062777</v>
      </c>
      <c r="B5036">
        <v>650</v>
      </c>
      <c r="C5036">
        <v>260</v>
      </c>
      <c r="D5036">
        <v>0</v>
      </c>
      <c r="E5036" t="s">
        <v>72</v>
      </c>
      <c r="F5036" t="s">
        <v>44</v>
      </c>
      <c r="G5036" s="1" t="s">
        <v>10</v>
      </c>
    </row>
    <row r="5037" spans="1:7">
      <c r="A5037">
        <v>17083063777</v>
      </c>
      <c r="B5037">
        <v>650</v>
      </c>
      <c r="C5037">
        <v>260</v>
      </c>
      <c r="D5037">
        <v>0</v>
      </c>
      <c r="E5037" t="s">
        <v>72</v>
      </c>
      <c r="F5037" t="s">
        <v>44</v>
      </c>
      <c r="G5037" s="1" t="s">
        <v>10</v>
      </c>
    </row>
    <row r="5038" spans="1:7">
      <c r="A5038">
        <v>17083068777</v>
      </c>
      <c r="B5038">
        <v>650</v>
      </c>
      <c r="C5038">
        <v>260</v>
      </c>
      <c r="D5038">
        <v>0</v>
      </c>
      <c r="E5038" t="s">
        <v>72</v>
      </c>
      <c r="F5038" t="s">
        <v>44</v>
      </c>
      <c r="G5038" s="1" t="s">
        <v>10</v>
      </c>
    </row>
    <row r="5039" spans="1:7">
      <c r="A5039">
        <v>16557730777</v>
      </c>
      <c r="B5039">
        <v>1199</v>
      </c>
      <c r="C5039">
        <v>600</v>
      </c>
      <c r="D5039">
        <v>0</v>
      </c>
      <c r="E5039" t="s">
        <v>72</v>
      </c>
      <c r="F5039" t="s">
        <v>15</v>
      </c>
      <c r="G5039" s="1" t="s">
        <v>10</v>
      </c>
    </row>
    <row r="5040" spans="1:7">
      <c r="A5040">
        <v>16557731777</v>
      </c>
      <c r="B5040">
        <v>1199</v>
      </c>
      <c r="C5040">
        <v>600</v>
      </c>
      <c r="D5040">
        <v>0</v>
      </c>
      <c r="E5040" t="s">
        <v>72</v>
      </c>
      <c r="F5040" t="s">
        <v>15</v>
      </c>
      <c r="G5040" s="1" t="s">
        <v>10</v>
      </c>
    </row>
    <row r="5041" spans="1:7">
      <c r="A5041">
        <v>16557732777</v>
      </c>
      <c r="B5041">
        <v>1199</v>
      </c>
      <c r="C5041">
        <v>600</v>
      </c>
      <c r="D5041">
        <v>0</v>
      </c>
      <c r="E5041" t="s">
        <v>72</v>
      </c>
      <c r="F5041" t="s">
        <v>15</v>
      </c>
      <c r="G5041" s="1" t="s">
        <v>10</v>
      </c>
    </row>
    <row r="5042" spans="1:7">
      <c r="A5042">
        <v>16557738777</v>
      </c>
      <c r="B5042">
        <v>1199</v>
      </c>
      <c r="C5042">
        <v>600</v>
      </c>
      <c r="D5042">
        <v>0</v>
      </c>
      <c r="E5042" t="s">
        <v>72</v>
      </c>
      <c r="F5042" t="s">
        <v>15</v>
      </c>
      <c r="G5042" s="1" t="s">
        <v>10</v>
      </c>
    </row>
    <row r="5043" spans="1:7">
      <c r="A5043">
        <v>16557739777</v>
      </c>
      <c r="B5043">
        <v>1199</v>
      </c>
      <c r="C5043">
        <v>600</v>
      </c>
      <c r="D5043">
        <v>0</v>
      </c>
      <c r="E5043" t="s">
        <v>72</v>
      </c>
      <c r="F5043" t="s">
        <v>15</v>
      </c>
      <c r="G5043" s="1" t="s">
        <v>10</v>
      </c>
    </row>
    <row r="5044" spans="1:7">
      <c r="A5044">
        <v>16562993777</v>
      </c>
      <c r="B5044">
        <v>999</v>
      </c>
      <c r="C5044">
        <v>500</v>
      </c>
      <c r="D5044">
        <v>0</v>
      </c>
      <c r="E5044" t="s">
        <v>72</v>
      </c>
      <c r="F5044" t="s">
        <v>69</v>
      </c>
      <c r="G5044" s="1" t="s">
        <v>10</v>
      </c>
    </row>
    <row r="5045" spans="1:7">
      <c r="A5045">
        <v>16568170777</v>
      </c>
      <c r="B5045">
        <v>999</v>
      </c>
      <c r="C5045">
        <v>500</v>
      </c>
      <c r="D5045">
        <v>0</v>
      </c>
      <c r="E5045" t="s">
        <v>72</v>
      </c>
      <c r="F5045" t="s">
        <v>16</v>
      </c>
      <c r="G5045" s="1" t="s">
        <v>10</v>
      </c>
    </row>
    <row r="5046" spans="1:7">
      <c r="A5046">
        <v>16568190777</v>
      </c>
      <c r="B5046">
        <v>799</v>
      </c>
      <c r="C5046">
        <v>400</v>
      </c>
      <c r="D5046">
        <v>0</v>
      </c>
      <c r="E5046" t="s">
        <v>72</v>
      </c>
      <c r="F5046" t="s">
        <v>16</v>
      </c>
      <c r="G5046" s="1" t="s">
        <v>10</v>
      </c>
    </row>
    <row r="5047" spans="1:7">
      <c r="A5047">
        <v>16568191777</v>
      </c>
      <c r="B5047">
        <v>799</v>
      </c>
      <c r="C5047">
        <v>400</v>
      </c>
      <c r="D5047">
        <v>0</v>
      </c>
      <c r="E5047" t="s">
        <v>72</v>
      </c>
      <c r="F5047" t="s">
        <v>16</v>
      </c>
      <c r="G5047" s="1" t="s">
        <v>10</v>
      </c>
    </row>
    <row r="5048" spans="1:7">
      <c r="A5048">
        <v>16568192777</v>
      </c>
      <c r="B5048">
        <v>799</v>
      </c>
      <c r="C5048">
        <v>400</v>
      </c>
      <c r="D5048">
        <v>0</v>
      </c>
      <c r="E5048" t="s">
        <v>72</v>
      </c>
      <c r="F5048" t="s">
        <v>16</v>
      </c>
      <c r="G5048" s="1" t="s">
        <v>10</v>
      </c>
    </row>
    <row r="5049" spans="1:7">
      <c r="A5049">
        <v>16568701777</v>
      </c>
      <c r="B5049">
        <v>799</v>
      </c>
      <c r="C5049">
        <v>400</v>
      </c>
      <c r="D5049">
        <v>0</v>
      </c>
      <c r="E5049" t="s">
        <v>72</v>
      </c>
      <c r="F5049" t="s">
        <v>16</v>
      </c>
      <c r="G5049" s="1" t="s">
        <v>10</v>
      </c>
    </row>
    <row r="5050" spans="1:7">
      <c r="A5050">
        <v>16568702777</v>
      </c>
      <c r="B5050">
        <v>799</v>
      </c>
      <c r="C5050">
        <v>400</v>
      </c>
      <c r="D5050">
        <v>0</v>
      </c>
      <c r="E5050" t="s">
        <v>72</v>
      </c>
      <c r="F5050" t="s">
        <v>16</v>
      </c>
      <c r="G5050" s="1" t="s">
        <v>10</v>
      </c>
    </row>
    <row r="5051" spans="1:7">
      <c r="A5051">
        <v>16568703777</v>
      </c>
      <c r="B5051">
        <v>799</v>
      </c>
      <c r="C5051">
        <v>400</v>
      </c>
      <c r="D5051">
        <v>0</v>
      </c>
      <c r="E5051" t="s">
        <v>72</v>
      </c>
      <c r="F5051" t="s">
        <v>16</v>
      </c>
      <c r="G5051" s="1" t="s">
        <v>10</v>
      </c>
    </row>
    <row r="5052" spans="1:7">
      <c r="A5052">
        <v>16568705777</v>
      </c>
      <c r="B5052">
        <v>799</v>
      </c>
      <c r="C5052">
        <v>400</v>
      </c>
      <c r="D5052">
        <v>0</v>
      </c>
      <c r="E5052" t="s">
        <v>72</v>
      </c>
      <c r="F5052" t="s">
        <v>16</v>
      </c>
      <c r="G5052" s="1" t="s">
        <v>10</v>
      </c>
    </row>
    <row r="5053" spans="1:7">
      <c r="A5053">
        <v>16568708777</v>
      </c>
      <c r="B5053">
        <v>799</v>
      </c>
      <c r="C5053">
        <v>400</v>
      </c>
      <c r="D5053">
        <v>0</v>
      </c>
      <c r="E5053" t="s">
        <v>72</v>
      </c>
      <c r="F5053" t="s">
        <v>16</v>
      </c>
      <c r="G5053" s="1" t="s">
        <v>10</v>
      </c>
    </row>
    <row r="5054" spans="1:7">
      <c r="A5054">
        <v>16568709777</v>
      </c>
      <c r="B5054">
        <v>799</v>
      </c>
      <c r="C5054">
        <v>400</v>
      </c>
      <c r="D5054">
        <v>0</v>
      </c>
      <c r="E5054" t="s">
        <v>72</v>
      </c>
      <c r="F5054" t="s">
        <v>16</v>
      </c>
      <c r="G5054" s="1" t="s">
        <v>10</v>
      </c>
    </row>
    <row r="5055" spans="1:7">
      <c r="A5055">
        <v>16568290777</v>
      </c>
      <c r="B5055">
        <v>799</v>
      </c>
      <c r="C5055">
        <v>350</v>
      </c>
      <c r="D5055">
        <v>0</v>
      </c>
      <c r="E5055" t="s">
        <v>72</v>
      </c>
      <c r="F5055" t="s">
        <v>16</v>
      </c>
      <c r="G5055" s="1" t="s">
        <v>10</v>
      </c>
    </row>
    <row r="5056" spans="1:7">
      <c r="A5056">
        <v>16568291777</v>
      </c>
      <c r="B5056">
        <v>799</v>
      </c>
      <c r="C5056">
        <v>350</v>
      </c>
      <c r="D5056">
        <v>0</v>
      </c>
      <c r="E5056" t="s">
        <v>72</v>
      </c>
      <c r="F5056" t="s">
        <v>16</v>
      </c>
      <c r="G5056" s="1" t="s">
        <v>10</v>
      </c>
    </row>
    <row r="5057" spans="1:7">
      <c r="A5057">
        <v>16568293777</v>
      </c>
      <c r="B5057">
        <v>799</v>
      </c>
      <c r="C5057">
        <v>350</v>
      </c>
      <c r="D5057">
        <v>0</v>
      </c>
      <c r="E5057" t="s">
        <v>72</v>
      </c>
      <c r="F5057" t="s">
        <v>16</v>
      </c>
      <c r="G5057" s="1" t="s">
        <v>10</v>
      </c>
    </row>
    <row r="5058" spans="1:7">
      <c r="A5058">
        <v>16568903777</v>
      </c>
      <c r="B5058">
        <v>799</v>
      </c>
      <c r="C5058">
        <v>400</v>
      </c>
      <c r="D5058">
        <v>0</v>
      </c>
      <c r="E5058" t="s">
        <v>72</v>
      </c>
      <c r="F5058" t="s">
        <v>16</v>
      </c>
      <c r="G5058" s="1" t="s">
        <v>10</v>
      </c>
    </row>
    <row r="5059" spans="1:7">
      <c r="A5059">
        <v>16568930777</v>
      </c>
      <c r="B5059">
        <v>999</v>
      </c>
      <c r="C5059">
        <v>500</v>
      </c>
      <c r="D5059">
        <v>0</v>
      </c>
      <c r="E5059" t="s">
        <v>72</v>
      </c>
      <c r="F5059" t="s">
        <v>16</v>
      </c>
      <c r="G5059" s="1" t="s">
        <v>10</v>
      </c>
    </row>
    <row r="5060" spans="1:7">
      <c r="A5060">
        <v>16568931777</v>
      </c>
      <c r="B5060">
        <v>999</v>
      </c>
      <c r="C5060">
        <v>500</v>
      </c>
      <c r="D5060">
        <v>0</v>
      </c>
      <c r="E5060" t="s">
        <v>72</v>
      </c>
      <c r="F5060" t="s">
        <v>16</v>
      </c>
      <c r="G5060" s="1" t="s">
        <v>10</v>
      </c>
    </row>
    <row r="5061" spans="1:7">
      <c r="A5061">
        <v>16568932777</v>
      </c>
      <c r="B5061">
        <v>999</v>
      </c>
      <c r="C5061">
        <v>500</v>
      </c>
      <c r="D5061">
        <v>0</v>
      </c>
      <c r="E5061" t="s">
        <v>72</v>
      </c>
      <c r="F5061" t="s">
        <v>16</v>
      </c>
      <c r="G5061" s="1" t="s">
        <v>10</v>
      </c>
    </row>
    <row r="5062" spans="1:7">
      <c r="A5062">
        <v>16568933777</v>
      </c>
      <c r="B5062">
        <v>1199</v>
      </c>
      <c r="C5062">
        <v>600</v>
      </c>
      <c r="D5062">
        <v>0</v>
      </c>
      <c r="E5062" t="s">
        <v>72</v>
      </c>
      <c r="F5062" t="s">
        <v>16</v>
      </c>
      <c r="G5062" s="1" t="s">
        <v>10</v>
      </c>
    </row>
    <row r="5063" spans="1:7">
      <c r="A5063">
        <v>16568230777</v>
      </c>
      <c r="B5063">
        <v>999</v>
      </c>
      <c r="C5063">
        <v>500</v>
      </c>
      <c r="D5063">
        <v>0</v>
      </c>
      <c r="E5063" t="s">
        <v>72</v>
      </c>
      <c r="F5063" t="s">
        <v>16</v>
      </c>
      <c r="G5063" s="1" t="s">
        <v>10</v>
      </c>
    </row>
    <row r="5064" spans="1:7">
      <c r="A5064">
        <v>16568231777</v>
      </c>
      <c r="B5064">
        <v>999</v>
      </c>
      <c r="C5064">
        <v>500</v>
      </c>
      <c r="D5064">
        <v>0</v>
      </c>
      <c r="E5064" t="s">
        <v>72</v>
      </c>
      <c r="F5064" t="s">
        <v>16</v>
      </c>
      <c r="G5064" s="1" t="s">
        <v>10</v>
      </c>
    </row>
    <row r="5065" spans="1:7">
      <c r="A5065">
        <v>16568232777</v>
      </c>
      <c r="B5065">
        <v>999</v>
      </c>
      <c r="C5065">
        <v>500</v>
      </c>
      <c r="D5065">
        <v>0</v>
      </c>
      <c r="E5065" t="s">
        <v>72</v>
      </c>
      <c r="F5065" t="s">
        <v>16</v>
      </c>
      <c r="G5065" s="1" t="s">
        <v>10</v>
      </c>
    </row>
    <row r="5066" spans="1:7">
      <c r="A5066">
        <v>16568233777</v>
      </c>
      <c r="B5066">
        <v>1199</v>
      </c>
      <c r="C5066">
        <v>600</v>
      </c>
      <c r="D5066">
        <v>0</v>
      </c>
      <c r="E5066" t="s">
        <v>72</v>
      </c>
      <c r="F5066" t="s">
        <v>16</v>
      </c>
      <c r="G5066" s="1" t="s">
        <v>10</v>
      </c>
    </row>
    <row r="5067" spans="1:7">
      <c r="A5067">
        <v>16568235777</v>
      </c>
      <c r="B5067">
        <v>999</v>
      </c>
      <c r="C5067">
        <v>500</v>
      </c>
      <c r="D5067">
        <v>0</v>
      </c>
      <c r="E5067" t="s">
        <v>72</v>
      </c>
      <c r="F5067" t="s">
        <v>16</v>
      </c>
      <c r="G5067" s="1" t="s">
        <v>10</v>
      </c>
    </row>
    <row r="5068" spans="1:7">
      <c r="A5068">
        <v>16568238777</v>
      </c>
      <c r="B5068">
        <v>999</v>
      </c>
      <c r="C5068">
        <v>500</v>
      </c>
      <c r="D5068">
        <v>0</v>
      </c>
      <c r="E5068" t="s">
        <v>72</v>
      </c>
      <c r="F5068" t="s">
        <v>16</v>
      </c>
      <c r="G5068" s="1" t="s">
        <v>10</v>
      </c>
    </row>
    <row r="5069" spans="1:7">
      <c r="A5069">
        <v>16568239777</v>
      </c>
      <c r="B5069">
        <v>999</v>
      </c>
      <c r="C5069">
        <v>500</v>
      </c>
      <c r="D5069">
        <v>0</v>
      </c>
      <c r="E5069" t="s">
        <v>72</v>
      </c>
      <c r="F5069" t="s">
        <v>16</v>
      </c>
      <c r="G5069" s="1" t="s">
        <v>10</v>
      </c>
    </row>
    <row r="5070" spans="1:7">
      <c r="A5070">
        <v>16568532777</v>
      </c>
      <c r="B5070">
        <v>999</v>
      </c>
      <c r="C5070">
        <v>500</v>
      </c>
      <c r="D5070">
        <v>0</v>
      </c>
      <c r="E5070" t="s">
        <v>72</v>
      </c>
      <c r="F5070" t="s">
        <v>16</v>
      </c>
      <c r="G5070" s="1" t="s">
        <v>10</v>
      </c>
    </row>
    <row r="5071" spans="1:7">
      <c r="A5071">
        <v>16568533777</v>
      </c>
      <c r="B5071">
        <v>1199</v>
      </c>
      <c r="C5071">
        <v>600</v>
      </c>
      <c r="D5071">
        <v>0</v>
      </c>
      <c r="E5071" t="s">
        <v>72</v>
      </c>
      <c r="F5071" t="s">
        <v>16</v>
      </c>
      <c r="G5071" s="1" t="s">
        <v>10</v>
      </c>
    </row>
    <row r="5072" spans="1:7">
      <c r="A5072">
        <v>16568535777</v>
      </c>
      <c r="B5072">
        <v>999</v>
      </c>
      <c r="C5072">
        <v>500</v>
      </c>
      <c r="D5072">
        <v>0</v>
      </c>
      <c r="E5072" t="s">
        <v>72</v>
      </c>
      <c r="F5072" t="s">
        <v>16</v>
      </c>
      <c r="G5072" s="1" t="s">
        <v>10</v>
      </c>
    </row>
    <row r="5073" spans="1:7">
      <c r="A5073">
        <v>16568538777</v>
      </c>
      <c r="B5073">
        <v>999</v>
      </c>
      <c r="C5073">
        <v>500</v>
      </c>
      <c r="D5073">
        <v>0</v>
      </c>
      <c r="E5073" t="s">
        <v>72</v>
      </c>
      <c r="F5073" t="s">
        <v>16</v>
      </c>
      <c r="G5073" s="1" t="s">
        <v>10</v>
      </c>
    </row>
    <row r="5074" spans="1:7">
      <c r="A5074">
        <v>16568539777</v>
      </c>
      <c r="B5074">
        <v>999</v>
      </c>
      <c r="C5074">
        <v>500</v>
      </c>
      <c r="D5074">
        <v>0</v>
      </c>
      <c r="E5074" t="s">
        <v>72</v>
      </c>
      <c r="F5074" t="s">
        <v>16</v>
      </c>
      <c r="G5074" s="1" t="s">
        <v>10</v>
      </c>
    </row>
    <row r="5075" spans="1:7">
      <c r="A5075">
        <v>16568270777</v>
      </c>
      <c r="B5075">
        <v>999</v>
      </c>
      <c r="C5075">
        <v>500</v>
      </c>
      <c r="D5075">
        <v>0</v>
      </c>
      <c r="E5075" t="s">
        <v>72</v>
      </c>
      <c r="F5075" t="s">
        <v>16</v>
      </c>
      <c r="G5075" s="1" t="s">
        <v>10</v>
      </c>
    </row>
    <row r="5076" spans="1:7">
      <c r="A5076">
        <v>16568271777</v>
      </c>
      <c r="B5076">
        <v>999</v>
      </c>
      <c r="C5076">
        <v>500</v>
      </c>
      <c r="D5076">
        <v>0</v>
      </c>
      <c r="E5076" t="s">
        <v>72</v>
      </c>
      <c r="F5076" t="s">
        <v>16</v>
      </c>
      <c r="G5076" s="1" t="s">
        <v>10</v>
      </c>
    </row>
    <row r="5077" spans="1:7">
      <c r="A5077">
        <v>16221650777</v>
      </c>
      <c r="B5077">
        <v>649</v>
      </c>
      <c r="C5077">
        <v>250</v>
      </c>
      <c r="D5077">
        <v>0</v>
      </c>
      <c r="E5077" t="s">
        <v>72</v>
      </c>
      <c r="F5077" t="s">
        <v>34</v>
      </c>
      <c r="G5077" s="1" t="s">
        <v>10</v>
      </c>
    </row>
    <row r="5078" spans="1:7">
      <c r="A5078">
        <v>16221651777</v>
      </c>
      <c r="B5078">
        <v>649</v>
      </c>
      <c r="C5078">
        <v>250</v>
      </c>
      <c r="D5078">
        <v>0</v>
      </c>
      <c r="E5078" t="s">
        <v>72</v>
      </c>
      <c r="F5078" t="s">
        <v>34</v>
      </c>
      <c r="G5078" s="1" t="s">
        <v>10</v>
      </c>
    </row>
    <row r="5079" spans="1:7">
      <c r="A5079">
        <v>16221653777</v>
      </c>
      <c r="B5079">
        <v>649</v>
      </c>
      <c r="C5079">
        <v>250</v>
      </c>
      <c r="D5079">
        <v>0</v>
      </c>
      <c r="E5079" t="s">
        <v>72</v>
      </c>
      <c r="F5079" t="s">
        <v>34</v>
      </c>
      <c r="G5079" s="1" t="s">
        <v>10</v>
      </c>
    </row>
    <row r="5080" spans="1:7">
      <c r="A5080">
        <v>17043780777</v>
      </c>
      <c r="B5080">
        <v>459</v>
      </c>
      <c r="C5080">
        <v>100</v>
      </c>
      <c r="D5080">
        <v>0</v>
      </c>
      <c r="E5080" t="s">
        <v>72</v>
      </c>
      <c r="F5080" t="s">
        <v>47</v>
      </c>
      <c r="G5080" s="1" t="s">
        <v>10</v>
      </c>
    </row>
    <row r="5081" spans="1:7">
      <c r="A5081">
        <v>17043781777</v>
      </c>
      <c r="B5081">
        <v>459</v>
      </c>
      <c r="C5081">
        <v>100</v>
      </c>
      <c r="D5081">
        <v>0</v>
      </c>
      <c r="E5081" t="s">
        <v>72</v>
      </c>
      <c r="F5081" t="s">
        <v>47</v>
      </c>
      <c r="G5081" s="1" t="s">
        <v>10</v>
      </c>
    </row>
    <row r="5082" spans="1:7">
      <c r="A5082">
        <v>17043782777</v>
      </c>
      <c r="B5082">
        <v>459</v>
      </c>
      <c r="C5082">
        <v>100</v>
      </c>
      <c r="D5082">
        <v>0</v>
      </c>
      <c r="E5082" t="s">
        <v>72</v>
      </c>
      <c r="F5082" t="s">
        <v>47</v>
      </c>
      <c r="G5082" s="1" t="s">
        <v>10</v>
      </c>
    </row>
    <row r="5083" spans="1:7">
      <c r="A5083">
        <v>17043783777</v>
      </c>
      <c r="B5083">
        <v>459</v>
      </c>
      <c r="C5083">
        <v>100</v>
      </c>
      <c r="D5083">
        <v>0</v>
      </c>
      <c r="E5083" t="s">
        <v>72</v>
      </c>
      <c r="F5083" t="s">
        <v>47</v>
      </c>
      <c r="G5083" s="1" t="s">
        <v>10</v>
      </c>
    </row>
    <row r="5084" spans="1:7">
      <c r="A5084">
        <v>17043784777</v>
      </c>
      <c r="B5084">
        <v>459</v>
      </c>
      <c r="C5084">
        <v>100</v>
      </c>
      <c r="D5084">
        <v>0</v>
      </c>
      <c r="E5084" t="s">
        <v>72</v>
      </c>
      <c r="F5084" t="s">
        <v>47</v>
      </c>
      <c r="G5084" s="1" t="s">
        <v>10</v>
      </c>
    </row>
    <row r="5085" spans="1:7">
      <c r="A5085">
        <v>17043785777</v>
      </c>
      <c r="B5085">
        <v>459</v>
      </c>
      <c r="C5085">
        <v>100</v>
      </c>
      <c r="D5085">
        <v>0</v>
      </c>
      <c r="E5085" t="s">
        <v>72</v>
      </c>
      <c r="F5085" t="s">
        <v>47</v>
      </c>
      <c r="G5085" s="1" t="s">
        <v>10</v>
      </c>
    </row>
    <row r="5086" spans="1:7">
      <c r="A5086">
        <v>17043786777</v>
      </c>
      <c r="B5086">
        <v>459</v>
      </c>
      <c r="C5086">
        <v>100</v>
      </c>
      <c r="D5086">
        <v>0</v>
      </c>
      <c r="E5086" t="s">
        <v>72</v>
      </c>
      <c r="F5086" t="s">
        <v>47</v>
      </c>
      <c r="G5086" s="1" t="s">
        <v>10</v>
      </c>
    </row>
    <row r="5087" spans="1:7">
      <c r="A5087">
        <v>17106550777</v>
      </c>
      <c r="B5087">
        <v>999</v>
      </c>
      <c r="C5087">
        <v>500</v>
      </c>
      <c r="D5087">
        <v>0</v>
      </c>
      <c r="E5087" t="s">
        <v>72</v>
      </c>
      <c r="F5087" t="s">
        <v>47</v>
      </c>
      <c r="G5087" s="1" t="s">
        <v>10</v>
      </c>
    </row>
    <row r="5088" spans="1:7">
      <c r="A5088">
        <v>17106551777</v>
      </c>
      <c r="B5088">
        <v>999</v>
      </c>
      <c r="C5088">
        <v>500</v>
      </c>
      <c r="D5088">
        <v>0</v>
      </c>
      <c r="E5088" t="s">
        <v>72</v>
      </c>
      <c r="F5088" t="s">
        <v>47</v>
      </c>
      <c r="G5088" s="1" t="s">
        <v>10</v>
      </c>
    </row>
    <row r="5089" spans="1:7">
      <c r="A5089">
        <v>17106552777</v>
      </c>
      <c r="B5089">
        <v>999</v>
      </c>
      <c r="C5089">
        <v>500</v>
      </c>
      <c r="D5089">
        <v>0</v>
      </c>
      <c r="E5089" t="s">
        <v>72</v>
      </c>
      <c r="F5089" t="s">
        <v>47</v>
      </c>
      <c r="G5089" s="1" t="s">
        <v>10</v>
      </c>
    </row>
    <row r="5090" spans="1:7">
      <c r="A5090">
        <v>17106553777</v>
      </c>
      <c r="B5090">
        <v>999</v>
      </c>
      <c r="C5090">
        <v>500</v>
      </c>
      <c r="D5090">
        <v>0</v>
      </c>
      <c r="E5090" t="s">
        <v>72</v>
      </c>
      <c r="F5090" t="s">
        <v>47</v>
      </c>
      <c r="G5090" s="1" t="s">
        <v>10</v>
      </c>
    </row>
    <row r="5091" spans="1:7">
      <c r="A5091">
        <v>17106556777</v>
      </c>
      <c r="B5091">
        <v>999</v>
      </c>
      <c r="C5091">
        <v>500</v>
      </c>
      <c r="D5091">
        <v>0</v>
      </c>
      <c r="E5091" t="s">
        <v>72</v>
      </c>
      <c r="F5091" t="s">
        <v>47</v>
      </c>
      <c r="G5091" s="1" t="s">
        <v>10</v>
      </c>
    </row>
    <row r="5092" spans="1:7">
      <c r="A5092">
        <v>17106558777</v>
      </c>
      <c r="B5092">
        <v>999</v>
      </c>
      <c r="C5092">
        <v>500</v>
      </c>
      <c r="D5092">
        <v>0</v>
      </c>
      <c r="E5092" t="s">
        <v>72</v>
      </c>
      <c r="F5092" t="s">
        <v>47</v>
      </c>
      <c r="G5092" s="1" t="s">
        <v>10</v>
      </c>
    </row>
    <row r="5093" spans="1:7">
      <c r="A5093">
        <v>17106559777</v>
      </c>
      <c r="B5093">
        <v>999</v>
      </c>
      <c r="C5093">
        <v>500</v>
      </c>
      <c r="D5093">
        <v>0</v>
      </c>
      <c r="E5093" t="s">
        <v>72</v>
      </c>
      <c r="F5093" t="s">
        <v>47</v>
      </c>
      <c r="G5093" s="1" t="s">
        <v>10</v>
      </c>
    </row>
    <row r="5094" spans="1:7">
      <c r="A5094">
        <v>16252283777</v>
      </c>
      <c r="B5094">
        <v>799</v>
      </c>
      <c r="C5094">
        <v>300</v>
      </c>
      <c r="D5094">
        <v>0</v>
      </c>
      <c r="E5094" t="s">
        <v>72</v>
      </c>
      <c r="F5094" t="s">
        <v>48</v>
      </c>
      <c r="G5094" s="1" t="s">
        <v>10</v>
      </c>
    </row>
    <row r="5095" spans="1:7">
      <c r="A5095">
        <v>16728080777</v>
      </c>
      <c r="B5095">
        <v>799</v>
      </c>
      <c r="C5095">
        <v>400</v>
      </c>
      <c r="D5095">
        <v>0</v>
      </c>
      <c r="E5095" t="s">
        <v>72</v>
      </c>
      <c r="F5095" t="s">
        <v>49</v>
      </c>
      <c r="G5095" s="1" t="s">
        <v>10</v>
      </c>
    </row>
    <row r="5096" spans="1:7">
      <c r="A5096">
        <v>16728081777</v>
      </c>
      <c r="B5096">
        <v>799</v>
      </c>
      <c r="C5096">
        <v>400</v>
      </c>
      <c r="D5096">
        <v>0</v>
      </c>
      <c r="E5096" t="s">
        <v>72</v>
      </c>
      <c r="F5096" t="s">
        <v>49</v>
      </c>
      <c r="G5096" s="1" t="s">
        <v>10</v>
      </c>
    </row>
    <row r="5097" spans="1:7">
      <c r="A5097">
        <v>16728082777</v>
      </c>
      <c r="B5097">
        <v>799</v>
      </c>
      <c r="C5097">
        <v>400</v>
      </c>
      <c r="D5097">
        <v>0</v>
      </c>
      <c r="E5097" t="s">
        <v>72</v>
      </c>
      <c r="F5097" t="s">
        <v>49</v>
      </c>
      <c r="G5097" s="1" t="s">
        <v>10</v>
      </c>
    </row>
    <row r="5098" spans="1:7">
      <c r="A5098">
        <v>16728083777</v>
      </c>
      <c r="B5098">
        <v>799</v>
      </c>
      <c r="C5098">
        <v>400</v>
      </c>
      <c r="D5098">
        <v>0</v>
      </c>
      <c r="E5098" t="s">
        <v>72</v>
      </c>
      <c r="F5098" t="s">
        <v>49</v>
      </c>
      <c r="G5098" s="1" t="s">
        <v>10</v>
      </c>
    </row>
    <row r="5099" spans="1:7">
      <c r="A5099">
        <v>16728085777</v>
      </c>
      <c r="B5099">
        <v>799</v>
      </c>
      <c r="C5099">
        <v>400</v>
      </c>
      <c r="D5099">
        <v>0</v>
      </c>
      <c r="E5099" t="s">
        <v>72</v>
      </c>
      <c r="F5099" t="s">
        <v>49</v>
      </c>
      <c r="G5099" s="1" t="s">
        <v>10</v>
      </c>
    </row>
    <row r="5100" spans="1:7">
      <c r="A5100">
        <v>16728086777</v>
      </c>
      <c r="B5100">
        <v>799</v>
      </c>
      <c r="C5100">
        <v>400</v>
      </c>
      <c r="D5100">
        <v>0</v>
      </c>
      <c r="E5100" t="s">
        <v>72</v>
      </c>
      <c r="F5100" t="s">
        <v>49</v>
      </c>
      <c r="G5100" s="1" t="s">
        <v>10</v>
      </c>
    </row>
    <row r="5101" spans="1:7">
      <c r="A5101">
        <v>16728088777</v>
      </c>
      <c r="B5101">
        <v>999</v>
      </c>
      <c r="C5101">
        <v>500</v>
      </c>
      <c r="D5101">
        <v>0</v>
      </c>
      <c r="E5101" t="s">
        <v>72</v>
      </c>
      <c r="F5101" t="s">
        <v>49</v>
      </c>
      <c r="G5101" s="1" t="s">
        <v>10</v>
      </c>
    </row>
    <row r="5102" spans="1:7">
      <c r="A5102">
        <v>16728089777</v>
      </c>
      <c r="B5102">
        <v>799</v>
      </c>
      <c r="C5102">
        <v>400</v>
      </c>
      <c r="D5102">
        <v>0</v>
      </c>
      <c r="E5102" t="s">
        <v>72</v>
      </c>
      <c r="F5102" t="s">
        <v>49</v>
      </c>
      <c r="G5102" s="1" t="s">
        <v>10</v>
      </c>
    </row>
    <row r="5103" spans="1:7">
      <c r="A5103">
        <v>16719560777</v>
      </c>
      <c r="B5103">
        <v>799</v>
      </c>
      <c r="C5103">
        <v>400</v>
      </c>
      <c r="D5103">
        <v>0</v>
      </c>
      <c r="E5103" t="s">
        <v>72</v>
      </c>
      <c r="F5103" t="s">
        <v>49</v>
      </c>
      <c r="G5103" s="1" t="s">
        <v>10</v>
      </c>
    </row>
    <row r="5104" spans="1:7">
      <c r="A5104">
        <v>16719561777</v>
      </c>
      <c r="B5104">
        <v>799</v>
      </c>
      <c r="C5104">
        <v>400</v>
      </c>
      <c r="D5104">
        <v>0</v>
      </c>
      <c r="E5104" t="s">
        <v>72</v>
      </c>
      <c r="F5104" t="s">
        <v>49</v>
      </c>
      <c r="G5104" s="1" t="s">
        <v>10</v>
      </c>
    </row>
    <row r="5105" spans="1:7">
      <c r="A5105">
        <v>16719562777</v>
      </c>
      <c r="B5105">
        <v>799</v>
      </c>
      <c r="C5105">
        <v>400</v>
      </c>
      <c r="D5105">
        <v>0</v>
      </c>
      <c r="E5105" t="s">
        <v>72</v>
      </c>
      <c r="F5105" t="s">
        <v>49</v>
      </c>
      <c r="G5105" s="1" t="s">
        <v>10</v>
      </c>
    </row>
    <row r="5106" spans="1:7">
      <c r="A5106">
        <v>16719563777</v>
      </c>
      <c r="B5106">
        <v>799</v>
      </c>
      <c r="C5106">
        <v>400</v>
      </c>
      <c r="D5106">
        <v>0</v>
      </c>
      <c r="E5106" t="s">
        <v>72</v>
      </c>
      <c r="F5106" t="s">
        <v>49</v>
      </c>
      <c r="G5106" s="1" t="s">
        <v>10</v>
      </c>
    </row>
    <row r="5107" spans="1:7">
      <c r="A5107">
        <v>16719565777</v>
      </c>
      <c r="B5107">
        <v>799</v>
      </c>
      <c r="C5107">
        <v>400</v>
      </c>
      <c r="D5107">
        <v>0</v>
      </c>
      <c r="E5107" t="s">
        <v>72</v>
      </c>
      <c r="F5107" t="s">
        <v>49</v>
      </c>
      <c r="G5107" s="1" t="s">
        <v>10</v>
      </c>
    </row>
    <row r="5108" spans="1:7">
      <c r="A5108">
        <v>16719566777</v>
      </c>
      <c r="B5108">
        <v>999</v>
      </c>
      <c r="C5108">
        <v>500</v>
      </c>
      <c r="D5108">
        <v>0</v>
      </c>
      <c r="E5108" t="s">
        <v>72</v>
      </c>
      <c r="F5108" t="s">
        <v>49</v>
      </c>
      <c r="G5108" s="1" t="s">
        <v>10</v>
      </c>
    </row>
    <row r="5109" spans="1:7">
      <c r="A5109">
        <v>16719568777</v>
      </c>
      <c r="B5109">
        <v>799</v>
      </c>
      <c r="C5109">
        <v>400</v>
      </c>
      <c r="D5109">
        <v>0</v>
      </c>
      <c r="E5109" t="s">
        <v>72</v>
      </c>
      <c r="F5109" t="s">
        <v>49</v>
      </c>
      <c r="G5109" s="1" t="s">
        <v>10</v>
      </c>
    </row>
    <row r="5110" spans="1:7">
      <c r="A5110">
        <v>16719569777</v>
      </c>
      <c r="B5110">
        <v>799</v>
      </c>
      <c r="C5110">
        <v>400</v>
      </c>
      <c r="D5110">
        <v>0</v>
      </c>
      <c r="E5110" t="s">
        <v>72</v>
      </c>
      <c r="F5110" t="s">
        <v>49</v>
      </c>
      <c r="G5110" s="1" t="s">
        <v>10</v>
      </c>
    </row>
    <row r="5111" spans="1:7">
      <c r="A5111">
        <v>16720680777</v>
      </c>
      <c r="B5111">
        <v>799</v>
      </c>
      <c r="C5111">
        <v>400</v>
      </c>
      <c r="D5111">
        <v>0</v>
      </c>
      <c r="E5111" t="s">
        <v>72</v>
      </c>
      <c r="F5111" t="s">
        <v>50</v>
      </c>
      <c r="G5111" s="1" t="s">
        <v>10</v>
      </c>
    </row>
    <row r="5112" spans="1:7">
      <c r="A5112">
        <v>16720682777</v>
      </c>
      <c r="B5112">
        <v>799</v>
      </c>
      <c r="C5112">
        <v>400</v>
      </c>
      <c r="D5112">
        <v>0</v>
      </c>
      <c r="E5112" t="s">
        <v>72</v>
      </c>
      <c r="F5112" t="s">
        <v>50</v>
      </c>
      <c r="G5112" s="1" t="s">
        <v>10</v>
      </c>
    </row>
    <row r="5113" spans="1:7">
      <c r="A5113">
        <v>16720683777</v>
      </c>
      <c r="B5113">
        <v>799</v>
      </c>
      <c r="C5113">
        <v>400</v>
      </c>
      <c r="D5113">
        <v>0</v>
      </c>
      <c r="E5113" t="s">
        <v>72</v>
      </c>
      <c r="F5113" t="s">
        <v>50</v>
      </c>
      <c r="G5113" s="1" t="s">
        <v>10</v>
      </c>
    </row>
    <row r="5114" spans="1:7">
      <c r="A5114">
        <v>16720685777</v>
      </c>
      <c r="B5114">
        <v>799</v>
      </c>
      <c r="C5114">
        <v>400</v>
      </c>
      <c r="D5114">
        <v>0</v>
      </c>
      <c r="E5114" t="s">
        <v>72</v>
      </c>
      <c r="F5114" t="s">
        <v>50</v>
      </c>
      <c r="G5114" s="1" t="s">
        <v>10</v>
      </c>
    </row>
    <row r="5115" spans="1:7">
      <c r="A5115">
        <v>16720689777</v>
      </c>
      <c r="B5115">
        <v>799</v>
      </c>
      <c r="C5115">
        <v>400</v>
      </c>
      <c r="D5115">
        <v>0</v>
      </c>
      <c r="E5115" t="s">
        <v>72</v>
      </c>
      <c r="F5115" t="s">
        <v>50</v>
      </c>
      <c r="G5115" s="1" t="s">
        <v>10</v>
      </c>
    </row>
    <row r="5116" spans="1:7">
      <c r="A5116">
        <v>16722720777</v>
      </c>
      <c r="B5116">
        <v>799</v>
      </c>
      <c r="C5116">
        <v>400</v>
      </c>
      <c r="D5116">
        <v>0</v>
      </c>
      <c r="E5116" t="s">
        <v>72</v>
      </c>
      <c r="F5116" t="s">
        <v>51</v>
      </c>
      <c r="G5116" s="1" t="s">
        <v>10</v>
      </c>
    </row>
    <row r="5117" spans="1:7">
      <c r="A5117">
        <v>16722723777</v>
      </c>
      <c r="B5117">
        <v>799</v>
      </c>
      <c r="C5117">
        <v>400</v>
      </c>
      <c r="D5117">
        <v>0</v>
      </c>
      <c r="E5117" t="s">
        <v>72</v>
      </c>
      <c r="F5117" t="s">
        <v>51</v>
      </c>
      <c r="G5117" s="1" t="s">
        <v>10</v>
      </c>
    </row>
    <row r="5118" spans="1:7">
      <c r="A5118">
        <v>16722728777</v>
      </c>
      <c r="B5118">
        <v>799</v>
      </c>
      <c r="C5118">
        <v>400</v>
      </c>
      <c r="D5118">
        <v>0</v>
      </c>
      <c r="E5118" t="s">
        <v>72</v>
      </c>
      <c r="F5118" t="s">
        <v>51</v>
      </c>
      <c r="G5118" s="1" t="s">
        <v>10</v>
      </c>
    </row>
    <row r="5119" spans="1:7">
      <c r="A5119">
        <v>16509269777</v>
      </c>
      <c r="B5119">
        <v>799</v>
      </c>
      <c r="C5119">
        <v>400</v>
      </c>
      <c r="D5119">
        <v>0</v>
      </c>
      <c r="E5119" t="s">
        <v>72</v>
      </c>
      <c r="F5119" t="s">
        <v>52</v>
      </c>
      <c r="G5119" s="1" t="s">
        <v>10</v>
      </c>
    </row>
    <row r="5120" spans="1:7">
      <c r="A5120">
        <v>16509588777</v>
      </c>
      <c r="B5120">
        <v>1199</v>
      </c>
      <c r="C5120">
        <v>600</v>
      </c>
      <c r="D5120">
        <v>0</v>
      </c>
      <c r="E5120" t="s">
        <v>72</v>
      </c>
      <c r="F5120" t="s">
        <v>52</v>
      </c>
      <c r="G5120" s="1" t="s">
        <v>10</v>
      </c>
    </row>
    <row r="5121" spans="1:7">
      <c r="A5121">
        <v>16509883777</v>
      </c>
      <c r="B5121">
        <v>1499</v>
      </c>
      <c r="C5121">
        <v>750</v>
      </c>
      <c r="D5121">
        <v>0</v>
      </c>
      <c r="E5121" t="s">
        <v>72</v>
      </c>
      <c r="F5121" t="s">
        <v>52</v>
      </c>
      <c r="G5121" s="1" t="s">
        <v>10</v>
      </c>
    </row>
    <row r="5122" spans="1:7">
      <c r="A5122">
        <v>16509982777</v>
      </c>
      <c r="B5122">
        <v>1199</v>
      </c>
      <c r="C5122">
        <v>600</v>
      </c>
      <c r="D5122">
        <v>0</v>
      </c>
      <c r="E5122" t="s">
        <v>72</v>
      </c>
      <c r="F5122" t="s">
        <v>52</v>
      </c>
      <c r="G5122" s="1" t="s">
        <v>10</v>
      </c>
    </row>
    <row r="5123" spans="1:7">
      <c r="A5123">
        <v>16568359777</v>
      </c>
      <c r="B5123">
        <v>999</v>
      </c>
      <c r="C5123">
        <v>500</v>
      </c>
      <c r="D5123">
        <v>0</v>
      </c>
      <c r="E5123" t="s">
        <v>72</v>
      </c>
      <c r="F5123" t="s">
        <v>52</v>
      </c>
      <c r="G5123" s="1" t="s">
        <v>10</v>
      </c>
    </row>
    <row r="5124" spans="1:7">
      <c r="A5124">
        <v>17036421777</v>
      </c>
      <c r="B5124">
        <v>459</v>
      </c>
      <c r="C5124">
        <v>100</v>
      </c>
      <c r="D5124">
        <v>0</v>
      </c>
      <c r="E5124" t="s">
        <v>72</v>
      </c>
      <c r="F5124" t="s">
        <v>52</v>
      </c>
      <c r="G5124" s="1" t="s">
        <v>10</v>
      </c>
    </row>
    <row r="5125" spans="1:7">
      <c r="A5125">
        <v>17058896777</v>
      </c>
      <c r="B5125">
        <v>699</v>
      </c>
      <c r="C5125">
        <v>240</v>
      </c>
      <c r="D5125">
        <v>0</v>
      </c>
      <c r="E5125" t="s">
        <v>72</v>
      </c>
      <c r="F5125" t="s">
        <v>52</v>
      </c>
      <c r="G5125" s="1" t="s">
        <v>10</v>
      </c>
    </row>
    <row r="5126" spans="1:7">
      <c r="A5126">
        <v>17139942777</v>
      </c>
      <c r="B5126">
        <v>459</v>
      </c>
      <c r="C5126">
        <v>100</v>
      </c>
      <c r="D5126">
        <v>0</v>
      </c>
      <c r="E5126" t="s">
        <v>72</v>
      </c>
      <c r="F5126" t="s">
        <v>53</v>
      </c>
      <c r="G5126" s="1" t="s">
        <v>10</v>
      </c>
    </row>
    <row r="5127" spans="1:7">
      <c r="A5127">
        <v>17158653777</v>
      </c>
      <c r="B5127">
        <v>599</v>
      </c>
      <c r="C5127">
        <v>200</v>
      </c>
      <c r="D5127">
        <v>0</v>
      </c>
      <c r="E5127" t="s">
        <v>72</v>
      </c>
      <c r="F5127" t="s">
        <v>53</v>
      </c>
      <c r="G5127" s="1" t="s">
        <v>10</v>
      </c>
    </row>
    <row r="5128" spans="1:7">
      <c r="A5128">
        <v>17167446777</v>
      </c>
      <c r="B5128">
        <v>459</v>
      </c>
      <c r="C5128">
        <v>100</v>
      </c>
      <c r="D5128">
        <v>0</v>
      </c>
      <c r="E5128" t="s">
        <v>72</v>
      </c>
      <c r="F5128" t="s">
        <v>53</v>
      </c>
      <c r="G5128" s="1" t="s">
        <v>10</v>
      </c>
    </row>
    <row r="5129" spans="1:7">
      <c r="A5129">
        <v>17039452777</v>
      </c>
      <c r="B5129">
        <v>459</v>
      </c>
      <c r="C5129">
        <v>100</v>
      </c>
      <c r="D5129">
        <v>0</v>
      </c>
      <c r="E5129" t="s">
        <v>72</v>
      </c>
      <c r="F5129" t="s">
        <v>52</v>
      </c>
      <c r="G5129" s="1" t="s">
        <v>10</v>
      </c>
    </row>
    <row r="5130" spans="1:7">
      <c r="A5130">
        <v>16262270777</v>
      </c>
      <c r="B5130">
        <v>799</v>
      </c>
      <c r="C5130">
        <v>300</v>
      </c>
      <c r="D5130">
        <v>0</v>
      </c>
      <c r="E5130" t="s">
        <v>72</v>
      </c>
      <c r="F5130" t="s">
        <v>48</v>
      </c>
      <c r="G5130" s="1" t="s">
        <v>10</v>
      </c>
    </row>
    <row r="5131" spans="1:7">
      <c r="A5131">
        <v>16256432777</v>
      </c>
      <c r="B5131">
        <v>419</v>
      </c>
      <c r="C5131">
        <v>120</v>
      </c>
      <c r="D5131">
        <v>0</v>
      </c>
      <c r="E5131" t="s">
        <v>72</v>
      </c>
      <c r="F5131" t="s">
        <v>48</v>
      </c>
      <c r="G5131" s="1" t="s">
        <v>10</v>
      </c>
    </row>
    <row r="5132" spans="1:7">
      <c r="A5132">
        <v>16256434777</v>
      </c>
      <c r="B5132">
        <v>419</v>
      </c>
      <c r="C5132">
        <v>120</v>
      </c>
      <c r="D5132">
        <v>0</v>
      </c>
      <c r="E5132" t="s">
        <v>72</v>
      </c>
      <c r="F5132" t="s">
        <v>48</v>
      </c>
      <c r="G5132" s="1" t="s">
        <v>10</v>
      </c>
    </row>
    <row r="5133" spans="1:7">
      <c r="A5133">
        <v>16250150777</v>
      </c>
      <c r="B5133">
        <v>650</v>
      </c>
      <c r="C5133">
        <v>260</v>
      </c>
      <c r="D5133">
        <v>0</v>
      </c>
      <c r="E5133" t="s">
        <v>72</v>
      </c>
      <c r="F5133" t="s">
        <v>48</v>
      </c>
      <c r="G5133" s="1" t="s">
        <v>10</v>
      </c>
    </row>
    <row r="5134" spans="1:7">
      <c r="A5134">
        <v>16250151777</v>
      </c>
      <c r="B5134">
        <v>650</v>
      </c>
      <c r="C5134">
        <v>260</v>
      </c>
      <c r="D5134">
        <v>0</v>
      </c>
      <c r="E5134" t="s">
        <v>72</v>
      </c>
      <c r="F5134" t="s">
        <v>48</v>
      </c>
      <c r="G5134" s="1" t="s">
        <v>10</v>
      </c>
    </row>
    <row r="5135" spans="1:7">
      <c r="A5135">
        <v>16250152777</v>
      </c>
      <c r="B5135">
        <v>650</v>
      </c>
      <c r="C5135">
        <v>260</v>
      </c>
      <c r="D5135">
        <v>0</v>
      </c>
      <c r="E5135" t="s">
        <v>72</v>
      </c>
      <c r="F5135" t="s">
        <v>48</v>
      </c>
      <c r="G5135" s="1" t="s">
        <v>10</v>
      </c>
    </row>
    <row r="5136" spans="1:7">
      <c r="A5136">
        <v>16250153777</v>
      </c>
      <c r="B5136">
        <v>650</v>
      </c>
      <c r="C5136">
        <v>260</v>
      </c>
      <c r="D5136">
        <v>0</v>
      </c>
      <c r="E5136" t="s">
        <v>72</v>
      </c>
      <c r="F5136" t="s">
        <v>48</v>
      </c>
      <c r="G5136" s="1" t="s">
        <v>10</v>
      </c>
    </row>
    <row r="5137" spans="1:7">
      <c r="A5137">
        <v>16250154777</v>
      </c>
      <c r="B5137">
        <v>459</v>
      </c>
      <c r="C5137">
        <v>100</v>
      </c>
      <c r="D5137">
        <v>0</v>
      </c>
      <c r="E5137" t="s">
        <v>72</v>
      </c>
      <c r="F5137" t="s">
        <v>48</v>
      </c>
      <c r="G5137" s="1" t="s">
        <v>10</v>
      </c>
    </row>
    <row r="5138" spans="1:7">
      <c r="A5138">
        <v>16250155777</v>
      </c>
      <c r="B5138">
        <v>799</v>
      </c>
      <c r="C5138">
        <v>300</v>
      </c>
      <c r="D5138">
        <v>0</v>
      </c>
      <c r="E5138" t="s">
        <v>72</v>
      </c>
      <c r="F5138" t="s">
        <v>48</v>
      </c>
      <c r="G5138" s="1" t="s">
        <v>10</v>
      </c>
    </row>
    <row r="5139" spans="1:7">
      <c r="A5139">
        <v>16250156777</v>
      </c>
      <c r="B5139">
        <v>650</v>
      </c>
      <c r="C5139">
        <v>260</v>
      </c>
      <c r="D5139">
        <v>0</v>
      </c>
      <c r="E5139" t="s">
        <v>72</v>
      </c>
      <c r="F5139" t="s">
        <v>48</v>
      </c>
      <c r="G5139" s="1" t="s">
        <v>10</v>
      </c>
    </row>
    <row r="5140" spans="1:7">
      <c r="A5140">
        <v>16250158777</v>
      </c>
      <c r="B5140">
        <v>650</v>
      </c>
      <c r="C5140">
        <v>260</v>
      </c>
      <c r="D5140">
        <v>0</v>
      </c>
      <c r="E5140" t="s">
        <v>72</v>
      </c>
      <c r="F5140" t="s">
        <v>48</v>
      </c>
      <c r="G5140" s="1" t="s">
        <v>10</v>
      </c>
    </row>
    <row r="5141" spans="1:7">
      <c r="A5141">
        <v>16250159777</v>
      </c>
      <c r="B5141">
        <v>650</v>
      </c>
      <c r="C5141">
        <v>260</v>
      </c>
      <c r="D5141">
        <v>0</v>
      </c>
      <c r="E5141" t="s">
        <v>72</v>
      </c>
      <c r="F5141" t="s">
        <v>48</v>
      </c>
      <c r="G5141" s="1" t="s">
        <v>10</v>
      </c>
    </row>
    <row r="5142" spans="1:7">
      <c r="A5142">
        <v>16264510777</v>
      </c>
      <c r="B5142">
        <v>375</v>
      </c>
      <c r="C5142">
        <v>150</v>
      </c>
      <c r="D5142">
        <v>0</v>
      </c>
      <c r="E5142" t="s">
        <v>72</v>
      </c>
      <c r="F5142" t="s">
        <v>48</v>
      </c>
      <c r="G5142" s="1" t="s">
        <v>10</v>
      </c>
    </row>
    <row r="5143" spans="1:7">
      <c r="A5143">
        <v>16264511777</v>
      </c>
      <c r="B5143">
        <v>375</v>
      </c>
      <c r="C5143">
        <v>150</v>
      </c>
      <c r="D5143">
        <v>0</v>
      </c>
      <c r="E5143" t="s">
        <v>72</v>
      </c>
      <c r="F5143" t="s">
        <v>48</v>
      </c>
      <c r="G5143" s="1" t="s">
        <v>10</v>
      </c>
    </row>
    <row r="5144" spans="1:7">
      <c r="A5144">
        <v>16264513777</v>
      </c>
      <c r="B5144">
        <v>375</v>
      </c>
      <c r="C5144">
        <v>150</v>
      </c>
      <c r="D5144">
        <v>0</v>
      </c>
      <c r="E5144" t="s">
        <v>72</v>
      </c>
      <c r="F5144" t="s">
        <v>48</v>
      </c>
      <c r="G5144" s="1" t="s">
        <v>10</v>
      </c>
    </row>
    <row r="5145" spans="1:7">
      <c r="A5145">
        <v>16264514777</v>
      </c>
      <c r="B5145">
        <v>375</v>
      </c>
      <c r="C5145">
        <v>150</v>
      </c>
      <c r="D5145">
        <v>0</v>
      </c>
      <c r="E5145" t="s">
        <v>72</v>
      </c>
      <c r="F5145" t="s">
        <v>48</v>
      </c>
      <c r="G5145" s="1" t="s">
        <v>10</v>
      </c>
    </row>
    <row r="5146" spans="1:7">
      <c r="A5146">
        <v>16264515777</v>
      </c>
      <c r="B5146">
        <v>375</v>
      </c>
      <c r="C5146">
        <v>150</v>
      </c>
      <c r="D5146">
        <v>0</v>
      </c>
      <c r="E5146" t="s">
        <v>72</v>
      </c>
      <c r="F5146" t="s">
        <v>48</v>
      </c>
      <c r="G5146" s="1" t="s">
        <v>10</v>
      </c>
    </row>
    <row r="5147" spans="1:7">
      <c r="A5147">
        <v>16264516777</v>
      </c>
      <c r="B5147">
        <v>375</v>
      </c>
      <c r="C5147">
        <v>150</v>
      </c>
      <c r="D5147">
        <v>0</v>
      </c>
      <c r="E5147" t="s">
        <v>72</v>
      </c>
      <c r="F5147" t="s">
        <v>48</v>
      </c>
      <c r="G5147" s="1" t="s">
        <v>10</v>
      </c>
    </row>
    <row r="5148" spans="1:7">
      <c r="A5148">
        <v>16264518777</v>
      </c>
      <c r="B5148">
        <v>375</v>
      </c>
      <c r="C5148">
        <v>150</v>
      </c>
      <c r="D5148">
        <v>0</v>
      </c>
      <c r="E5148" t="s">
        <v>72</v>
      </c>
      <c r="F5148" t="s">
        <v>48</v>
      </c>
      <c r="G5148" s="1" t="s">
        <v>10</v>
      </c>
    </row>
    <row r="5149" spans="1:7">
      <c r="A5149">
        <v>16264519777</v>
      </c>
      <c r="B5149">
        <v>375</v>
      </c>
      <c r="C5149">
        <v>150</v>
      </c>
      <c r="D5149">
        <v>0</v>
      </c>
      <c r="E5149" t="s">
        <v>72</v>
      </c>
      <c r="F5149" t="s">
        <v>48</v>
      </c>
      <c r="G5149" s="1" t="s">
        <v>10</v>
      </c>
    </row>
    <row r="5150" spans="1:7">
      <c r="A5150">
        <v>16230520777</v>
      </c>
      <c r="B5150">
        <v>650</v>
      </c>
      <c r="C5150">
        <v>260</v>
      </c>
      <c r="D5150">
        <v>0</v>
      </c>
      <c r="E5150" t="s">
        <v>72</v>
      </c>
      <c r="F5150" t="s">
        <v>48</v>
      </c>
      <c r="G5150" s="1" t="s">
        <v>10</v>
      </c>
    </row>
    <row r="5151" spans="1:7">
      <c r="A5151">
        <v>16230521777</v>
      </c>
      <c r="B5151">
        <v>650</v>
      </c>
      <c r="C5151">
        <v>260</v>
      </c>
      <c r="D5151">
        <v>0</v>
      </c>
      <c r="E5151" t="s">
        <v>72</v>
      </c>
      <c r="F5151" t="s">
        <v>48</v>
      </c>
      <c r="G5151" s="1" t="s">
        <v>10</v>
      </c>
    </row>
    <row r="5152" spans="1:7">
      <c r="A5152">
        <v>16230522777</v>
      </c>
      <c r="B5152">
        <v>799</v>
      </c>
      <c r="C5152">
        <v>300</v>
      </c>
      <c r="D5152">
        <v>0</v>
      </c>
      <c r="E5152" t="s">
        <v>72</v>
      </c>
      <c r="F5152" t="s">
        <v>48</v>
      </c>
      <c r="G5152" s="1" t="s">
        <v>10</v>
      </c>
    </row>
    <row r="5153" spans="1:7">
      <c r="A5153">
        <v>16230523777</v>
      </c>
      <c r="B5153">
        <v>650</v>
      </c>
      <c r="C5153">
        <v>260</v>
      </c>
      <c r="D5153">
        <v>0</v>
      </c>
      <c r="E5153" t="s">
        <v>72</v>
      </c>
      <c r="F5153" t="s">
        <v>48</v>
      </c>
      <c r="G5153" s="1" t="s">
        <v>10</v>
      </c>
    </row>
    <row r="5154" spans="1:7">
      <c r="A5154">
        <v>16230525777</v>
      </c>
      <c r="B5154">
        <v>650</v>
      </c>
      <c r="C5154">
        <v>260</v>
      </c>
      <c r="D5154">
        <v>0</v>
      </c>
      <c r="E5154" t="s">
        <v>72</v>
      </c>
      <c r="F5154" t="s">
        <v>48</v>
      </c>
      <c r="G5154" s="1" t="s">
        <v>10</v>
      </c>
    </row>
    <row r="5155" spans="1:7">
      <c r="A5155">
        <v>16230526777</v>
      </c>
      <c r="B5155">
        <v>650</v>
      </c>
      <c r="C5155">
        <v>260</v>
      </c>
      <c r="D5155">
        <v>0</v>
      </c>
      <c r="E5155" t="s">
        <v>72</v>
      </c>
      <c r="F5155" t="s">
        <v>48</v>
      </c>
      <c r="G5155" s="1" t="s">
        <v>10</v>
      </c>
    </row>
    <row r="5156" spans="1:7">
      <c r="A5156">
        <v>16230528777</v>
      </c>
      <c r="B5156">
        <v>650</v>
      </c>
      <c r="C5156">
        <v>260</v>
      </c>
      <c r="D5156">
        <v>0</v>
      </c>
      <c r="E5156" t="s">
        <v>72</v>
      </c>
      <c r="F5156" t="s">
        <v>48</v>
      </c>
      <c r="G5156" s="1" t="s">
        <v>10</v>
      </c>
    </row>
    <row r="5157" spans="1:7">
      <c r="A5157">
        <v>16230529777</v>
      </c>
      <c r="B5157">
        <v>650</v>
      </c>
      <c r="C5157">
        <v>260</v>
      </c>
      <c r="D5157">
        <v>0</v>
      </c>
      <c r="E5157" t="s">
        <v>72</v>
      </c>
      <c r="F5157" t="s">
        <v>48</v>
      </c>
      <c r="G5157" s="1" t="s">
        <v>10</v>
      </c>
    </row>
    <row r="5158" spans="1:7">
      <c r="A5158">
        <v>16217071777</v>
      </c>
      <c r="B5158">
        <v>599</v>
      </c>
      <c r="C5158">
        <v>200</v>
      </c>
      <c r="D5158">
        <v>0</v>
      </c>
      <c r="E5158" t="s">
        <v>72</v>
      </c>
      <c r="F5158" t="s">
        <v>48</v>
      </c>
      <c r="G5158" s="1" t="s">
        <v>10</v>
      </c>
    </row>
    <row r="5159" spans="1:7">
      <c r="A5159">
        <v>16217072777</v>
      </c>
      <c r="B5159">
        <v>599</v>
      </c>
      <c r="C5159">
        <v>200</v>
      </c>
      <c r="D5159">
        <v>0</v>
      </c>
      <c r="E5159" t="s">
        <v>72</v>
      </c>
      <c r="F5159" t="s">
        <v>48</v>
      </c>
      <c r="G5159" s="1" t="s">
        <v>10</v>
      </c>
    </row>
    <row r="5160" spans="1:7">
      <c r="A5160">
        <v>16217073777</v>
      </c>
      <c r="B5160">
        <v>599</v>
      </c>
      <c r="C5160">
        <v>200</v>
      </c>
      <c r="D5160">
        <v>0</v>
      </c>
      <c r="E5160" t="s">
        <v>72</v>
      </c>
      <c r="F5160" t="s">
        <v>48</v>
      </c>
      <c r="G5160" s="1" t="s">
        <v>10</v>
      </c>
    </row>
    <row r="5161" spans="1:7">
      <c r="A5161">
        <v>16217079777</v>
      </c>
      <c r="B5161">
        <v>599</v>
      </c>
      <c r="C5161">
        <v>200</v>
      </c>
      <c r="D5161">
        <v>0</v>
      </c>
      <c r="E5161" t="s">
        <v>72</v>
      </c>
      <c r="F5161" t="s">
        <v>48</v>
      </c>
      <c r="G5161" s="1" t="s">
        <v>10</v>
      </c>
    </row>
    <row r="5162" spans="1:7">
      <c r="A5162">
        <v>16217030777</v>
      </c>
      <c r="B5162">
        <v>599</v>
      </c>
      <c r="C5162">
        <v>200</v>
      </c>
      <c r="D5162">
        <v>0</v>
      </c>
      <c r="E5162" t="s">
        <v>72</v>
      </c>
      <c r="F5162" t="s">
        <v>48</v>
      </c>
      <c r="G5162" s="1" t="s">
        <v>10</v>
      </c>
    </row>
    <row r="5163" spans="1:7">
      <c r="A5163">
        <v>16217033777</v>
      </c>
      <c r="B5163">
        <v>799</v>
      </c>
      <c r="C5163">
        <v>300</v>
      </c>
      <c r="D5163">
        <v>0</v>
      </c>
      <c r="E5163" t="s">
        <v>72</v>
      </c>
      <c r="F5163" t="s">
        <v>48</v>
      </c>
      <c r="G5163" s="1" t="s">
        <v>10</v>
      </c>
    </row>
    <row r="5164" spans="1:7">
      <c r="A5164">
        <v>16217035777</v>
      </c>
      <c r="B5164">
        <v>599</v>
      </c>
      <c r="C5164">
        <v>200</v>
      </c>
      <c r="D5164">
        <v>0</v>
      </c>
      <c r="E5164" t="s">
        <v>72</v>
      </c>
      <c r="F5164" t="s">
        <v>48</v>
      </c>
      <c r="G5164" s="1" t="s">
        <v>10</v>
      </c>
    </row>
    <row r="5165" spans="1:7">
      <c r="A5165">
        <v>16217036777</v>
      </c>
      <c r="B5165">
        <v>599</v>
      </c>
      <c r="C5165">
        <v>200</v>
      </c>
      <c r="D5165">
        <v>0</v>
      </c>
      <c r="E5165" t="s">
        <v>72</v>
      </c>
      <c r="F5165" t="s">
        <v>48</v>
      </c>
      <c r="G5165" s="1" t="s">
        <v>10</v>
      </c>
    </row>
    <row r="5166" spans="1:7">
      <c r="A5166">
        <v>16217038777</v>
      </c>
      <c r="B5166">
        <v>599</v>
      </c>
      <c r="C5166">
        <v>200</v>
      </c>
      <c r="D5166">
        <v>0</v>
      </c>
      <c r="E5166" t="s">
        <v>72</v>
      </c>
      <c r="F5166" t="s">
        <v>48</v>
      </c>
      <c r="G5166" s="1" t="s">
        <v>10</v>
      </c>
    </row>
    <row r="5167" spans="1:7">
      <c r="A5167">
        <v>16217039777</v>
      </c>
      <c r="B5167">
        <v>599</v>
      </c>
      <c r="C5167">
        <v>200</v>
      </c>
      <c r="D5167">
        <v>0</v>
      </c>
      <c r="E5167" t="s">
        <v>72</v>
      </c>
      <c r="F5167" t="s">
        <v>48</v>
      </c>
      <c r="G5167" s="1" t="s">
        <v>10</v>
      </c>
    </row>
    <row r="5168" spans="1:7">
      <c r="A5168">
        <v>16268510777</v>
      </c>
      <c r="B5168">
        <v>650</v>
      </c>
      <c r="C5168">
        <v>260</v>
      </c>
      <c r="D5168">
        <v>0</v>
      </c>
      <c r="E5168" t="s">
        <v>72</v>
      </c>
      <c r="F5168" t="s">
        <v>48</v>
      </c>
      <c r="G5168" s="1" t="s">
        <v>10</v>
      </c>
    </row>
    <row r="5169" spans="1:7">
      <c r="A5169">
        <v>16268512777</v>
      </c>
      <c r="B5169">
        <v>649</v>
      </c>
      <c r="C5169">
        <v>250</v>
      </c>
      <c r="D5169">
        <v>0</v>
      </c>
      <c r="E5169" t="s">
        <v>72</v>
      </c>
      <c r="F5169" t="s">
        <v>48</v>
      </c>
      <c r="G5169" s="1" t="s">
        <v>10</v>
      </c>
    </row>
    <row r="5170" spans="1:7">
      <c r="A5170">
        <v>16268513777</v>
      </c>
      <c r="B5170">
        <v>650</v>
      </c>
      <c r="C5170">
        <v>260</v>
      </c>
      <c r="D5170">
        <v>0</v>
      </c>
      <c r="E5170" t="s">
        <v>72</v>
      </c>
      <c r="F5170" t="s">
        <v>48</v>
      </c>
      <c r="G5170" s="1" t="s">
        <v>10</v>
      </c>
    </row>
    <row r="5171" spans="1:7">
      <c r="A5171">
        <v>16268515777</v>
      </c>
      <c r="B5171">
        <v>650</v>
      </c>
      <c r="C5171">
        <v>260</v>
      </c>
      <c r="D5171">
        <v>0</v>
      </c>
      <c r="E5171" t="s">
        <v>72</v>
      </c>
      <c r="F5171" t="s">
        <v>48</v>
      </c>
      <c r="G5171" s="1" t="s">
        <v>10</v>
      </c>
    </row>
    <row r="5172" spans="1:7">
      <c r="A5172">
        <v>16212051777</v>
      </c>
      <c r="B5172">
        <v>599</v>
      </c>
      <c r="C5172">
        <v>200</v>
      </c>
      <c r="D5172">
        <v>0</v>
      </c>
      <c r="E5172" t="s">
        <v>72</v>
      </c>
      <c r="F5172" t="s">
        <v>48</v>
      </c>
      <c r="G5172" s="1" t="s">
        <v>10</v>
      </c>
    </row>
    <row r="5173" spans="1:7">
      <c r="A5173">
        <v>16212052777</v>
      </c>
      <c r="B5173">
        <v>599</v>
      </c>
      <c r="C5173">
        <v>200</v>
      </c>
      <c r="D5173">
        <v>0</v>
      </c>
      <c r="E5173" t="s">
        <v>72</v>
      </c>
      <c r="F5173" t="s">
        <v>48</v>
      </c>
      <c r="G5173" s="1" t="s">
        <v>10</v>
      </c>
    </row>
    <row r="5174" spans="1:7">
      <c r="A5174">
        <v>16212053777</v>
      </c>
      <c r="B5174">
        <v>599</v>
      </c>
      <c r="C5174">
        <v>200</v>
      </c>
      <c r="D5174">
        <v>0</v>
      </c>
      <c r="E5174" t="s">
        <v>72</v>
      </c>
      <c r="F5174" t="s">
        <v>48</v>
      </c>
      <c r="G5174" s="1" t="s">
        <v>10</v>
      </c>
    </row>
    <row r="5175" spans="1:7">
      <c r="A5175">
        <v>16212055777</v>
      </c>
      <c r="B5175">
        <v>799</v>
      </c>
      <c r="C5175">
        <v>300</v>
      </c>
      <c r="D5175">
        <v>0</v>
      </c>
      <c r="E5175" t="s">
        <v>72</v>
      </c>
      <c r="F5175" t="s">
        <v>48</v>
      </c>
      <c r="G5175" s="1" t="s">
        <v>10</v>
      </c>
    </row>
    <row r="5176" spans="1:7">
      <c r="A5176">
        <v>16212059777</v>
      </c>
      <c r="B5176">
        <v>599</v>
      </c>
      <c r="C5176">
        <v>200</v>
      </c>
      <c r="D5176">
        <v>0</v>
      </c>
      <c r="E5176" t="s">
        <v>72</v>
      </c>
      <c r="F5176" t="s">
        <v>48</v>
      </c>
      <c r="G5176" s="1" t="s">
        <v>10</v>
      </c>
    </row>
    <row r="5177" spans="1:7">
      <c r="A5177">
        <v>16217720777</v>
      </c>
      <c r="B5177">
        <v>799</v>
      </c>
      <c r="C5177">
        <v>300</v>
      </c>
      <c r="D5177">
        <v>0</v>
      </c>
      <c r="E5177" t="s">
        <v>72</v>
      </c>
      <c r="F5177" t="s">
        <v>54</v>
      </c>
      <c r="G5177" s="1" t="s">
        <v>10</v>
      </c>
    </row>
    <row r="5178" spans="1:7">
      <c r="A5178">
        <v>16217721777</v>
      </c>
      <c r="B5178">
        <v>799</v>
      </c>
      <c r="C5178">
        <v>300</v>
      </c>
      <c r="D5178">
        <v>0</v>
      </c>
      <c r="E5178" t="s">
        <v>72</v>
      </c>
      <c r="F5178" t="s">
        <v>54</v>
      </c>
      <c r="G5178" s="1" t="s">
        <v>10</v>
      </c>
    </row>
    <row r="5179" spans="1:7">
      <c r="A5179">
        <v>16217723777</v>
      </c>
      <c r="B5179">
        <v>799</v>
      </c>
      <c r="C5179">
        <v>300</v>
      </c>
      <c r="D5179">
        <v>0</v>
      </c>
      <c r="E5179" t="s">
        <v>72</v>
      </c>
      <c r="F5179" t="s">
        <v>54</v>
      </c>
      <c r="G5179" s="1" t="s">
        <v>10</v>
      </c>
    </row>
    <row r="5180" spans="1:7">
      <c r="A5180">
        <v>16217725777</v>
      </c>
      <c r="B5180">
        <v>799</v>
      </c>
      <c r="C5180">
        <v>300</v>
      </c>
      <c r="D5180">
        <v>0</v>
      </c>
      <c r="E5180" t="s">
        <v>72</v>
      </c>
      <c r="F5180" t="s">
        <v>54</v>
      </c>
      <c r="G5180" s="1" t="s">
        <v>10</v>
      </c>
    </row>
    <row r="5181" spans="1:7">
      <c r="A5181">
        <v>16217726777</v>
      </c>
      <c r="B5181">
        <v>799</v>
      </c>
      <c r="C5181">
        <v>300</v>
      </c>
      <c r="D5181">
        <v>0</v>
      </c>
      <c r="E5181" t="s">
        <v>72</v>
      </c>
      <c r="F5181" t="s">
        <v>54</v>
      </c>
      <c r="G5181" s="1" t="s">
        <v>10</v>
      </c>
    </row>
    <row r="5182" spans="1:7">
      <c r="A5182">
        <v>16217728777</v>
      </c>
      <c r="B5182">
        <v>799</v>
      </c>
      <c r="C5182">
        <v>300</v>
      </c>
      <c r="D5182">
        <v>0</v>
      </c>
      <c r="E5182" t="s">
        <v>72</v>
      </c>
      <c r="F5182" t="s">
        <v>54</v>
      </c>
      <c r="G5182" s="1" t="s">
        <v>10</v>
      </c>
    </row>
    <row r="5183" spans="1:7">
      <c r="A5183">
        <v>16217729777</v>
      </c>
      <c r="B5183">
        <v>799</v>
      </c>
      <c r="C5183">
        <v>300</v>
      </c>
      <c r="D5183">
        <v>0</v>
      </c>
      <c r="E5183" t="s">
        <v>72</v>
      </c>
      <c r="F5183" t="s">
        <v>54</v>
      </c>
      <c r="G5183" s="1" t="s">
        <v>10</v>
      </c>
    </row>
    <row r="5184" spans="1:7">
      <c r="A5184">
        <v>16217760777</v>
      </c>
      <c r="B5184">
        <v>799</v>
      </c>
      <c r="C5184">
        <v>300</v>
      </c>
      <c r="D5184">
        <v>0</v>
      </c>
      <c r="E5184" t="s">
        <v>72</v>
      </c>
      <c r="F5184" t="s">
        <v>54</v>
      </c>
      <c r="G5184" s="1" t="s">
        <v>10</v>
      </c>
    </row>
    <row r="5185" spans="1:7">
      <c r="A5185">
        <v>16217762777</v>
      </c>
      <c r="B5185">
        <v>799</v>
      </c>
      <c r="C5185">
        <v>300</v>
      </c>
      <c r="D5185">
        <v>0</v>
      </c>
      <c r="E5185" t="s">
        <v>72</v>
      </c>
      <c r="F5185" t="s">
        <v>54</v>
      </c>
      <c r="G5185" s="1" t="s">
        <v>10</v>
      </c>
    </row>
    <row r="5186" spans="1:7">
      <c r="A5186">
        <v>16217763777</v>
      </c>
      <c r="B5186">
        <v>799</v>
      </c>
      <c r="C5186">
        <v>300</v>
      </c>
      <c r="D5186">
        <v>0</v>
      </c>
      <c r="E5186" t="s">
        <v>72</v>
      </c>
      <c r="F5186" t="s">
        <v>54</v>
      </c>
      <c r="G5186" s="1" t="s">
        <v>10</v>
      </c>
    </row>
    <row r="5187" spans="1:7">
      <c r="A5187">
        <v>16217765777</v>
      </c>
      <c r="B5187">
        <v>799</v>
      </c>
      <c r="C5187">
        <v>300</v>
      </c>
      <c r="D5187">
        <v>0</v>
      </c>
      <c r="E5187" t="s">
        <v>72</v>
      </c>
      <c r="F5187" t="s">
        <v>54</v>
      </c>
      <c r="G5187" s="1" t="s">
        <v>10</v>
      </c>
    </row>
    <row r="5188" spans="1:7">
      <c r="A5188">
        <v>16217768777</v>
      </c>
      <c r="B5188">
        <v>799</v>
      </c>
      <c r="C5188">
        <v>300</v>
      </c>
      <c r="D5188">
        <v>0</v>
      </c>
      <c r="E5188" t="s">
        <v>72</v>
      </c>
      <c r="F5188" t="s">
        <v>54</v>
      </c>
      <c r="G5188" s="1" t="s">
        <v>10</v>
      </c>
    </row>
    <row r="5189" spans="1:7">
      <c r="A5189">
        <v>16217769777</v>
      </c>
      <c r="B5189">
        <v>799</v>
      </c>
      <c r="C5189">
        <v>300</v>
      </c>
      <c r="D5189">
        <v>0</v>
      </c>
      <c r="E5189" t="s">
        <v>72</v>
      </c>
      <c r="F5189" t="s">
        <v>54</v>
      </c>
      <c r="G5189" s="1" t="s">
        <v>10</v>
      </c>
    </row>
    <row r="5190" spans="1:7">
      <c r="A5190">
        <v>16229100777</v>
      </c>
      <c r="B5190">
        <v>799</v>
      </c>
      <c r="C5190">
        <v>300</v>
      </c>
      <c r="D5190">
        <v>0</v>
      </c>
      <c r="E5190" t="s">
        <v>72</v>
      </c>
      <c r="F5190" t="s">
        <v>54</v>
      </c>
      <c r="G5190" s="1" t="s">
        <v>10</v>
      </c>
    </row>
    <row r="5191" spans="1:7">
      <c r="A5191">
        <v>16229101777</v>
      </c>
      <c r="B5191">
        <v>650</v>
      </c>
      <c r="C5191">
        <v>260</v>
      </c>
      <c r="D5191">
        <v>0</v>
      </c>
      <c r="E5191" t="s">
        <v>72</v>
      </c>
      <c r="F5191" t="s">
        <v>54</v>
      </c>
      <c r="G5191" s="1" t="s">
        <v>10</v>
      </c>
    </row>
    <row r="5192" spans="1:7">
      <c r="A5192">
        <v>16229102777</v>
      </c>
      <c r="B5192">
        <v>650</v>
      </c>
      <c r="C5192">
        <v>260</v>
      </c>
      <c r="D5192">
        <v>0</v>
      </c>
      <c r="E5192" t="s">
        <v>72</v>
      </c>
      <c r="F5192" t="s">
        <v>54</v>
      </c>
      <c r="G5192" s="1" t="s">
        <v>10</v>
      </c>
    </row>
    <row r="5193" spans="1:7">
      <c r="A5193">
        <v>16229103777</v>
      </c>
      <c r="B5193">
        <v>650</v>
      </c>
      <c r="C5193">
        <v>260</v>
      </c>
      <c r="D5193">
        <v>0</v>
      </c>
      <c r="E5193" t="s">
        <v>72</v>
      </c>
      <c r="F5193" t="s">
        <v>54</v>
      </c>
      <c r="G5193" s="1" t="s">
        <v>10</v>
      </c>
    </row>
    <row r="5194" spans="1:7">
      <c r="A5194">
        <v>16229105777</v>
      </c>
      <c r="B5194">
        <v>650</v>
      </c>
      <c r="C5194">
        <v>260</v>
      </c>
      <c r="D5194">
        <v>0</v>
      </c>
      <c r="E5194" t="s">
        <v>72</v>
      </c>
      <c r="F5194" t="s">
        <v>54</v>
      </c>
      <c r="G5194" s="1" t="s">
        <v>10</v>
      </c>
    </row>
    <row r="5195" spans="1:7">
      <c r="A5195">
        <v>16229106777</v>
      </c>
      <c r="B5195">
        <v>650</v>
      </c>
      <c r="C5195">
        <v>260</v>
      </c>
      <c r="D5195">
        <v>0</v>
      </c>
      <c r="E5195" t="s">
        <v>72</v>
      </c>
      <c r="F5195" t="s">
        <v>54</v>
      </c>
      <c r="G5195" s="1" t="s">
        <v>10</v>
      </c>
    </row>
    <row r="5196" spans="1:7">
      <c r="A5196">
        <v>16229108777</v>
      </c>
      <c r="B5196">
        <v>650</v>
      </c>
      <c r="C5196">
        <v>260</v>
      </c>
      <c r="D5196">
        <v>0</v>
      </c>
      <c r="E5196" t="s">
        <v>72</v>
      </c>
      <c r="F5196" t="s">
        <v>54</v>
      </c>
      <c r="G5196" s="1" t="s">
        <v>10</v>
      </c>
    </row>
    <row r="5197" spans="1:7">
      <c r="A5197">
        <v>16229109777</v>
      </c>
      <c r="B5197">
        <v>650</v>
      </c>
      <c r="C5197">
        <v>260</v>
      </c>
      <c r="D5197">
        <v>0</v>
      </c>
      <c r="E5197" t="s">
        <v>72</v>
      </c>
      <c r="F5197" t="s">
        <v>54</v>
      </c>
      <c r="G5197" s="1" t="s">
        <v>10</v>
      </c>
    </row>
    <row r="5198" spans="1:7">
      <c r="A5198">
        <v>16229130777</v>
      </c>
      <c r="B5198">
        <v>650</v>
      </c>
      <c r="C5198">
        <v>260</v>
      </c>
      <c r="D5198">
        <v>0</v>
      </c>
      <c r="E5198" t="s">
        <v>72</v>
      </c>
      <c r="F5198" t="s">
        <v>54</v>
      </c>
      <c r="G5198" s="1" t="s">
        <v>10</v>
      </c>
    </row>
    <row r="5199" spans="1:7">
      <c r="A5199">
        <v>16229131777</v>
      </c>
      <c r="B5199">
        <v>650</v>
      </c>
      <c r="C5199">
        <v>260</v>
      </c>
      <c r="D5199">
        <v>0</v>
      </c>
      <c r="E5199" t="s">
        <v>72</v>
      </c>
      <c r="F5199" t="s">
        <v>54</v>
      </c>
      <c r="G5199" s="1" t="s">
        <v>10</v>
      </c>
    </row>
    <row r="5200" spans="1:7">
      <c r="A5200">
        <v>16229132777</v>
      </c>
      <c r="B5200">
        <v>650</v>
      </c>
      <c r="C5200">
        <v>260</v>
      </c>
      <c r="D5200">
        <v>0</v>
      </c>
      <c r="E5200" t="s">
        <v>72</v>
      </c>
      <c r="F5200" t="s">
        <v>54</v>
      </c>
      <c r="G5200" s="1" t="s">
        <v>10</v>
      </c>
    </row>
    <row r="5201" spans="1:7">
      <c r="A5201">
        <v>16229135777</v>
      </c>
      <c r="B5201">
        <v>650</v>
      </c>
      <c r="C5201">
        <v>260</v>
      </c>
      <c r="D5201">
        <v>0</v>
      </c>
      <c r="E5201" t="s">
        <v>72</v>
      </c>
      <c r="F5201" t="s">
        <v>54</v>
      </c>
      <c r="G5201" s="1" t="s">
        <v>10</v>
      </c>
    </row>
    <row r="5202" spans="1:7">
      <c r="A5202">
        <v>16229138777</v>
      </c>
      <c r="B5202">
        <v>650</v>
      </c>
      <c r="C5202">
        <v>260</v>
      </c>
      <c r="D5202">
        <v>0</v>
      </c>
      <c r="E5202" t="s">
        <v>72</v>
      </c>
      <c r="F5202" t="s">
        <v>54</v>
      </c>
      <c r="G5202" s="1" t="s">
        <v>10</v>
      </c>
    </row>
    <row r="5203" spans="1:7">
      <c r="A5203">
        <v>17106570777</v>
      </c>
      <c r="B5203">
        <v>650</v>
      </c>
      <c r="C5203">
        <v>260</v>
      </c>
      <c r="D5203">
        <v>0</v>
      </c>
      <c r="E5203" t="s">
        <v>72</v>
      </c>
      <c r="F5203" t="s">
        <v>22</v>
      </c>
      <c r="G5203" s="1" t="s">
        <v>10</v>
      </c>
    </row>
    <row r="5204" spans="1:7">
      <c r="A5204">
        <v>17106571777</v>
      </c>
      <c r="B5204">
        <v>650</v>
      </c>
      <c r="C5204">
        <v>260</v>
      </c>
      <c r="D5204">
        <v>0</v>
      </c>
      <c r="E5204" t="s">
        <v>72</v>
      </c>
      <c r="F5204" t="s">
        <v>22</v>
      </c>
      <c r="G5204" s="1" t="s">
        <v>10</v>
      </c>
    </row>
    <row r="5205" spans="1:7">
      <c r="A5205">
        <v>17106572777</v>
      </c>
      <c r="B5205">
        <v>650</v>
      </c>
      <c r="C5205">
        <v>260</v>
      </c>
      <c r="D5205">
        <v>0</v>
      </c>
      <c r="E5205" t="s">
        <v>72</v>
      </c>
      <c r="F5205" t="s">
        <v>22</v>
      </c>
      <c r="G5205" s="1" t="s">
        <v>10</v>
      </c>
    </row>
    <row r="5206" spans="1:7">
      <c r="A5206">
        <v>17106573777</v>
      </c>
      <c r="B5206">
        <v>650</v>
      </c>
      <c r="C5206">
        <v>260</v>
      </c>
      <c r="D5206">
        <v>0</v>
      </c>
      <c r="E5206" t="s">
        <v>72</v>
      </c>
      <c r="F5206" t="s">
        <v>22</v>
      </c>
      <c r="G5206" s="1" t="s">
        <v>10</v>
      </c>
    </row>
    <row r="5207" spans="1:7">
      <c r="A5207">
        <v>17106575777</v>
      </c>
      <c r="B5207">
        <v>650</v>
      </c>
      <c r="C5207">
        <v>260</v>
      </c>
      <c r="D5207">
        <v>0</v>
      </c>
      <c r="E5207" t="s">
        <v>72</v>
      </c>
      <c r="F5207" t="s">
        <v>22</v>
      </c>
      <c r="G5207" s="1" t="s">
        <v>10</v>
      </c>
    </row>
    <row r="5208" spans="1:7">
      <c r="A5208">
        <v>17106576777</v>
      </c>
      <c r="B5208">
        <v>650</v>
      </c>
      <c r="C5208">
        <v>260</v>
      </c>
      <c r="D5208">
        <v>0</v>
      </c>
      <c r="E5208" t="s">
        <v>72</v>
      </c>
      <c r="F5208" t="s">
        <v>22</v>
      </c>
      <c r="G5208" s="1" t="s">
        <v>10</v>
      </c>
    </row>
    <row r="5209" spans="1:7">
      <c r="A5209">
        <v>17106578777</v>
      </c>
      <c r="B5209">
        <v>650</v>
      </c>
      <c r="C5209">
        <v>260</v>
      </c>
      <c r="D5209">
        <v>0</v>
      </c>
      <c r="E5209" t="s">
        <v>72</v>
      </c>
      <c r="F5209" t="s">
        <v>22</v>
      </c>
      <c r="G5209" s="1" t="s">
        <v>10</v>
      </c>
    </row>
    <row r="5210" spans="1:7">
      <c r="A5210">
        <v>17106579777</v>
      </c>
      <c r="B5210">
        <v>650</v>
      </c>
      <c r="C5210">
        <v>260</v>
      </c>
      <c r="D5210">
        <v>0</v>
      </c>
      <c r="E5210" t="s">
        <v>72</v>
      </c>
      <c r="F5210" t="s">
        <v>22</v>
      </c>
      <c r="G5210" s="1" t="s">
        <v>10</v>
      </c>
    </row>
    <row r="5211" spans="1:7">
      <c r="A5211">
        <v>16229170777</v>
      </c>
      <c r="B5211">
        <v>650</v>
      </c>
      <c r="C5211">
        <v>260</v>
      </c>
      <c r="D5211">
        <v>0</v>
      </c>
      <c r="E5211" t="s">
        <v>72</v>
      </c>
      <c r="F5211" t="s">
        <v>54</v>
      </c>
      <c r="G5211" s="1" t="s">
        <v>10</v>
      </c>
    </row>
    <row r="5212" spans="1:7">
      <c r="A5212">
        <v>16229171777</v>
      </c>
      <c r="B5212">
        <v>650</v>
      </c>
      <c r="C5212">
        <v>260</v>
      </c>
      <c r="D5212">
        <v>0</v>
      </c>
      <c r="E5212" t="s">
        <v>72</v>
      </c>
      <c r="F5212" t="s">
        <v>54</v>
      </c>
      <c r="G5212" s="1" t="s">
        <v>10</v>
      </c>
    </row>
    <row r="5213" spans="1:7">
      <c r="A5213">
        <v>16229172777</v>
      </c>
      <c r="B5213">
        <v>650</v>
      </c>
      <c r="C5213">
        <v>260</v>
      </c>
      <c r="D5213">
        <v>0</v>
      </c>
      <c r="E5213" t="s">
        <v>72</v>
      </c>
      <c r="F5213" t="s">
        <v>54</v>
      </c>
      <c r="G5213" s="1" t="s">
        <v>10</v>
      </c>
    </row>
    <row r="5214" spans="1:7">
      <c r="A5214">
        <v>16229173777</v>
      </c>
      <c r="B5214">
        <v>650</v>
      </c>
      <c r="C5214">
        <v>260</v>
      </c>
      <c r="D5214">
        <v>0</v>
      </c>
      <c r="E5214" t="s">
        <v>72</v>
      </c>
      <c r="F5214" t="s">
        <v>54</v>
      </c>
      <c r="G5214" s="1" t="s">
        <v>10</v>
      </c>
    </row>
    <row r="5215" spans="1:7">
      <c r="A5215">
        <v>16229175777</v>
      </c>
      <c r="B5215">
        <v>650</v>
      </c>
      <c r="C5215">
        <v>260</v>
      </c>
      <c r="D5215">
        <v>0</v>
      </c>
      <c r="E5215" t="s">
        <v>72</v>
      </c>
      <c r="F5215" t="s">
        <v>54</v>
      </c>
      <c r="G5215" s="1" t="s">
        <v>10</v>
      </c>
    </row>
    <row r="5216" spans="1:7">
      <c r="A5216">
        <v>16229176777</v>
      </c>
      <c r="B5216">
        <v>650</v>
      </c>
      <c r="C5216">
        <v>260</v>
      </c>
      <c r="D5216">
        <v>0</v>
      </c>
      <c r="E5216" t="s">
        <v>72</v>
      </c>
      <c r="F5216" t="s">
        <v>54</v>
      </c>
      <c r="G5216" s="1" t="s">
        <v>10</v>
      </c>
    </row>
    <row r="5217" spans="1:7">
      <c r="A5217">
        <v>16229178777</v>
      </c>
      <c r="B5217">
        <v>650</v>
      </c>
      <c r="C5217">
        <v>260</v>
      </c>
      <c r="D5217">
        <v>0</v>
      </c>
      <c r="E5217" t="s">
        <v>72</v>
      </c>
      <c r="F5217" t="s">
        <v>54</v>
      </c>
      <c r="G5217" s="1" t="s">
        <v>10</v>
      </c>
    </row>
    <row r="5218" spans="1:7">
      <c r="A5218">
        <v>16229179777</v>
      </c>
      <c r="B5218">
        <v>650</v>
      </c>
      <c r="C5218">
        <v>260</v>
      </c>
      <c r="D5218">
        <v>0</v>
      </c>
      <c r="E5218" t="s">
        <v>72</v>
      </c>
      <c r="F5218" t="s">
        <v>54</v>
      </c>
      <c r="G5218" s="1" t="s">
        <v>10</v>
      </c>
    </row>
    <row r="5219" spans="1:7">
      <c r="A5219">
        <v>16259320777</v>
      </c>
      <c r="B5219">
        <v>599</v>
      </c>
      <c r="C5219">
        <v>200</v>
      </c>
      <c r="D5219">
        <v>0</v>
      </c>
      <c r="E5219" t="s">
        <v>72</v>
      </c>
      <c r="F5219" t="s">
        <v>54</v>
      </c>
      <c r="G5219" s="1" t="s">
        <v>10</v>
      </c>
    </row>
    <row r="5220" spans="1:7">
      <c r="A5220">
        <v>16259321777</v>
      </c>
      <c r="B5220">
        <v>599</v>
      </c>
      <c r="C5220">
        <v>200</v>
      </c>
      <c r="D5220">
        <v>0</v>
      </c>
      <c r="E5220" t="s">
        <v>72</v>
      </c>
      <c r="F5220" t="s">
        <v>54</v>
      </c>
      <c r="G5220" s="1" t="s">
        <v>10</v>
      </c>
    </row>
    <row r="5221" spans="1:7">
      <c r="A5221">
        <v>16259322777</v>
      </c>
      <c r="B5221">
        <v>650</v>
      </c>
      <c r="C5221">
        <v>260</v>
      </c>
      <c r="D5221">
        <v>0</v>
      </c>
      <c r="E5221" t="s">
        <v>72</v>
      </c>
      <c r="F5221" t="s">
        <v>54</v>
      </c>
      <c r="G5221" s="1" t="s">
        <v>10</v>
      </c>
    </row>
    <row r="5222" spans="1:7">
      <c r="A5222">
        <v>16259323777</v>
      </c>
      <c r="B5222">
        <v>599</v>
      </c>
      <c r="C5222">
        <v>200</v>
      </c>
      <c r="D5222">
        <v>0</v>
      </c>
      <c r="E5222" t="s">
        <v>72</v>
      </c>
      <c r="F5222" t="s">
        <v>54</v>
      </c>
      <c r="G5222" s="1" t="s">
        <v>10</v>
      </c>
    </row>
    <row r="5223" spans="1:7">
      <c r="A5223">
        <v>16259325777</v>
      </c>
      <c r="B5223">
        <v>599</v>
      </c>
      <c r="C5223">
        <v>200</v>
      </c>
      <c r="D5223">
        <v>0</v>
      </c>
      <c r="E5223" t="s">
        <v>72</v>
      </c>
      <c r="F5223" t="s">
        <v>54</v>
      </c>
      <c r="G5223" s="1" t="s">
        <v>10</v>
      </c>
    </row>
    <row r="5224" spans="1:7">
      <c r="A5224">
        <v>16259326777</v>
      </c>
      <c r="B5224">
        <v>599</v>
      </c>
      <c r="C5224">
        <v>200</v>
      </c>
      <c r="D5224">
        <v>0</v>
      </c>
      <c r="E5224" t="s">
        <v>72</v>
      </c>
      <c r="F5224" t="s">
        <v>54</v>
      </c>
      <c r="G5224" s="1" t="s">
        <v>10</v>
      </c>
    </row>
    <row r="5225" spans="1:7">
      <c r="A5225">
        <v>16259328777</v>
      </c>
      <c r="B5225">
        <v>599</v>
      </c>
      <c r="C5225">
        <v>200</v>
      </c>
      <c r="D5225">
        <v>0</v>
      </c>
      <c r="E5225" t="s">
        <v>72</v>
      </c>
      <c r="F5225" t="s">
        <v>54</v>
      </c>
      <c r="G5225" s="1" t="s">
        <v>10</v>
      </c>
    </row>
    <row r="5226" spans="1:7">
      <c r="A5226">
        <v>16259329777</v>
      </c>
      <c r="B5226">
        <v>599</v>
      </c>
      <c r="C5226">
        <v>200</v>
      </c>
      <c r="D5226">
        <v>0</v>
      </c>
      <c r="E5226" t="s">
        <v>72</v>
      </c>
      <c r="F5226" t="s">
        <v>54</v>
      </c>
      <c r="G5226" s="1" t="s">
        <v>10</v>
      </c>
    </row>
    <row r="5227" spans="1:7">
      <c r="A5227">
        <v>16217860777</v>
      </c>
      <c r="B5227">
        <v>599</v>
      </c>
      <c r="C5227">
        <v>200</v>
      </c>
      <c r="D5227">
        <v>0</v>
      </c>
      <c r="E5227" t="s">
        <v>72</v>
      </c>
      <c r="F5227" t="s">
        <v>54</v>
      </c>
      <c r="G5227" s="1" t="s">
        <v>10</v>
      </c>
    </row>
    <row r="5228" spans="1:7">
      <c r="A5228">
        <v>16217861777</v>
      </c>
      <c r="B5228">
        <v>599</v>
      </c>
      <c r="C5228">
        <v>200</v>
      </c>
      <c r="D5228">
        <v>0</v>
      </c>
      <c r="E5228" t="s">
        <v>72</v>
      </c>
      <c r="F5228" t="s">
        <v>54</v>
      </c>
      <c r="G5228" s="1" t="s">
        <v>10</v>
      </c>
    </row>
    <row r="5229" spans="1:7">
      <c r="A5229">
        <v>16217862777</v>
      </c>
      <c r="B5229">
        <v>599</v>
      </c>
      <c r="C5229">
        <v>200</v>
      </c>
      <c r="D5229">
        <v>0</v>
      </c>
      <c r="E5229" t="s">
        <v>72</v>
      </c>
      <c r="F5229" t="s">
        <v>54</v>
      </c>
      <c r="G5229" s="1" t="s">
        <v>10</v>
      </c>
    </row>
    <row r="5230" spans="1:7">
      <c r="A5230">
        <v>16217863777</v>
      </c>
      <c r="B5230">
        <v>599</v>
      </c>
      <c r="C5230">
        <v>200</v>
      </c>
      <c r="D5230">
        <v>0</v>
      </c>
      <c r="E5230" t="s">
        <v>72</v>
      </c>
      <c r="F5230" t="s">
        <v>54</v>
      </c>
      <c r="G5230" s="1" t="s">
        <v>10</v>
      </c>
    </row>
    <row r="5231" spans="1:7">
      <c r="A5231">
        <v>16217865777</v>
      </c>
      <c r="B5231">
        <v>599</v>
      </c>
      <c r="C5231">
        <v>200</v>
      </c>
      <c r="D5231">
        <v>0</v>
      </c>
      <c r="E5231" t="s">
        <v>72</v>
      </c>
      <c r="F5231" t="s">
        <v>54</v>
      </c>
      <c r="G5231" s="1" t="s">
        <v>10</v>
      </c>
    </row>
    <row r="5232" spans="1:7">
      <c r="A5232">
        <v>16217868777</v>
      </c>
      <c r="B5232">
        <v>599</v>
      </c>
      <c r="C5232">
        <v>200</v>
      </c>
      <c r="D5232">
        <v>0</v>
      </c>
      <c r="E5232" t="s">
        <v>72</v>
      </c>
      <c r="F5232" t="s">
        <v>54</v>
      </c>
      <c r="G5232" s="1" t="s">
        <v>10</v>
      </c>
    </row>
    <row r="5233" spans="1:7">
      <c r="A5233">
        <v>16217869777</v>
      </c>
      <c r="B5233">
        <v>599</v>
      </c>
      <c r="C5233">
        <v>200</v>
      </c>
      <c r="D5233">
        <v>0</v>
      </c>
      <c r="E5233" t="s">
        <v>72</v>
      </c>
      <c r="F5233" t="s">
        <v>54</v>
      </c>
      <c r="G5233" s="1" t="s">
        <v>10</v>
      </c>
    </row>
    <row r="5234" spans="1:7">
      <c r="A5234">
        <v>16217810777</v>
      </c>
      <c r="B5234">
        <v>599</v>
      </c>
      <c r="C5234">
        <v>200</v>
      </c>
      <c r="D5234">
        <v>0</v>
      </c>
      <c r="E5234" t="s">
        <v>72</v>
      </c>
      <c r="F5234" t="s">
        <v>54</v>
      </c>
      <c r="G5234" s="1" t="s">
        <v>10</v>
      </c>
    </row>
    <row r="5235" spans="1:7">
      <c r="A5235">
        <v>16217811777</v>
      </c>
      <c r="B5235">
        <v>650</v>
      </c>
      <c r="C5235">
        <v>260</v>
      </c>
      <c r="D5235">
        <v>0</v>
      </c>
      <c r="E5235" t="s">
        <v>72</v>
      </c>
      <c r="F5235" t="s">
        <v>54</v>
      </c>
      <c r="G5235" s="1" t="s">
        <v>10</v>
      </c>
    </row>
    <row r="5236" spans="1:7">
      <c r="A5236">
        <v>16217812777</v>
      </c>
      <c r="B5236">
        <v>599</v>
      </c>
      <c r="C5236">
        <v>200</v>
      </c>
      <c r="D5236">
        <v>0</v>
      </c>
      <c r="E5236" t="s">
        <v>72</v>
      </c>
      <c r="F5236" t="s">
        <v>54</v>
      </c>
      <c r="G5236" s="1" t="s">
        <v>10</v>
      </c>
    </row>
    <row r="5237" spans="1:7">
      <c r="A5237">
        <v>16217813777</v>
      </c>
      <c r="B5237">
        <v>599</v>
      </c>
      <c r="C5237">
        <v>200</v>
      </c>
      <c r="D5237">
        <v>0</v>
      </c>
      <c r="E5237" t="s">
        <v>72</v>
      </c>
      <c r="F5237" t="s">
        <v>54</v>
      </c>
      <c r="G5237" s="1" t="s">
        <v>10</v>
      </c>
    </row>
    <row r="5238" spans="1:7">
      <c r="A5238">
        <v>16217815777</v>
      </c>
      <c r="B5238">
        <v>599</v>
      </c>
      <c r="C5238">
        <v>200</v>
      </c>
      <c r="D5238">
        <v>0</v>
      </c>
      <c r="E5238" t="s">
        <v>72</v>
      </c>
      <c r="F5238" t="s">
        <v>54</v>
      </c>
      <c r="G5238" s="1" t="s">
        <v>10</v>
      </c>
    </row>
    <row r="5239" spans="1:7">
      <c r="A5239">
        <v>16217816777</v>
      </c>
      <c r="B5239">
        <v>599</v>
      </c>
      <c r="C5239">
        <v>200</v>
      </c>
      <c r="D5239">
        <v>0</v>
      </c>
      <c r="E5239" t="s">
        <v>72</v>
      </c>
      <c r="F5239" t="s">
        <v>54</v>
      </c>
      <c r="G5239" s="1" t="s">
        <v>10</v>
      </c>
    </row>
    <row r="5240" spans="1:7">
      <c r="A5240">
        <v>16217818777</v>
      </c>
      <c r="B5240">
        <v>599</v>
      </c>
      <c r="C5240">
        <v>200</v>
      </c>
      <c r="D5240">
        <v>0</v>
      </c>
      <c r="E5240" t="s">
        <v>72</v>
      </c>
      <c r="F5240" t="s">
        <v>54</v>
      </c>
      <c r="G5240" s="1" t="s">
        <v>10</v>
      </c>
    </row>
    <row r="5241" spans="1:7">
      <c r="A5241">
        <v>16217819777</v>
      </c>
      <c r="B5241">
        <v>599</v>
      </c>
      <c r="C5241">
        <v>200</v>
      </c>
      <c r="D5241">
        <v>0</v>
      </c>
      <c r="E5241" t="s">
        <v>72</v>
      </c>
      <c r="F5241" t="s">
        <v>54</v>
      </c>
      <c r="G5241" s="1" t="s">
        <v>10</v>
      </c>
    </row>
    <row r="5242" spans="1:7">
      <c r="A5242">
        <v>16272010777</v>
      </c>
      <c r="B5242">
        <v>650</v>
      </c>
      <c r="C5242">
        <v>260</v>
      </c>
      <c r="D5242">
        <v>0</v>
      </c>
      <c r="E5242" t="s">
        <v>72</v>
      </c>
      <c r="F5242" t="s">
        <v>54</v>
      </c>
      <c r="G5242" s="1" t="s">
        <v>10</v>
      </c>
    </row>
    <row r="5243" spans="1:7">
      <c r="A5243">
        <v>16272012777</v>
      </c>
      <c r="B5243">
        <v>799</v>
      </c>
      <c r="C5243">
        <v>300</v>
      </c>
      <c r="D5243">
        <v>0</v>
      </c>
      <c r="E5243" t="s">
        <v>72</v>
      </c>
      <c r="F5243" t="s">
        <v>54</v>
      </c>
      <c r="G5243" s="1" t="s">
        <v>10</v>
      </c>
    </row>
    <row r="5244" spans="1:7">
      <c r="A5244">
        <v>16272013777</v>
      </c>
      <c r="B5244">
        <v>650</v>
      </c>
      <c r="C5244">
        <v>260</v>
      </c>
      <c r="D5244">
        <v>0</v>
      </c>
      <c r="E5244" t="s">
        <v>72</v>
      </c>
      <c r="F5244" t="s">
        <v>54</v>
      </c>
      <c r="G5244" s="1" t="s">
        <v>10</v>
      </c>
    </row>
    <row r="5245" spans="1:7">
      <c r="A5245">
        <v>16272015777</v>
      </c>
      <c r="B5245">
        <v>650</v>
      </c>
      <c r="C5245">
        <v>260</v>
      </c>
      <c r="D5245">
        <v>0</v>
      </c>
      <c r="E5245" t="s">
        <v>72</v>
      </c>
      <c r="F5245" t="s">
        <v>54</v>
      </c>
      <c r="G5245" s="1" t="s">
        <v>10</v>
      </c>
    </row>
    <row r="5246" spans="1:7">
      <c r="A5246">
        <v>16272018777</v>
      </c>
      <c r="B5246">
        <v>650</v>
      </c>
      <c r="C5246">
        <v>260</v>
      </c>
      <c r="D5246">
        <v>0</v>
      </c>
      <c r="E5246" t="s">
        <v>72</v>
      </c>
      <c r="F5246" t="s">
        <v>54</v>
      </c>
      <c r="G5246" s="1" t="s">
        <v>10</v>
      </c>
    </row>
    <row r="5247" spans="1:7">
      <c r="A5247">
        <v>16272019777</v>
      </c>
      <c r="B5247">
        <v>650</v>
      </c>
      <c r="C5247">
        <v>260</v>
      </c>
      <c r="D5247">
        <v>0</v>
      </c>
      <c r="E5247" t="s">
        <v>72</v>
      </c>
      <c r="F5247" t="s">
        <v>54</v>
      </c>
      <c r="G5247" s="1" t="s">
        <v>10</v>
      </c>
    </row>
    <row r="5248" spans="1:7">
      <c r="A5248">
        <v>16220700777</v>
      </c>
      <c r="B5248">
        <v>799</v>
      </c>
      <c r="C5248">
        <v>300</v>
      </c>
      <c r="D5248">
        <v>0</v>
      </c>
      <c r="E5248" t="s">
        <v>72</v>
      </c>
      <c r="F5248" t="s">
        <v>54</v>
      </c>
      <c r="G5248" s="1" t="s">
        <v>10</v>
      </c>
    </row>
    <row r="5249" spans="1:7">
      <c r="A5249">
        <v>16220701777</v>
      </c>
      <c r="B5249">
        <v>650</v>
      </c>
      <c r="C5249">
        <v>260</v>
      </c>
      <c r="D5249">
        <v>0</v>
      </c>
      <c r="E5249" t="s">
        <v>72</v>
      </c>
      <c r="F5249" t="s">
        <v>54</v>
      </c>
      <c r="G5249" s="1" t="s">
        <v>10</v>
      </c>
    </row>
    <row r="5250" spans="1:7">
      <c r="A5250">
        <v>16220702777</v>
      </c>
      <c r="B5250">
        <v>650</v>
      </c>
      <c r="C5250">
        <v>260</v>
      </c>
      <c r="D5250">
        <v>0</v>
      </c>
      <c r="E5250" t="s">
        <v>72</v>
      </c>
      <c r="F5250" t="s">
        <v>54</v>
      </c>
      <c r="G5250" s="1" t="s">
        <v>10</v>
      </c>
    </row>
    <row r="5251" spans="1:7">
      <c r="A5251">
        <v>16220703777</v>
      </c>
      <c r="B5251">
        <v>650</v>
      </c>
      <c r="C5251">
        <v>260</v>
      </c>
      <c r="D5251">
        <v>0</v>
      </c>
      <c r="E5251" t="s">
        <v>72</v>
      </c>
      <c r="F5251" t="s">
        <v>54</v>
      </c>
      <c r="G5251" s="1" t="s">
        <v>10</v>
      </c>
    </row>
    <row r="5252" spans="1:7">
      <c r="A5252">
        <v>16220705777</v>
      </c>
      <c r="B5252">
        <v>650</v>
      </c>
      <c r="C5252">
        <v>260</v>
      </c>
      <c r="D5252">
        <v>0</v>
      </c>
      <c r="E5252" t="s">
        <v>72</v>
      </c>
      <c r="F5252" t="s">
        <v>54</v>
      </c>
      <c r="G5252" s="1" t="s">
        <v>10</v>
      </c>
    </row>
    <row r="5253" spans="1:7">
      <c r="A5253">
        <v>16220706777</v>
      </c>
      <c r="B5253">
        <v>799</v>
      </c>
      <c r="C5253">
        <v>300</v>
      </c>
      <c r="D5253">
        <v>0</v>
      </c>
      <c r="E5253" t="s">
        <v>72</v>
      </c>
      <c r="F5253" t="s">
        <v>54</v>
      </c>
      <c r="G5253" s="1" t="s">
        <v>10</v>
      </c>
    </row>
    <row r="5254" spans="1:7">
      <c r="A5254">
        <v>16220708777</v>
      </c>
      <c r="B5254">
        <v>650</v>
      </c>
      <c r="C5254">
        <v>260</v>
      </c>
      <c r="D5254">
        <v>0</v>
      </c>
      <c r="E5254" t="s">
        <v>72</v>
      </c>
      <c r="F5254" t="s">
        <v>54</v>
      </c>
      <c r="G5254" s="1" t="s">
        <v>10</v>
      </c>
    </row>
    <row r="5255" spans="1:7">
      <c r="A5255">
        <v>16220709777</v>
      </c>
      <c r="B5255">
        <v>650</v>
      </c>
      <c r="C5255">
        <v>260</v>
      </c>
      <c r="D5255">
        <v>0</v>
      </c>
      <c r="E5255" t="s">
        <v>72</v>
      </c>
      <c r="F5255" t="s">
        <v>54</v>
      </c>
      <c r="G5255" s="1" t="s">
        <v>10</v>
      </c>
    </row>
    <row r="5256" spans="1:7">
      <c r="A5256">
        <v>16220850777</v>
      </c>
      <c r="B5256">
        <v>650</v>
      </c>
      <c r="C5256">
        <v>260</v>
      </c>
      <c r="D5256">
        <v>0</v>
      </c>
      <c r="E5256" t="s">
        <v>72</v>
      </c>
      <c r="F5256" t="s">
        <v>54</v>
      </c>
      <c r="G5256" s="1" t="s">
        <v>10</v>
      </c>
    </row>
    <row r="5257" spans="1:7">
      <c r="A5257">
        <v>16220851777</v>
      </c>
      <c r="B5257">
        <v>650</v>
      </c>
      <c r="C5257">
        <v>260</v>
      </c>
      <c r="D5257">
        <v>0</v>
      </c>
      <c r="E5257" t="s">
        <v>72</v>
      </c>
      <c r="F5257" t="s">
        <v>54</v>
      </c>
      <c r="G5257" s="1" t="s">
        <v>10</v>
      </c>
    </row>
    <row r="5258" spans="1:7">
      <c r="A5258">
        <v>16220852777</v>
      </c>
      <c r="B5258">
        <v>650</v>
      </c>
      <c r="C5258">
        <v>260</v>
      </c>
      <c r="D5258">
        <v>0</v>
      </c>
      <c r="E5258" t="s">
        <v>72</v>
      </c>
      <c r="F5258" t="s">
        <v>54</v>
      </c>
      <c r="G5258" s="1" t="s">
        <v>10</v>
      </c>
    </row>
    <row r="5259" spans="1:7">
      <c r="A5259">
        <v>16220853777</v>
      </c>
      <c r="B5259">
        <v>650</v>
      </c>
      <c r="C5259">
        <v>260</v>
      </c>
      <c r="D5259">
        <v>0</v>
      </c>
      <c r="E5259" t="s">
        <v>72</v>
      </c>
      <c r="F5259" t="s">
        <v>54</v>
      </c>
      <c r="G5259" s="1" t="s">
        <v>10</v>
      </c>
    </row>
    <row r="5260" spans="1:7">
      <c r="A5260">
        <v>16220855777</v>
      </c>
      <c r="B5260">
        <v>799</v>
      </c>
      <c r="C5260">
        <v>300</v>
      </c>
      <c r="D5260">
        <v>0</v>
      </c>
      <c r="E5260" t="s">
        <v>72</v>
      </c>
      <c r="F5260" t="s">
        <v>54</v>
      </c>
      <c r="G5260" s="1" t="s">
        <v>10</v>
      </c>
    </row>
    <row r="5261" spans="1:7">
      <c r="A5261">
        <v>16220856777</v>
      </c>
      <c r="B5261">
        <v>650</v>
      </c>
      <c r="C5261">
        <v>260</v>
      </c>
      <c r="D5261">
        <v>0</v>
      </c>
      <c r="E5261" t="s">
        <v>72</v>
      </c>
      <c r="F5261" t="s">
        <v>54</v>
      </c>
      <c r="G5261" s="1" t="s">
        <v>10</v>
      </c>
    </row>
    <row r="5262" spans="1:7">
      <c r="A5262">
        <v>16220858777</v>
      </c>
      <c r="B5262">
        <v>650</v>
      </c>
      <c r="C5262">
        <v>260</v>
      </c>
      <c r="D5262">
        <v>0</v>
      </c>
      <c r="E5262" t="s">
        <v>72</v>
      </c>
      <c r="F5262" t="s">
        <v>54</v>
      </c>
      <c r="G5262" s="1" t="s">
        <v>10</v>
      </c>
    </row>
    <row r="5263" spans="1:7">
      <c r="A5263">
        <v>16220859777</v>
      </c>
      <c r="B5263">
        <v>650</v>
      </c>
      <c r="C5263">
        <v>260</v>
      </c>
      <c r="D5263">
        <v>0</v>
      </c>
      <c r="E5263" t="s">
        <v>72</v>
      </c>
      <c r="F5263" t="s">
        <v>54</v>
      </c>
      <c r="G5263" s="1" t="s">
        <v>10</v>
      </c>
    </row>
    <row r="5264" spans="1:7">
      <c r="A5264">
        <v>16722690777</v>
      </c>
      <c r="B5264">
        <v>799</v>
      </c>
      <c r="C5264">
        <v>350</v>
      </c>
      <c r="D5264">
        <v>0</v>
      </c>
      <c r="E5264" t="s">
        <v>72</v>
      </c>
      <c r="F5264" t="s">
        <v>22</v>
      </c>
      <c r="G5264" s="1" t="s">
        <v>10</v>
      </c>
    </row>
    <row r="5265" spans="1:7">
      <c r="A5265">
        <v>16722691777</v>
      </c>
      <c r="B5265">
        <v>799</v>
      </c>
      <c r="C5265">
        <v>350</v>
      </c>
      <c r="D5265">
        <v>0</v>
      </c>
      <c r="E5265" t="s">
        <v>72</v>
      </c>
      <c r="F5265" t="s">
        <v>22</v>
      </c>
      <c r="G5265" s="1" t="s">
        <v>10</v>
      </c>
    </row>
    <row r="5266" spans="1:7">
      <c r="A5266">
        <v>16722692777</v>
      </c>
      <c r="B5266">
        <v>799</v>
      </c>
      <c r="C5266">
        <v>350</v>
      </c>
      <c r="D5266">
        <v>0</v>
      </c>
      <c r="E5266" t="s">
        <v>72</v>
      </c>
      <c r="F5266" t="s">
        <v>22</v>
      </c>
      <c r="G5266" s="1" t="s">
        <v>10</v>
      </c>
    </row>
    <row r="5267" spans="1:7">
      <c r="A5267">
        <v>16722693777</v>
      </c>
      <c r="B5267">
        <v>799</v>
      </c>
      <c r="C5267">
        <v>350</v>
      </c>
      <c r="D5267">
        <v>0</v>
      </c>
      <c r="E5267" t="s">
        <v>72</v>
      </c>
      <c r="F5267" t="s">
        <v>22</v>
      </c>
      <c r="G5267" s="1" t="s">
        <v>10</v>
      </c>
    </row>
    <row r="5268" spans="1:7">
      <c r="A5268">
        <v>16722695777</v>
      </c>
      <c r="B5268">
        <v>799</v>
      </c>
      <c r="C5268">
        <v>350</v>
      </c>
      <c r="D5268">
        <v>0</v>
      </c>
      <c r="E5268" t="s">
        <v>72</v>
      </c>
      <c r="F5268" t="s">
        <v>22</v>
      </c>
      <c r="G5268" s="1" t="s">
        <v>10</v>
      </c>
    </row>
    <row r="5269" spans="1:7">
      <c r="A5269">
        <v>16722698777</v>
      </c>
      <c r="B5269">
        <v>799</v>
      </c>
      <c r="C5269">
        <v>350</v>
      </c>
      <c r="D5269">
        <v>0</v>
      </c>
      <c r="E5269" t="s">
        <v>72</v>
      </c>
      <c r="F5269" t="s">
        <v>22</v>
      </c>
      <c r="G5269" s="1" t="s">
        <v>10</v>
      </c>
    </row>
    <row r="5270" spans="1:7">
      <c r="A5270">
        <v>16733901777</v>
      </c>
      <c r="B5270">
        <v>650</v>
      </c>
      <c r="C5270">
        <v>260</v>
      </c>
      <c r="D5270">
        <v>0</v>
      </c>
      <c r="E5270" t="s">
        <v>72</v>
      </c>
      <c r="F5270" t="s">
        <v>22</v>
      </c>
      <c r="G5270" s="1" t="s">
        <v>10</v>
      </c>
    </row>
    <row r="5271" spans="1:7">
      <c r="A5271">
        <v>16733902777</v>
      </c>
      <c r="B5271">
        <v>650</v>
      </c>
      <c r="C5271">
        <v>260</v>
      </c>
      <c r="D5271">
        <v>0</v>
      </c>
      <c r="E5271" t="s">
        <v>72</v>
      </c>
      <c r="F5271" t="s">
        <v>22</v>
      </c>
      <c r="G5271" s="1" t="s">
        <v>10</v>
      </c>
    </row>
    <row r="5272" spans="1:7">
      <c r="A5272">
        <v>16733903777</v>
      </c>
      <c r="B5272">
        <v>650</v>
      </c>
      <c r="C5272">
        <v>260</v>
      </c>
      <c r="D5272">
        <v>0</v>
      </c>
      <c r="E5272" t="s">
        <v>72</v>
      </c>
      <c r="F5272" t="s">
        <v>22</v>
      </c>
      <c r="G5272" s="1" t="s">
        <v>10</v>
      </c>
    </row>
    <row r="5273" spans="1:7">
      <c r="A5273">
        <v>16733905777</v>
      </c>
      <c r="B5273">
        <v>650</v>
      </c>
      <c r="C5273">
        <v>260</v>
      </c>
      <c r="D5273">
        <v>0</v>
      </c>
      <c r="E5273" t="s">
        <v>72</v>
      </c>
      <c r="F5273" t="s">
        <v>22</v>
      </c>
      <c r="G5273" s="1" t="s">
        <v>10</v>
      </c>
    </row>
    <row r="5274" spans="1:7">
      <c r="A5274">
        <v>16733908777</v>
      </c>
      <c r="B5274">
        <v>650</v>
      </c>
      <c r="C5274">
        <v>260</v>
      </c>
      <c r="D5274">
        <v>0</v>
      </c>
      <c r="E5274" t="s">
        <v>72</v>
      </c>
      <c r="F5274" t="s">
        <v>22</v>
      </c>
      <c r="G5274" s="1" t="s">
        <v>10</v>
      </c>
    </row>
    <row r="5275" spans="1:7">
      <c r="A5275">
        <v>16557760777</v>
      </c>
      <c r="B5275">
        <v>1199</v>
      </c>
      <c r="C5275">
        <v>600</v>
      </c>
      <c r="D5275">
        <v>0</v>
      </c>
      <c r="E5275" t="s">
        <v>72</v>
      </c>
      <c r="F5275" t="s">
        <v>15</v>
      </c>
      <c r="G5275" s="1" t="s">
        <v>10</v>
      </c>
    </row>
    <row r="5276" spans="1:7">
      <c r="A5276">
        <v>16557761777</v>
      </c>
      <c r="B5276">
        <v>1199</v>
      </c>
      <c r="C5276">
        <v>600</v>
      </c>
      <c r="D5276">
        <v>0</v>
      </c>
      <c r="E5276" t="s">
        <v>72</v>
      </c>
      <c r="F5276" t="s">
        <v>15</v>
      </c>
      <c r="G5276" s="1" t="s">
        <v>10</v>
      </c>
    </row>
    <row r="5277" spans="1:7">
      <c r="A5277">
        <v>16557762777</v>
      </c>
      <c r="B5277">
        <v>1199</v>
      </c>
      <c r="C5277">
        <v>600</v>
      </c>
      <c r="D5277">
        <v>0</v>
      </c>
      <c r="E5277" t="s">
        <v>72</v>
      </c>
      <c r="F5277" t="s">
        <v>15</v>
      </c>
      <c r="G5277" s="1" t="s">
        <v>10</v>
      </c>
    </row>
    <row r="5278" spans="1:7">
      <c r="A5278">
        <v>16557763777</v>
      </c>
      <c r="B5278">
        <v>1199</v>
      </c>
      <c r="C5278">
        <v>600</v>
      </c>
      <c r="D5278">
        <v>0</v>
      </c>
      <c r="E5278" t="s">
        <v>72</v>
      </c>
      <c r="F5278" t="s">
        <v>15</v>
      </c>
      <c r="G5278" s="1" t="s">
        <v>10</v>
      </c>
    </row>
    <row r="5279" spans="1:7">
      <c r="A5279">
        <v>16557766777</v>
      </c>
      <c r="B5279">
        <v>2999</v>
      </c>
      <c r="C5279">
        <v>1500</v>
      </c>
      <c r="D5279">
        <v>0</v>
      </c>
      <c r="E5279" t="s">
        <v>72</v>
      </c>
      <c r="F5279" t="s">
        <v>15</v>
      </c>
      <c r="G5279" s="1" t="s">
        <v>10</v>
      </c>
    </row>
    <row r="5280" spans="1:7">
      <c r="A5280">
        <v>16557768777</v>
      </c>
      <c r="B5280">
        <v>1499</v>
      </c>
      <c r="C5280">
        <v>750</v>
      </c>
      <c r="D5280">
        <v>0</v>
      </c>
      <c r="E5280" t="s">
        <v>72</v>
      </c>
      <c r="F5280" t="s">
        <v>15</v>
      </c>
      <c r="G5280" s="1" t="s">
        <v>10</v>
      </c>
    </row>
    <row r="5281" spans="1:7">
      <c r="A5281">
        <v>16557769777</v>
      </c>
      <c r="B5281">
        <v>1199</v>
      </c>
      <c r="C5281">
        <v>600</v>
      </c>
      <c r="D5281">
        <v>0</v>
      </c>
      <c r="E5281" t="s">
        <v>72</v>
      </c>
      <c r="F5281" t="s">
        <v>15</v>
      </c>
      <c r="G5281" s="1" t="s">
        <v>10</v>
      </c>
    </row>
    <row r="5282" spans="1:7">
      <c r="A5282">
        <v>16559020777</v>
      </c>
      <c r="B5282">
        <v>799</v>
      </c>
      <c r="C5282">
        <v>350</v>
      </c>
      <c r="D5282">
        <v>0</v>
      </c>
      <c r="E5282" t="s">
        <v>72</v>
      </c>
      <c r="F5282" t="s">
        <v>16</v>
      </c>
      <c r="G5282" s="1" t="s">
        <v>10</v>
      </c>
    </row>
    <row r="5283" spans="1:7">
      <c r="A5283">
        <v>16559022777</v>
      </c>
      <c r="B5283">
        <v>799</v>
      </c>
      <c r="C5283">
        <v>400</v>
      </c>
      <c r="D5283">
        <v>0</v>
      </c>
      <c r="E5283" t="s">
        <v>72</v>
      </c>
      <c r="F5283" t="s">
        <v>16</v>
      </c>
      <c r="G5283" s="1" t="s">
        <v>10</v>
      </c>
    </row>
    <row r="5284" spans="1:7">
      <c r="A5284">
        <v>16559023777</v>
      </c>
      <c r="B5284">
        <v>799</v>
      </c>
      <c r="C5284">
        <v>350</v>
      </c>
      <c r="D5284">
        <v>0</v>
      </c>
      <c r="E5284" t="s">
        <v>72</v>
      </c>
      <c r="F5284" t="s">
        <v>16</v>
      </c>
      <c r="G5284" s="1" t="s">
        <v>10</v>
      </c>
    </row>
    <row r="5285" spans="1:7">
      <c r="A5285">
        <v>16559025777</v>
      </c>
      <c r="B5285">
        <v>799</v>
      </c>
      <c r="C5285">
        <v>350</v>
      </c>
      <c r="D5285">
        <v>0</v>
      </c>
      <c r="E5285" t="s">
        <v>72</v>
      </c>
      <c r="F5285" t="s">
        <v>16</v>
      </c>
      <c r="G5285" s="1" t="s">
        <v>10</v>
      </c>
    </row>
    <row r="5286" spans="1:7">
      <c r="A5286">
        <v>16559026777</v>
      </c>
      <c r="B5286">
        <v>799</v>
      </c>
      <c r="C5286">
        <v>350</v>
      </c>
      <c r="D5286">
        <v>0</v>
      </c>
      <c r="E5286" t="s">
        <v>72</v>
      </c>
      <c r="F5286" t="s">
        <v>16</v>
      </c>
      <c r="G5286" s="1" t="s">
        <v>10</v>
      </c>
    </row>
    <row r="5287" spans="1:7">
      <c r="A5287">
        <v>16559028777</v>
      </c>
      <c r="B5287">
        <v>799</v>
      </c>
      <c r="C5287">
        <v>350</v>
      </c>
      <c r="D5287">
        <v>0</v>
      </c>
      <c r="E5287" t="s">
        <v>72</v>
      </c>
      <c r="F5287" t="s">
        <v>16</v>
      </c>
      <c r="G5287" s="1" t="s">
        <v>10</v>
      </c>
    </row>
    <row r="5288" spans="1:7">
      <c r="A5288">
        <v>16559029777</v>
      </c>
      <c r="B5288">
        <v>799</v>
      </c>
      <c r="C5288">
        <v>350</v>
      </c>
      <c r="D5288">
        <v>0</v>
      </c>
      <c r="E5288" t="s">
        <v>72</v>
      </c>
      <c r="F5288" t="s">
        <v>16</v>
      </c>
      <c r="G5288" s="1" t="s">
        <v>10</v>
      </c>
    </row>
    <row r="5289" spans="1:7">
      <c r="A5289">
        <v>16744720777</v>
      </c>
      <c r="B5289">
        <v>439</v>
      </c>
      <c r="C5289">
        <v>130</v>
      </c>
      <c r="D5289">
        <v>0</v>
      </c>
      <c r="E5289" t="s">
        <v>72</v>
      </c>
      <c r="F5289" t="s">
        <v>55</v>
      </c>
      <c r="G5289" s="1" t="s">
        <v>10</v>
      </c>
    </row>
    <row r="5290" spans="1:7">
      <c r="A5290">
        <v>16744721777</v>
      </c>
      <c r="B5290">
        <v>439</v>
      </c>
      <c r="C5290">
        <v>130</v>
      </c>
      <c r="D5290">
        <v>0</v>
      </c>
      <c r="E5290" t="s">
        <v>72</v>
      </c>
      <c r="F5290" t="s">
        <v>55</v>
      </c>
      <c r="G5290" s="1" t="s">
        <v>10</v>
      </c>
    </row>
    <row r="5291" spans="1:7">
      <c r="A5291">
        <v>16744722777</v>
      </c>
      <c r="B5291">
        <v>439</v>
      </c>
      <c r="C5291">
        <v>130</v>
      </c>
      <c r="D5291">
        <v>0</v>
      </c>
      <c r="E5291" t="s">
        <v>72</v>
      </c>
      <c r="F5291" t="s">
        <v>55</v>
      </c>
      <c r="G5291" s="1" t="s">
        <v>10</v>
      </c>
    </row>
    <row r="5292" spans="1:7">
      <c r="A5292">
        <v>16744723777</v>
      </c>
      <c r="B5292">
        <v>439</v>
      </c>
      <c r="C5292">
        <v>130</v>
      </c>
      <c r="D5292">
        <v>0</v>
      </c>
      <c r="E5292" t="s">
        <v>72</v>
      </c>
      <c r="F5292" t="s">
        <v>55</v>
      </c>
      <c r="G5292" s="1" t="s">
        <v>10</v>
      </c>
    </row>
    <row r="5293" spans="1:7">
      <c r="A5293">
        <v>16744724777</v>
      </c>
      <c r="B5293">
        <v>439</v>
      </c>
      <c r="C5293">
        <v>130</v>
      </c>
      <c r="D5293">
        <v>0</v>
      </c>
      <c r="E5293" t="s">
        <v>72</v>
      </c>
      <c r="F5293" t="s">
        <v>55</v>
      </c>
      <c r="G5293" s="1" t="s">
        <v>10</v>
      </c>
    </row>
    <row r="5294" spans="1:7">
      <c r="A5294">
        <v>16744725777</v>
      </c>
      <c r="B5294">
        <v>439</v>
      </c>
      <c r="C5294">
        <v>130</v>
      </c>
      <c r="D5294">
        <v>0</v>
      </c>
      <c r="E5294" t="s">
        <v>72</v>
      </c>
      <c r="F5294" t="s">
        <v>55</v>
      </c>
      <c r="G5294" s="1" t="s">
        <v>10</v>
      </c>
    </row>
    <row r="5295" spans="1:7">
      <c r="A5295">
        <v>16744726777</v>
      </c>
      <c r="B5295">
        <v>439</v>
      </c>
      <c r="C5295">
        <v>130</v>
      </c>
      <c r="D5295">
        <v>0</v>
      </c>
      <c r="E5295" t="s">
        <v>72</v>
      </c>
      <c r="F5295" t="s">
        <v>55</v>
      </c>
      <c r="G5295" s="1" t="s">
        <v>10</v>
      </c>
    </row>
    <row r="5296" spans="1:7">
      <c r="A5296">
        <v>16744728777</v>
      </c>
      <c r="B5296">
        <v>439</v>
      </c>
      <c r="C5296">
        <v>130</v>
      </c>
      <c r="D5296">
        <v>0</v>
      </c>
      <c r="E5296" t="s">
        <v>72</v>
      </c>
      <c r="F5296" t="s">
        <v>55</v>
      </c>
      <c r="G5296" s="1" t="s">
        <v>10</v>
      </c>
    </row>
    <row r="5297" spans="1:7">
      <c r="A5297">
        <v>16744729777</v>
      </c>
      <c r="B5297">
        <v>439</v>
      </c>
      <c r="C5297">
        <v>130</v>
      </c>
      <c r="D5297">
        <v>0</v>
      </c>
      <c r="E5297" t="s">
        <v>72</v>
      </c>
      <c r="F5297" t="s">
        <v>55</v>
      </c>
      <c r="G5297" s="1" t="s">
        <v>10</v>
      </c>
    </row>
    <row r="5298" spans="1:7">
      <c r="A5298">
        <v>17123940777</v>
      </c>
      <c r="B5298">
        <v>459</v>
      </c>
      <c r="C5298">
        <v>100</v>
      </c>
      <c r="D5298">
        <v>0</v>
      </c>
      <c r="E5298" t="s">
        <v>72</v>
      </c>
      <c r="F5298" t="s">
        <v>22</v>
      </c>
      <c r="G5298" s="1" t="s">
        <v>10</v>
      </c>
    </row>
    <row r="5299" spans="1:7">
      <c r="A5299">
        <v>17123941777</v>
      </c>
      <c r="B5299">
        <v>459</v>
      </c>
      <c r="C5299">
        <v>100</v>
      </c>
      <c r="D5299">
        <v>0</v>
      </c>
      <c r="E5299" t="s">
        <v>72</v>
      </c>
      <c r="F5299" t="s">
        <v>22</v>
      </c>
      <c r="G5299" s="1" t="s">
        <v>10</v>
      </c>
    </row>
    <row r="5300" spans="1:7">
      <c r="A5300">
        <v>17123943777</v>
      </c>
      <c r="B5300">
        <v>459</v>
      </c>
      <c r="C5300">
        <v>100</v>
      </c>
      <c r="D5300">
        <v>0</v>
      </c>
      <c r="E5300" t="s">
        <v>72</v>
      </c>
      <c r="F5300" t="s">
        <v>22</v>
      </c>
      <c r="G5300" s="1" t="s">
        <v>10</v>
      </c>
    </row>
    <row r="5301" spans="1:7">
      <c r="A5301">
        <v>17123945777</v>
      </c>
      <c r="B5301">
        <v>459</v>
      </c>
      <c r="C5301">
        <v>100</v>
      </c>
      <c r="D5301">
        <v>0</v>
      </c>
      <c r="E5301" t="s">
        <v>72</v>
      </c>
      <c r="F5301" t="s">
        <v>22</v>
      </c>
      <c r="G5301" s="1" t="s">
        <v>10</v>
      </c>
    </row>
    <row r="5302" spans="1:7">
      <c r="A5302">
        <v>17123946777</v>
      </c>
      <c r="B5302">
        <v>459</v>
      </c>
      <c r="C5302">
        <v>100</v>
      </c>
      <c r="D5302">
        <v>0</v>
      </c>
      <c r="E5302" t="s">
        <v>72</v>
      </c>
      <c r="F5302" t="s">
        <v>22</v>
      </c>
      <c r="G5302" s="1" t="s">
        <v>10</v>
      </c>
    </row>
    <row r="5303" spans="1:7">
      <c r="A5303">
        <v>17123948777</v>
      </c>
      <c r="B5303">
        <v>459</v>
      </c>
      <c r="C5303">
        <v>100</v>
      </c>
      <c r="D5303">
        <v>0</v>
      </c>
      <c r="E5303" t="s">
        <v>72</v>
      </c>
      <c r="F5303" t="s">
        <v>22</v>
      </c>
      <c r="G5303" s="1" t="s">
        <v>10</v>
      </c>
    </row>
    <row r="5304" spans="1:7">
      <c r="A5304">
        <v>17123949777</v>
      </c>
      <c r="B5304">
        <v>459</v>
      </c>
      <c r="C5304">
        <v>100</v>
      </c>
      <c r="D5304">
        <v>0</v>
      </c>
      <c r="E5304" t="s">
        <v>72</v>
      </c>
      <c r="F5304" t="s">
        <v>22</v>
      </c>
      <c r="G5304" s="1" t="s">
        <v>10</v>
      </c>
    </row>
    <row r="5305" spans="1:7">
      <c r="A5305">
        <v>16229200777</v>
      </c>
      <c r="B5305">
        <v>799</v>
      </c>
      <c r="C5305">
        <v>300</v>
      </c>
      <c r="D5305">
        <v>0</v>
      </c>
      <c r="E5305" t="s">
        <v>72</v>
      </c>
      <c r="F5305" t="s">
        <v>56</v>
      </c>
      <c r="G5305" s="1" t="s">
        <v>10</v>
      </c>
    </row>
    <row r="5306" spans="1:7">
      <c r="A5306">
        <v>16229201777</v>
      </c>
      <c r="B5306">
        <v>650</v>
      </c>
      <c r="C5306">
        <v>260</v>
      </c>
      <c r="D5306">
        <v>0</v>
      </c>
      <c r="E5306" t="s">
        <v>72</v>
      </c>
      <c r="F5306" t="s">
        <v>56</v>
      </c>
      <c r="G5306" s="1" t="s">
        <v>10</v>
      </c>
    </row>
    <row r="5307" spans="1:7">
      <c r="A5307">
        <v>16229202777</v>
      </c>
      <c r="B5307">
        <v>650</v>
      </c>
      <c r="C5307">
        <v>260</v>
      </c>
      <c r="D5307">
        <v>0</v>
      </c>
      <c r="E5307" t="s">
        <v>72</v>
      </c>
      <c r="F5307" t="s">
        <v>56</v>
      </c>
      <c r="G5307" s="1" t="s">
        <v>10</v>
      </c>
    </row>
    <row r="5308" spans="1:7">
      <c r="A5308">
        <v>16229203777</v>
      </c>
      <c r="B5308">
        <v>650</v>
      </c>
      <c r="C5308">
        <v>260</v>
      </c>
      <c r="D5308">
        <v>0</v>
      </c>
      <c r="E5308" t="s">
        <v>72</v>
      </c>
      <c r="F5308" t="s">
        <v>56</v>
      </c>
      <c r="G5308" s="1" t="s">
        <v>10</v>
      </c>
    </row>
    <row r="5309" spans="1:7">
      <c r="A5309">
        <v>16229205777</v>
      </c>
      <c r="B5309">
        <v>650</v>
      </c>
      <c r="C5309">
        <v>260</v>
      </c>
      <c r="D5309">
        <v>0</v>
      </c>
      <c r="E5309" t="s">
        <v>72</v>
      </c>
      <c r="F5309" t="s">
        <v>56</v>
      </c>
      <c r="G5309" s="1" t="s">
        <v>10</v>
      </c>
    </row>
    <row r="5310" spans="1:7">
      <c r="A5310">
        <v>16229206777</v>
      </c>
      <c r="B5310">
        <v>650</v>
      </c>
      <c r="C5310">
        <v>260</v>
      </c>
      <c r="D5310">
        <v>0</v>
      </c>
      <c r="E5310" t="s">
        <v>72</v>
      </c>
      <c r="F5310" t="s">
        <v>56</v>
      </c>
      <c r="G5310" s="1" t="s">
        <v>10</v>
      </c>
    </row>
    <row r="5311" spans="1:7">
      <c r="A5311">
        <v>16229208777</v>
      </c>
      <c r="B5311">
        <v>650</v>
      </c>
      <c r="C5311">
        <v>260</v>
      </c>
      <c r="D5311">
        <v>0</v>
      </c>
      <c r="E5311" t="s">
        <v>72</v>
      </c>
      <c r="F5311" t="s">
        <v>56</v>
      </c>
      <c r="G5311" s="1" t="s">
        <v>10</v>
      </c>
    </row>
    <row r="5312" spans="1:7">
      <c r="A5312">
        <v>16229209777</v>
      </c>
      <c r="B5312">
        <v>650</v>
      </c>
      <c r="C5312">
        <v>260</v>
      </c>
      <c r="D5312">
        <v>0</v>
      </c>
      <c r="E5312" t="s">
        <v>72</v>
      </c>
      <c r="F5312" t="s">
        <v>56</v>
      </c>
      <c r="G5312" s="1" t="s">
        <v>10</v>
      </c>
    </row>
    <row r="5313" spans="1:7">
      <c r="A5313">
        <v>16229190777</v>
      </c>
      <c r="B5313">
        <v>799</v>
      </c>
      <c r="C5313">
        <v>300</v>
      </c>
      <c r="D5313">
        <v>0</v>
      </c>
      <c r="E5313" t="s">
        <v>72</v>
      </c>
      <c r="F5313" t="s">
        <v>56</v>
      </c>
      <c r="G5313" s="1" t="s">
        <v>10</v>
      </c>
    </row>
    <row r="5314" spans="1:7">
      <c r="A5314">
        <v>16229191777</v>
      </c>
      <c r="B5314">
        <v>799</v>
      </c>
      <c r="C5314">
        <v>300</v>
      </c>
      <c r="D5314">
        <v>0</v>
      </c>
      <c r="E5314" t="s">
        <v>72</v>
      </c>
      <c r="F5314" t="s">
        <v>56</v>
      </c>
      <c r="G5314" s="1" t="s">
        <v>10</v>
      </c>
    </row>
    <row r="5315" spans="1:7">
      <c r="A5315">
        <v>16229192777</v>
      </c>
      <c r="B5315">
        <v>799</v>
      </c>
      <c r="C5315">
        <v>300</v>
      </c>
      <c r="D5315">
        <v>0</v>
      </c>
      <c r="E5315" t="s">
        <v>72</v>
      </c>
      <c r="F5315" t="s">
        <v>56</v>
      </c>
      <c r="G5315" s="1" t="s">
        <v>10</v>
      </c>
    </row>
    <row r="5316" spans="1:7">
      <c r="A5316">
        <v>16229193777</v>
      </c>
      <c r="B5316">
        <v>799</v>
      </c>
      <c r="C5316">
        <v>300</v>
      </c>
      <c r="D5316">
        <v>0</v>
      </c>
      <c r="E5316" t="s">
        <v>72</v>
      </c>
      <c r="F5316" t="s">
        <v>56</v>
      </c>
      <c r="G5316" s="1" t="s">
        <v>10</v>
      </c>
    </row>
    <row r="5317" spans="1:7">
      <c r="A5317">
        <v>16229195777</v>
      </c>
      <c r="B5317">
        <v>799</v>
      </c>
      <c r="C5317">
        <v>300</v>
      </c>
      <c r="D5317">
        <v>0</v>
      </c>
      <c r="E5317" t="s">
        <v>72</v>
      </c>
      <c r="F5317" t="s">
        <v>56</v>
      </c>
      <c r="G5317" s="1" t="s">
        <v>10</v>
      </c>
    </row>
    <row r="5318" spans="1:7">
      <c r="A5318">
        <v>16229196777</v>
      </c>
      <c r="B5318">
        <v>799</v>
      </c>
      <c r="C5318">
        <v>300</v>
      </c>
      <c r="D5318">
        <v>0</v>
      </c>
      <c r="E5318" t="s">
        <v>72</v>
      </c>
      <c r="F5318" t="s">
        <v>56</v>
      </c>
      <c r="G5318" s="1" t="s">
        <v>10</v>
      </c>
    </row>
    <row r="5319" spans="1:7">
      <c r="A5319">
        <v>16229198777</v>
      </c>
      <c r="B5319">
        <v>799</v>
      </c>
      <c r="C5319">
        <v>300</v>
      </c>
      <c r="D5319">
        <v>0</v>
      </c>
      <c r="E5319" t="s">
        <v>72</v>
      </c>
      <c r="F5319" t="s">
        <v>56</v>
      </c>
      <c r="G5319" s="1" t="s">
        <v>10</v>
      </c>
    </row>
    <row r="5320" spans="1:7">
      <c r="A5320">
        <v>16229199777</v>
      </c>
      <c r="B5320">
        <v>799</v>
      </c>
      <c r="C5320">
        <v>400</v>
      </c>
      <c r="D5320">
        <v>0</v>
      </c>
      <c r="E5320" t="s">
        <v>72</v>
      </c>
      <c r="F5320" t="s">
        <v>56</v>
      </c>
      <c r="G5320" s="1" t="s">
        <v>10</v>
      </c>
    </row>
    <row r="5321" spans="1:7">
      <c r="A5321">
        <v>16233190777</v>
      </c>
      <c r="B5321">
        <v>799</v>
      </c>
      <c r="C5321">
        <v>300</v>
      </c>
      <c r="D5321">
        <v>0</v>
      </c>
      <c r="E5321" t="s">
        <v>72</v>
      </c>
      <c r="F5321" t="s">
        <v>56</v>
      </c>
      <c r="G5321" s="1" t="s">
        <v>10</v>
      </c>
    </row>
    <row r="5322" spans="1:7">
      <c r="A5322">
        <v>16233191777</v>
      </c>
      <c r="B5322">
        <v>799</v>
      </c>
      <c r="C5322">
        <v>300</v>
      </c>
      <c r="D5322">
        <v>0</v>
      </c>
      <c r="E5322" t="s">
        <v>72</v>
      </c>
      <c r="F5322" t="s">
        <v>56</v>
      </c>
      <c r="G5322" s="1" t="s">
        <v>10</v>
      </c>
    </row>
    <row r="5323" spans="1:7">
      <c r="A5323">
        <v>16233192777</v>
      </c>
      <c r="B5323">
        <v>799</v>
      </c>
      <c r="C5323">
        <v>300</v>
      </c>
      <c r="D5323">
        <v>0</v>
      </c>
      <c r="E5323" t="s">
        <v>72</v>
      </c>
      <c r="F5323" t="s">
        <v>56</v>
      </c>
      <c r="G5323" s="1" t="s">
        <v>10</v>
      </c>
    </row>
    <row r="5324" spans="1:7">
      <c r="A5324">
        <v>16233193777</v>
      </c>
      <c r="B5324">
        <v>799</v>
      </c>
      <c r="C5324">
        <v>300</v>
      </c>
      <c r="D5324">
        <v>0</v>
      </c>
      <c r="E5324" t="s">
        <v>72</v>
      </c>
      <c r="F5324" t="s">
        <v>56</v>
      </c>
      <c r="G5324" s="1" t="s">
        <v>10</v>
      </c>
    </row>
    <row r="5325" spans="1:7">
      <c r="A5325">
        <v>16233195777</v>
      </c>
      <c r="B5325">
        <v>799</v>
      </c>
      <c r="C5325">
        <v>300</v>
      </c>
      <c r="D5325">
        <v>0</v>
      </c>
      <c r="E5325" t="s">
        <v>72</v>
      </c>
      <c r="F5325" t="s">
        <v>56</v>
      </c>
      <c r="G5325" s="1" t="s">
        <v>10</v>
      </c>
    </row>
    <row r="5326" spans="1:7">
      <c r="A5326">
        <v>16233196777</v>
      </c>
      <c r="B5326">
        <v>799</v>
      </c>
      <c r="C5326">
        <v>300</v>
      </c>
      <c r="D5326">
        <v>0</v>
      </c>
      <c r="E5326" t="s">
        <v>72</v>
      </c>
      <c r="F5326" t="s">
        <v>56</v>
      </c>
      <c r="G5326" s="1" t="s">
        <v>10</v>
      </c>
    </row>
    <row r="5327" spans="1:7">
      <c r="A5327">
        <v>16233198777</v>
      </c>
      <c r="B5327">
        <v>799</v>
      </c>
      <c r="C5327">
        <v>300</v>
      </c>
      <c r="D5327">
        <v>0</v>
      </c>
      <c r="E5327" t="s">
        <v>72</v>
      </c>
      <c r="F5327" t="s">
        <v>56</v>
      </c>
      <c r="G5327" s="1" t="s">
        <v>10</v>
      </c>
    </row>
    <row r="5328" spans="1:7">
      <c r="A5328">
        <v>16233199777</v>
      </c>
      <c r="B5328">
        <v>799</v>
      </c>
      <c r="C5328">
        <v>400</v>
      </c>
      <c r="D5328">
        <v>0</v>
      </c>
      <c r="E5328" t="s">
        <v>72</v>
      </c>
      <c r="F5328" t="s">
        <v>56</v>
      </c>
      <c r="G5328" s="1" t="s">
        <v>10</v>
      </c>
    </row>
    <row r="5329" spans="1:7">
      <c r="A5329">
        <v>16277060777</v>
      </c>
      <c r="B5329">
        <v>599</v>
      </c>
      <c r="C5329">
        <v>200</v>
      </c>
      <c r="D5329">
        <v>0</v>
      </c>
      <c r="E5329" t="s">
        <v>72</v>
      </c>
      <c r="F5329" t="s">
        <v>56</v>
      </c>
      <c r="G5329" s="1" t="s">
        <v>10</v>
      </c>
    </row>
    <row r="5330" spans="1:7">
      <c r="A5330">
        <v>16277061777</v>
      </c>
      <c r="B5330">
        <v>599</v>
      </c>
      <c r="C5330">
        <v>200</v>
      </c>
      <c r="D5330">
        <v>0</v>
      </c>
      <c r="E5330" t="s">
        <v>72</v>
      </c>
      <c r="F5330" t="s">
        <v>56</v>
      </c>
      <c r="G5330" s="1" t="s">
        <v>10</v>
      </c>
    </row>
    <row r="5331" spans="1:7">
      <c r="A5331">
        <v>16277062777</v>
      </c>
      <c r="B5331">
        <v>599</v>
      </c>
      <c r="C5331">
        <v>200</v>
      </c>
      <c r="D5331">
        <v>0</v>
      </c>
      <c r="E5331" t="s">
        <v>72</v>
      </c>
      <c r="F5331" t="s">
        <v>56</v>
      </c>
      <c r="G5331" s="1" t="s">
        <v>10</v>
      </c>
    </row>
    <row r="5332" spans="1:7">
      <c r="A5332">
        <v>16277063777</v>
      </c>
      <c r="B5332">
        <v>599</v>
      </c>
      <c r="C5332">
        <v>200</v>
      </c>
      <c r="D5332">
        <v>0</v>
      </c>
      <c r="E5332" t="s">
        <v>72</v>
      </c>
      <c r="F5332" t="s">
        <v>56</v>
      </c>
      <c r="G5332" s="1" t="s">
        <v>10</v>
      </c>
    </row>
    <row r="5333" spans="1:7">
      <c r="A5333">
        <v>16277065777</v>
      </c>
      <c r="B5333">
        <v>599</v>
      </c>
      <c r="C5333">
        <v>200</v>
      </c>
      <c r="D5333">
        <v>0</v>
      </c>
      <c r="E5333" t="s">
        <v>72</v>
      </c>
      <c r="F5333" t="s">
        <v>56</v>
      </c>
      <c r="G5333" s="1" t="s">
        <v>10</v>
      </c>
    </row>
    <row r="5334" spans="1:7">
      <c r="A5334">
        <v>16277068777</v>
      </c>
      <c r="B5334">
        <v>599</v>
      </c>
      <c r="C5334">
        <v>200</v>
      </c>
      <c r="D5334">
        <v>0</v>
      </c>
      <c r="E5334" t="s">
        <v>72</v>
      </c>
      <c r="F5334" t="s">
        <v>56</v>
      </c>
      <c r="G5334" s="1" t="s">
        <v>10</v>
      </c>
    </row>
    <row r="5335" spans="1:7">
      <c r="A5335">
        <v>16277069777</v>
      </c>
      <c r="B5335">
        <v>599</v>
      </c>
      <c r="C5335">
        <v>200</v>
      </c>
      <c r="D5335">
        <v>0</v>
      </c>
      <c r="E5335" t="s">
        <v>72</v>
      </c>
      <c r="F5335" t="s">
        <v>56</v>
      </c>
      <c r="G5335" s="1" t="s">
        <v>10</v>
      </c>
    </row>
    <row r="5336" spans="1:7">
      <c r="A5336">
        <v>16260260777</v>
      </c>
      <c r="B5336">
        <v>799</v>
      </c>
      <c r="C5336">
        <v>350</v>
      </c>
      <c r="D5336">
        <v>0</v>
      </c>
      <c r="E5336" t="s">
        <v>72</v>
      </c>
      <c r="F5336" t="s">
        <v>56</v>
      </c>
      <c r="G5336" s="1" t="s">
        <v>10</v>
      </c>
    </row>
    <row r="5337" spans="1:7">
      <c r="A5337">
        <v>16260261777</v>
      </c>
      <c r="B5337">
        <v>799</v>
      </c>
      <c r="C5337">
        <v>350</v>
      </c>
      <c r="D5337">
        <v>0</v>
      </c>
      <c r="E5337" t="s">
        <v>72</v>
      </c>
      <c r="F5337" t="s">
        <v>56</v>
      </c>
      <c r="G5337" s="1" t="s">
        <v>10</v>
      </c>
    </row>
    <row r="5338" spans="1:7">
      <c r="A5338">
        <v>16260262777</v>
      </c>
      <c r="B5338">
        <v>799</v>
      </c>
      <c r="C5338">
        <v>350</v>
      </c>
      <c r="D5338">
        <v>0</v>
      </c>
      <c r="E5338" t="s">
        <v>72</v>
      </c>
      <c r="F5338" t="s">
        <v>56</v>
      </c>
      <c r="G5338" s="1" t="s">
        <v>10</v>
      </c>
    </row>
    <row r="5339" spans="1:7">
      <c r="A5339">
        <v>16260263777</v>
      </c>
      <c r="B5339">
        <v>799</v>
      </c>
      <c r="C5339">
        <v>350</v>
      </c>
      <c r="D5339">
        <v>0</v>
      </c>
      <c r="E5339" t="s">
        <v>72</v>
      </c>
      <c r="F5339" t="s">
        <v>56</v>
      </c>
      <c r="G5339" s="1" t="s">
        <v>10</v>
      </c>
    </row>
    <row r="5340" spans="1:7">
      <c r="A5340">
        <v>16260265777</v>
      </c>
      <c r="B5340">
        <v>799</v>
      </c>
      <c r="C5340">
        <v>350</v>
      </c>
      <c r="D5340">
        <v>0</v>
      </c>
      <c r="E5340" t="s">
        <v>72</v>
      </c>
      <c r="F5340" t="s">
        <v>56</v>
      </c>
      <c r="G5340" s="1" t="s">
        <v>10</v>
      </c>
    </row>
    <row r="5341" spans="1:7">
      <c r="A5341">
        <v>16260269777</v>
      </c>
      <c r="B5341">
        <v>799</v>
      </c>
      <c r="C5341">
        <v>350</v>
      </c>
      <c r="D5341">
        <v>0</v>
      </c>
      <c r="E5341" t="s">
        <v>72</v>
      </c>
      <c r="F5341" t="s">
        <v>56</v>
      </c>
      <c r="G5341" s="1" t="s">
        <v>10</v>
      </c>
    </row>
    <row r="5342" spans="1:7">
      <c r="A5342">
        <v>16260200777</v>
      </c>
      <c r="B5342">
        <v>999</v>
      </c>
      <c r="C5342">
        <v>500</v>
      </c>
      <c r="D5342">
        <v>0</v>
      </c>
      <c r="E5342" t="s">
        <v>72</v>
      </c>
      <c r="F5342" t="s">
        <v>56</v>
      </c>
      <c r="G5342" s="1" t="s">
        <v>10</v>
      </c>
    </row>
    <row r="5343" spans="1:7">
      <c r="A5343">
        <v>16260201777</v>
      </c>
      <c r="B5343">
        <v>799</v>
      </c>
      <c r="C5343">
        <v>350</v>
      </c>
      <c r="D5343">
        <v>0</v>
      </c>
      <c r="E5343" t="s">
        <v>72</v>
      </c>
      <c r="F5343" t="s">
        <v>56</v>
      </c>
      <c r="G5343" s="1" t="s">
        <v>10</v>
      </c>
    </row>
    <row r="5344" spans="1:7">
      <c r="A5344">
        <v>16260202777</v>
      </c>
      <c r="B5344">
        <v>799</v>
      </c>
      <c r="C5344">
        <v>350</v>
      </c>
      <c r="D5344">
        <v>0</v>
      </c>
      <c r="E5344" t="s">
        <v>72</v>
      </c>
      <c r="F5344" t="s">
        <v>56</v>
      </c>
      <c r="G5344" s="1" t="s">
        <v>10</v>
      </c>
    </row>
    <row r="5345" spans="1:7">
      <c r="A5345">
        <v>16260203777</v>
      </c>
      <c r="B5345">
        <v>799</v>
      </c>
      <c r="C5345">
        <v>350</v>
      </c>
      <c r="D5345">
        <v>0</v>
      </c>
      <c r="E5345" t="s">
        <v>72</v>
      </c>
      <c r="F5345" t="s">
        <v>56</v>
      </c>
      <c r="G5345" s="1" t="s">
        <v>10</v>
      </c>
    </row>
    <row r="5346" spans="1:7">
      <c r="A5346">
        <v>16260205777</v>
      </c>
      <c r="B5346">
        <v>799</v>
      </c>
      <c r="C5346">
        <v>350</v>
      </c>
      <c r="D5346">
        <v>0</v>
      </c>
      <c r="E5346" t="s">
        <v>72</v>
      </c>
      <c r="F5346" t="s">
        <v>56</v>
      </c>
      <c r="G5346" s="1" t="s">
        <v>10</v>
      </c>
    </row>
    <row r="5347" spans="1:7">
      <c r="A5347">
        <v>16260208777</v>
      </c>
      <c r="B5347">
        <v>799</v>
      </c>
      <c r="C5347">
        <v>350</v>
      </c>
      <c r="D5347">
        <v>0</v>
      </c>
      <c r="E5347" t="s">
        <v>72</v>
      </c>
      <c r="F5347" t="s">
        <v>56</v>
      </c>
      <c r="G5347" s="1" t="s">
        <v>10</v>
      </c>
    </row>
    <row r="5348" spans="1:7">
      <c r="A5348">
        <v>16260209777</v>
      </c>
      <c r="B5348">
        <v>799</v>
      </c>
      <c r="C5348">
        <v>350</v>
      </c>
      <c r="D5348">
        <v>0</v>
      </c>
      <c r="E5348" t="s">
        <v>72</v>
      </c>
      <c r="F5348" t="s">
        <v>56</v>
      </c>
      <c r="G5348" s="1" t="s">
        <v>10</v>
      </c>
    </row>
    <row r="5349" spans="1:7">
      <c r="A5349">
        <v>16260050777</v>
      </c>
      <c r="B5349">
        <v>799</v>
      </c>
      <c r="C5349">
        <v>400</v>
      </c>
      <c r="D5349">
        <v>0</v>
      </c>
      <c r="E5349" t="s">
        <v>72</v>
      </c>
      <c r="F5349" t="s">
        <v>56</v>
      </c>
      <c r="G5349" s="1" t="s">
        <v>10</v>
      </c>
    </row>
    <row r="5350" spans="1:7">
      <c r="A5350">
        <v>16260051777</v>
      </c>
      <c r="B5350">
        <v>799</v>
      </c>
      <c r="C5350">
        <v>400</v>
      </c>
      <c r="D5350">
        <v>0</v>
      </c>
      <c r="E5350" t="s">
        <v>72</v>
      </c>
      <c r="F5350" t="s">
        <v>56</v>
      </c>
      <c r="G5350" s="1" t="s">
        <v>10</v>
      </c>
    </row>
    <row r="5351" spans="1:7">
      <c r="A5351">
        <v>16260052777</v>
      </c>
      <c r="B5351">
        <v>799</v>
      </c>
      <c r="C5351">
        <v>400</v>
      </c>
      <c r="D5351">
        <v>0</v>
      </c>
      <c r="E5351" t="s">
        <v>72</v>
      </c>
      <c r="F5351" t="s">
        <v>56</v>
      </c>
      <c r="G5351" s="1" t="s">
        <v>10</v>
      </c>
    </row>
    <row r="5352" spans="1:7">
      <c r="A5352">
        <v>16260053777</v>
      </c>
      <c r="B5352">
        <v>799</v>
      </c>
      <c r="C5352">
        <v>400</v>
      </c>
      <c r="D5352">
        <v>0</v>
      </c>
      <c r="E5352" t="s">
        <v>72</v>
      </c>
      <c r="F5352" t="s">
        <v>56</v>
      </c>
      <c r="G5352" s="1" t="s">
        <v>10</v>
      </c>
    </row>
    <row r="5353" spans="1:7">
      <c r="A5353">
        <v>16272930777</v>
      </c>
      <c r="B5353">
        <v>799</v>
      </c>
      <c r="C5353">
        <v>300</v>
      </c>
      <c r="D5353">
        <v>0</v>
      </c>
      <c r="E5353" t="s">
        <v>72</v>
      </c>
      <c r="F5353" t="s">
        <v>56</v>
      </c>
      <c r="G5353" s="1" t="s">
        <v>10</v>
      </c>
    </row>
    <row r="5354" spans="1:7">
      <c r="A5354">
        <v>16272931777</v>
      </c>
      <c r="B5354">
        <v>799</v>
      </c>
      <c r="C5354">
        <v>300</v>
      </c>
      <c r="D5354">
        <v>0</v>
      </c>
      <c r="E5354" t="s">
        <v>72</v>
      </c>
      <c r="F5354" t="s">
        <v>56</v>
      </c>
      <c r="G5354" s="1" t="s">
        <v>10</v>
      </c>
    </row>
    <row r="5355" spans="1:7">
      <c r="A5355">
        <v>16272932777</v>
      </c>
      <c r="B5355">
        <v>799</v>
      </c>
      <c r="C5355">
        <v>300</v>
      </c>
      <c r="D5355">
        <v>0</v>
      </c>
      <c r="E5355" t="s">
        <v>72</v>
      </c>
      <c r="F5355" t="s">
        <v>56</v>
      </c>
      <c r="G5355" s="1" t="s">
        <v>10</v>
      </c>
    </row>
    <row r="5356" spans="1:7">
      <c r="A5356">
        <v>16272933777</v>
      </c>
      <c r="B5356">
        <v>799</v>
      </c>
      <c r="C5356">
        <v>400</v>
      </c>
      <c r="D5356">
        <v>0</v>
      </c>
      <c r="E5356" t="s">
        <v>72</v>
      </c>
      <c r="F5356" t="s">
        <v>56</v>
      </c>
      <c r="G5356" s="1" t="s">
        <v>10</v>
      </c>
    </row>
    <row r="5357" spans="1:7">
      <c r="A5357">
        <v>16272935777</v>
      </c>
      <c r="B5357">
        <v>799</v>
      </c>
      <c r="C5357">
        <v>300</v>
      </c>
      <c r="D5357">
        <v>0</v>
      </c>
      <c r="E5357" t="s">
        <v>72</v>
      </c>
      <c r="F5357" t="s">
        <v>56</v>
      </c>
      <c r="G5357" s="1" t="s">
        <v>10</v>
      </c>
    </row>
    <row r="5358" spans="1:7">
      <c r="A5358">
        <v>16272936777</v>
      </c>
      <c r="B5358">
        <v>799</v>
      </c>
      <c r="C5358">
        <v>300</v>
      </c>
      <c r="D5358">
        <v>0</v>
      </c>
      <c r="E5358" t="s">
        <v>72</v>
      </c>
      <c r="F5358" t="s">
        <v>56</v>
      </c>
      <c r="G5358" s="1" t="s">
        <v>10</v>
      </c>
    </row>
    <row r="5359" spans="1:7">
      <c r="A5359">
        <v>16272938777</v>
      </c>
      <c r="B5359">
        <v>799</v>
      </c>
      <c r="C5359">
        <v>300</v>
      </c>
      <c r="D5359">
        <v>0</v>
      </c>
      <c r="E5359" t="s">
        <v>72</v>
      </c>
      <c r="F5359" t="s">
        <v>56</v>
      </c>
      <c r="G5359" s="1" t="s">
        <v>10</v>
      </c>
    </row>
    <row r="5360" spans="1:7">
      <c r="A5360">
        <v>16272939777</v>
      </c>
      <c r="B5360">
        <v>799</v>
      </c>
      <c r="C5360">
        <v>300</v>
      </c>
      <c r="D5360">
        <v>0</v>
      </c>
      <c r="E5360" t="s">
        <v>72</v>
      </c>
      <c r="F5360" t="s">
        <v>56</v>
      </c>
      <c r="G5360" s="1" t="s">
        <v>10</v>
      </c>
    </row>
    <row r="5361" spans="1:7">
      <c r="A5361">
        <v>16212930777</v>
      </c>
      <c r="B5361">
        <v>799</v>
      </c>
      <c r="C5361">
        <v>300</v>
      </c>
      <c r="D5361">
        <v>0</v>
      </c>
      <c r="E5361" t="s">
        <v>72</v>
      </c>
      <c r="F5361" t="s">
        <v>56</v>
      </c>
      <c r="G5361" s="1" t="s">
        <v>10</v>
      </c>
    </row>
    <row r="5362" spans="1:7">
      <c r="A5362">
        <v>16212931777</v>
      </c>
      <c r="B5362">
        <v>799</v>
      </c>
      <c r="C5362">
        <v>300</v>
      </c>
      <c r="D5362">
        <v>0</v>
      </c>
      <c r="E5362" t="s">
        <v>72</v>
      </c>
      <c r="F5362" t="s">
        <v>56</v>
      </c>
      <c r="G5362" s="1" t="s">
        <v>10</v>
      </c>
    </row>
    <row r="5363" spans="1:7">
      <c r="A5363">
        <v>16212932777</v>
      </c>
      <c r="B5363">
        <v>799</v>
      </c>
      <c r="C5363">
        <v>300</v>
      </c>
      <c r="D5363">
        <v>0</v>
      </c>
      <c r="E5363" t="s">
        <v>72</v>
      </c>
      <c r="F5363" t="s">
        <v>56</v>
      </c>
      <c r="G5363" s="1" t="s">
        <v>10</v>
      </c>
    </row>
    <row r="5364" spans="1:7">
      <c r="A5364">
        <v>16212935777</v>
      </c>
      <c r="B5364">
        <v>799</v>
      </c>
      <c r="C5364">
        <v>300</v>
      </c>
      <c r="D5364">
        <v>0</v>
      </c>
      <c r="E5364" t="s">
        <v>72</v>
      </c>
      <c r="F5364" t="s">
        <v>56</v>
      </c>
      <c r="G5364" s="1" t="s">
        <v>10</v>
      </c>
    </row>
    <row r="5365" spans="1:7">
      <c r="A5365">
        <v>16212936777</v>
      </c>
      <c r="B5365">
        <v>799</v>
      </c>
      <c r="C5365">
        <v>300</v>
      </c>
      <c r="D5365">
        <v>0</v>
      </c>
      <c r="E5365" t="s">
        <v>72</v>
      </c>
      <c r="F5365" t="s">
        <v>56</v>
      </c>
      <c r="G5365" s="1" t="s">
        <v>10</v>
      </c>
    </row>
    <row r="5366" spans="1:7">
      <c r="A5366">
        <v>16212938777</v>
      </c>
      <c r="B5366">
        <v>799</v>
      </c>
      <c r="C5366">
        <v>300</v>
      </c>
      <c r="D5366">
        <v>0</v>
      </c>
      <c r="E5366" t="s">
        <v>72</v>
      </c>
      <c r="F5366" t="s">
        <v>56</v>
      </c>
      <c r="G5366" s="1" t="s">
        <v>10</v>
      </c>
    </row>
    <row r="5367" spans="1:7">
      <c r="A5367">
        <v>16269100777</v>
      </c>
      <c r="B5367">
        <v>799</v>
      </c>
      <c r="C5367">
        <v>400</v>
      </c>
      <c r="D5367">
        <v>0</v>
      </c>
      <c r="E5367" t="s">
        <v>72</v>
      </c>
      <c r="F5367" t="s">
        <v>56</v>
      </c>
      <c r="G5367" s="1" t="s">
        <v>10</v>
      </c>
    </row>
    <row r="5368" spans="1:7">
      <c r="A5368">
        <v>16269101777</v>
      </c>
      <c r="B5368">
        <v>799</v>
      </c>
      <c r="C5368">
        <v>300</v>
      </c>
      <c r="D5368">
        <v>0</v>
      </c>
      <c r="E5368" t="s">
        <v>72</v>
      </c>
      <c r="F5368" t="s">
        <v>56</v>
      </c>
      <c r="G5368" s="1" t="s">
        <v>10</v>
      </c>
    </row>
    <row r="5369" spans="1:7">
      <c r="A5369">
        <v>16269102777</v>
      </c>
      <c r="B5369">
        <v>799</v>
      </c>
      <c r="C5369">
        <v>300</v>
      </c>
      <c r="D5369">
        <v>0</v>
      </c>
      <c r="E5369" t="s">
        <v>72</v>
      </c>
      <c r="F5369" t="s">
        <v>56</v>
      </c>
      <c r="G5369" s="1" t="s">
        <v>10</v>
      </c>
    </row>
    <row r="5370" spans="1:7">
      <c r="A5370">
        <v>16269103777</v>
      </c>
      <c r="B5370">
        <v>799</v>
      </c>
      <c r="C5370">
        <v>300</v>
      </c>
      <c r="D5370">
        <v>0</v>
      </c>
      <c r="E5370" t="s">
        <v>72</v>
      </c>
      <c r="F5370" t="s">
        <v>56</v>
      </c>
      <c r="G5370" s="1" t="s">
        <v>10</v>
      </c>
    </row>
    <row r="5371" spans="1:7">
      <c r="A5371">
        <v>16269105777</v>
      </c>
      <c r="B5371">
        <v>799</v>
      </c>
      <c r="C5371">
        <v>300</v>
      </c>
      <c r="D5371">
        <v>0</v>
      </c>
      <c r="E5371" t="s">
        <v>72</v>
      </c>
      <c r="F5371" t="s">
        <v>56</v>
      </c>
      <c r="G5371" s="1" t="s">
        <v>10</v>
      </c>
    </row>
    <row r="5372" spans="1:7">
      <c r="A5372">
        <v>16269108777</v>
      </c>
      <c r="B5372">
        <v>799</v>
      </c>
      <c r="C5372">
        <v>300</v>
      </c>
      <c r="D5372">
        <v>0</v>
      </c>
      <c r="E5372" t="s">
        <v>72</v>
      </c>
      <c r="F5372" t="s">
        <v>56</v>
      </c>
      <c r="G5372" s="1" t="s">
        <v>10</v>
      </c>
    </row>
    <row r="5373" spans="1:7">
      <c r="A5373">
        <v>16269109777</v>
      </c>
      <c r="B5373">
        <v>799</v>
      </c>
      <c r="C5373">
        <v>300</v>
      </c>
      <c r="D5373">
        <v>0</v>
      </c>
      <c r="E5373" t="s">
        <v>72</v>
      </c>
      <c r="F5373" t="s">
        <v>56</v>
      </c>
      <c r="G5373" s="1" t="s">
        <v>10</v>
      </c>
    </row>
    <row r="5374" spans="1:7">
      <c r="A5374">
        <v>16262230777</v>
      </c>
      <c r="B5374">
        <v>799</v>
      </c>
      <c r="C5374">
        <v>300</v>
      </c>
      <c r="D5374">
        <v>0</v>
      </c>
      <c r="E5374" t="s">
        <v>72</v>
      </c>
      <c r="F5374" t="s">
        <v>56</v>
      </c>
      <c r="G5374" s="1" t="s">
        <v>10</v>
      </c>
    </row>
    <row r="5375" spans="1:7">
      <c r="A5375">
        <v>16262231777</v>
      </c>
      <c r="B5375">
        <v>799</v>
      </c>
      <c r="C5375">
        <v>300</v>
      </c>
      <c r="D5375">
        <v>0</v>
      </c>
      <c r="E5375" t="s">
        <v>72</v>
      </c>
      <c r="F5375" t="s">
        <v>56</v>
      </c>
      <c r="G5375" s="1" t="s">
        <v>10</v>
      </c>
    </row>
    <row r="5376" spans="1:7">
      <c r="A5376">
        <v>16262232777</v>
      </c>
      <c r="B5376">
        <v>799</v>
      </c>
      <c r="C5376">
        <v>300</v>
      </c>
      <c r="D5376">
        <v>0</v>
      </c>
      <c r="E5376" t="s">
        <v>72</v>
      </c>
      <c r="F5376" t="s">
        <v>56</v>
      </c>
      <c r="G5376" s="1" t="s">
        <v>10</v>
      </c>
    </row>
    <row r="5377" spans="1:7">
      <c r="A5377">
        <v>16262235777</v>
      </c>
      <c r="B5377">
        <v>799</v>
      </c>
      <c r="C5377">
        <v>300</v>
      </c>
      <c r="D5377">
        <v>0</v>
      </c>
      <c r="E5377" t="s">
        <v>72</v>
      </c>
      <c r="F5377" t="s">
        <v>56</v>
      </c>
      <c r="G5377" s="1" t="s">
        <v>10</v>
      </c>
    </row>
    <row r="5378" spans="1:7">
      <c r="A5378">
        <v>16262236777</v>
      </c>
      <c r="B5378">
        <v>799</v>
      </c>
      <c r="C5378">
        <v>300</v>
      </c>
      <c r="D5378">
        <v>0</v>
      </c>
      <c r="E5378" t="s">
        <v>72</v>
      </c>
      <c r="F5378" t="s">
        <v>56</v>
      </c>
      <c r="G5378" s="1" t="s">
        <v>10</v>
      </c>
    </row>
    <row r="5379" spans="1:7">
      <c r="A5379">
        <v>16262238777</v>
      </c>
      <c r="B5379">
        <v>799</v>
      </c>
      <c r="C5379">
        <v>300</v>
      </c>
      <c r="D5379">
        <v>0</v>
      </c>
      <c r="E5379" t="s">
        <v>72</v>
      </c>
      <c r="F5379" t="s">
        <v>56</v>
      </c>
      <c r="G5379" s="1" t="s">
        <v>10</v>
      </c>
    </row>
    <row r="5380" spans="1:7">
      <c r="A5380">
        <v>16262239777</v>
      </c>
      <c r="B5380">
        <v>799</v>
      </c>
      <c r="C5380">
        <v>300</v>
      </c>
      <c r="D5380">
        <v>0</v>
      </c>
      <c r="E5380" t="s">
        <v>72</v>
      </c>
      <c r="F5380" t="s">
        <v>56</v>
      </c>
      <c r="G5380" s="1" t="s">
        <v>10</v>
      </c>
    </row>
    <row r="5381" spans="1:7">
      <c r="A5381">
        <v>16262130777</v>
      </c>
      <c r="B5381">
        <v>799</v>
      </c>
      <c r="C5381">
        <v>300</v>
      </c>
      <c r="D5381">
        <v>0</v>
      </c>
      <c r="E5381" t="s">
        <v>72</v>
      </c>
      <c r="F5381" t="s">
        <v>56</v>
      </c>
      <c r="G5381" s="1" t="s">
        <v>10</v>
      </c>
    </row>
    <row r="5382" spans="1:7">
      <c r="A5382">
        <v>16262131777</v>
      </c>
      <c r="B5382">
        <v>799</v>
      </c>
      <c r="C5382">
        <v>300</v>
      </c>
      <c r="D5382">
        <v>0</v>
      </c>
      <c r="E5382" t="s">
        <v>72</v>
      </c>
      <c r="F5382" t="s">
        <v>56</v>
      </c>
      <c r="G5382" s="1" t="s">
        <v>10</v>
      </c>
    </row>
    <row r="5383" spans="1:7">
      <c r="A5383">
        <v>16262132777</v>
      </c>
      <c r="B5383">
        <v>799</v>
      </c>
      <c r="C5383">
        <v>300</v>
      </c>
      <c r="D5383">
        <v>0</v>
      </c>
      <c r="E5383" t="s">
        <v>72</v>
      </c>
      <c r="F5383" t="s">
        <v>56</v>
      </c>
      <c r="G5383" s="1" t="s">
        <v>10</v>
      </c>
    </row>
    <row r="5384" spans="1:7">
      <c r="A5384">
        <v>16262135777</v>
      </c>
      <c r="B5384">
        <v>799</v>
      </c>
      <c r="C5384">
        <v>300</v>
      </c>
      <c r="D5384">
        <v>0</v>
      </c>
      <c r="E5384" t="s">
        <v>72</v>
      </c>
      <c r="F5384" t="s">
        <v>56</v>
      </c>
      <c r="G5384" s="1" t="s">
        <v>10</v>
      </c>
    </row>
    <row r="5385" spans="1:7">
      <c r="A5385">
        <v>16262138777</v>
      </c>
      <c r="B5385">
        <v>799</v>
      </c>
      <c r="C5385">
        <v>300</v>
      </c>
      <c r="D5385">
        <v>0</v>
      </c>
      <c r="E5385" t="s">
        <v>72</v>
      </c>
      <c r="F5385" t="s">
        <v>56</v>
      </c>
      <c r="G5385" s="1" t="s">
        <v>10</v>
      </c>
    </row>
    <row r="5386" spans="1:7">
      <c r="A5386">
        <v>16262139777</v>
      </c>
      <c r="B5386">
        <v>799</v>
      </c>
      <c r="C5386">
        <v>300</v>
      </c>
      <c r="D5386">
        <v>0</v>
      </c>
      <c r="E5386" t="s">
        <v>72</v>
      </c>
      <c r="F5386" t="s">
        <v>56</v>
      </c>
      <c r="G5386" s="1" t="s">
        <v>10</v>
      </c>
    </row>
    <row r="5387" spans="1:7">
      <c r="A5387">
        <v>16259350777</v>
      </c>
      <c r="B5387">
        <v>599</v>
      </c>
      <c r="C5387">
        <v>200</v>
      </c>
      <c r="D5387">
        <v>0</v>
      </c>
      <c r="E5387" t="s">
        <v>72</v>
      </c>
      <c r="F5387" t="s">
        <v>56</v>
      </c>
      <c r="G5387" s="1" t="s">
        <v>10</v>
      </c>
    </row>
    <row r="5388" spans="1:7">
      <c r="A5388">
        <v>16259351777</v>
      </c>
      <c r="B5388">
        <v>599</v>
      </c>
      <c r="C5388">
        <v>200</v>
      </c>
      <c r="D5388">
        <v>0</v>
      </c>
      <c r="E5388" t="s">
        <v>72</v>
      </c>
      <c r="F5388" t="s">
        <v>56</v>
      </c>
      <c r="G5388" s="1" t="s">
        <v>10</v>
      </c>
    </row>
    <row r="5389" spans="1:7">
      <c r="A5389">
        <v>16259353777</v>
      </c>
      <c r="B5389">
        <v>599</v>
      </c>
      <c r="C5389">
        <v>200</v>
      </c>
      <c r="D5389">
        <v>0</v>
      </c>
      <c r="E5389" t="s">
        <v>72</v>
      </c>
      <c r="F5389" t="s">
        <v>56</v>
      </c>
      <c r="G5389" s="1" t="s">
        <v>10</v>
      </c>
    </row>
    <row r="5390" spans="1:7">
      <c r="A5390">
        <v>16236700777</v>
      </c>
      <c r="B5390">
        <v>799</v>
      </c>
      <c r="C5390">
        <v>300</v>
      </c>
      <c r="D5390">
        <v>0</v>
      </c>
      <c r="E5390" t="s">
        <v>72</v>
      </c>
      <c r="F5390" t="s">
        <v>56</v>
      </c>
      <c r="G5390" s="1" t="s">
        <v>10</v>
      </c>
    </row>
    <row r="5391" spans="1:7">
      <c r="A5391">
        <v>16236701777</v>
      </c>
      <c r="B5391">
        <v>599</v>
      </c>
      <c r="C5391">
        <v>200</v>
      </c>
      <c r="D5391">
        <v>0</v>
      </c>
      <c r="E5391" t="s">
        <v>72</v>
      </c>
      <c r="F5391" t="s">
        <v>56</v>
      </c>
      <c r="G5391" s="1" t="s">
        <v>10</v>
      </c>
    </row>
    <row r="5392" spans="1:7">
      <c r="A5392">
        <v>16236702777</v>
      </c>
      <c r="B5392">
        <v>599</v>
      </c>
      <c r="C5392">
        <v>200</v>
      </c>
      <c r="D5392">
        <v>0</v>
      </c>
      <c r="E5392" t="s">
        <v>72</v>
      </c>
      <c r="F5392" t="s">
        <v>56</v>
      </c>
      <c r="G5392" s="1" t="s">
        <v>10</v>
      </c>
    </row>
    <row r="5393" spans="1:7">
      <c r="A5393">
        <v>16236703777</v>
      </c>
      <c r="B5393">
        <v>599</v>
      </c>
      <c r="C5393">
        <v>200</v>
      </c>
      <c r="D5393">
        <v>0</v>
      </c>
      <c r="E5393" t="s">
        <v>72</v>
      </c>
      <c r="F5393" t="s">
        <v>56</v>
      </c>
      <c r="G5393" s="1" t="s">
        <v>10</v>
      </c>
    </row>
    <row r="5394" spans="1:7">
      <c r="A5394">
        <v>16236706777</v>
      </c>
      <c r="B5394">
        <v>599</v>
      </c>
      <c r="C5394">
        <v>200</v>
      </c>
      <c r="D5394">
        <v>0</v>
      </c>
      <c r="E5394" t="s">
        <v>72</v>
      </c>
      <c r="F5394" t="s">
        <v>56</v>
      </c>
      <c r="G5394" s="1" t="s">
        <v>10</v>
      </c>
    </row>
    <row r="5395" spans="1:7">
      <c r="A5395">
        <v>16236708777</v>
      </c>
      <c r="B5395">
        <v>599</v>
      </c>
      <c r="C5395">
        <v>200</v>
      </c>
      <c r="D5395">
        <v>0</v>
      </c>
      <c r="E5395" t="s">
        <v>72</v>
      </c>
      <c r="F5395" t="s">
        <v>56</v>
      </c>
      <c r="G5395" s="1" t="s">
        <v>10</v>
      </c>
    </row>
    <row r="5396" spans="1:7">
      <c r="A5396">
        <v>16236709777</v>
      </c>
      <c r="B5396">
        <v>599</v>
      </c>
      <c r="C5396">
        <v>200</v>
      </c>
      <c r="D5396">
        <v>0</v>
      </c>
      <c r="E5396" t="s">
        <v>72</v>
      </c>
      <c r="F5396" t="s">
        <v>56</v>
      </c>
      <c r="G5396" s="1" t="s">
        <v>10</v>
      </c>
    </row>
    <row r="5397" spans="1:7">
      <c r="A5397">
        <v>16251100777</v>
      </c>
      <c r="B5397">
        <v>999</v>
      </c>
      <c r="C5397">
        <v>500</v>
      </c>
      <c r="D5397">
        <v>0</v>
      </c>
      <c r="E5397" t="s">
        <v>72</v>
      </c>
      <c r="F5397" t="s">
        <v>48</v>
      </c>
      <c r="G5397" s="1" t="s">
        <v>10</v>
      </c>
    </row>
    <row r="5398" spans="1:7">
      <c r="A5398">
        <v>16251101777</v>
      </c>
      <c r="B5398">
        <v>599</v>
      </c>
      <c r="C5398">
        <v>200</v>
      </c>
      <c r="D5398">
        <v>0</v>
      </c>
      <c r="E5398" t="s">
        <v>72</v>
      </c>
      <c r="F5398" t="s">
        <v>48</v>
      </c>
      <c r="G5398" s="1" t="s">
        <v>10</v>
      </c>
    </row>
    <row r="5399" spans="1:7">
      <c r="A5399">
        <v>16251102777</v>
      </c>
      <c r="B5399">
        <v>599</v>
      </c>
      <c r="C5399">
        <v>200</v>
      </c>
      <c r="D5399">
        <v>0</v>
      </c>
      <c r="E5399" t="s">
        <v>72</v>
      </c>
      <c r="F5399" t="s">
        <v>48</v>
      </c>
      <c r="G5399" s="1" t="s">
        <v>10</v>
      </c>
    </row>
    <row r="5400" spans="1:7">
      <c r="A5400">
        <v>16251103777</v>
      </c>
      <c r="B5400">
        <v>599</v>
      </c>
      <c r="C5400">
        <v>200</v>
      </c>
      <c r="D5400">
        <v>0</v>
      </c>
      <c r="E5400" t="s">
        <v>72</v>
      </c>
      <c r="F5400" t="s">
        <v>48</v>
      </c>
      <c r="G5400" s="1" t="s">
        <v>10</v>
      </c>
    </row>
    <row r="5401" spans="1:7">
      <c r="A5401">
        <v>16251105777</v>
      </c>
      <c r="B5401">
        <v>599</v>
      </c>
      <c r="C5401">
        <v>200</v>
      </c>
      <c r="D5401">
        <v>0</v>
      </c>
      <c r="E5401" t="s">
        <v>72</v>
      </c>
      <c r="F5401" t="s">
        <v>48</v>
      </c>
      <c r="G5401" s="1" t="s">
        <v>10</v>
      </c>
    </row>
    <row r="5402" spans="1:7">
      <c r="A5402">
        <v>16251106777</v>
      </c>
      <c r="B5402">
        <v>599</v>
      </c>
      <c r="C5402">
        <v>200</v>
      </c>
      <c r="D5402">
        <v>0</v>
      </c>
      <c r="E5402" t="s">
        <v>72</v>
      </c>
      <c r="F5402" t="s">
        <v>48</v>
      </c>
      <c r="G5402" s="1" t="s">
        <v>10</v>
      </c>
    </row>
    <row r="5403" spans="1:7">
      <c r="A5403">
        <v>16251108777</v>
      </c>
      <c r="B5403">
        <v>599</v>
      </c>
      <c r="C5403">
        <v>200</v>
      </c>
      <c r="D5403">
        <v>0</v>
      </c>
      <c r="E5403" t="s">
        <v>72</v>
      </c>
      <c r="F5403" t="s">
        <v>48</v>
      </c>
      <c r="G5403" s="1" t="s">
        <v>10</v>
      </c>
    </row>
    <row r="5404" spans="1:7">
      <c r="A5404">
        <v>16251109777</v>
      </c>
      <c r="B5404">
        <v>599</v>
      </c>
      <c r="C5404">
        <v>200</v>
      </c>
      <c r="D5404">
        <v>0</v>
      </c>
      <c r="E5404" t="s">
        <v>72</v>
      </c>
      <c r="F5404" t="s">
        <v>48</v>
      </c>
      <c r="G5404" s="1" t="s">
        <v>10</v>
      </c>
    </row>
    <row r="5405" spans="1:7">
      <c r="A5405">
        <v>16230723777</v>
      </c>
      <c r="B5405">
        <v>650</v>
      </c>
      <c r="C5405">
        <v>260</v>
      </c>
      <c r="D5405">
        <v>0</v>
      </c>
      <c r="E5405" t="s">
        <v>72</v>
      </c>
      <c r="F5405" t="s">
        <v>48</v>
      </c>
      <c r="G5405" s="1" t="s">
        <v>10</v>
      </c>
    </row>
    <row r="5406" spans="1:7">
      <c r="A5406">
        <v>16230725777</v>
      </c>
      <c r="B5406">
        <v>650</v>
      </c>
      <c r="C5406">
        <v>260</v>
      </c>
      <c r="D5406">
        <v>0</v>
      </c>
      <c r="E5406" t="s">
        <v>72</v>
      </c>
      <c r="F5406" t="s">
        <v>48</v>
      </c>
      <c r="G5406" s="1" t="s">
        <v>10</v>
      </c>
    </row>
    <row r="5407" spans="1:7">
      <c r="A5407">
        <v>16236620777</v>
      </c>
      <c r="B5407">
        <v>650</v>
      </c>
      <c r="C5407">
        <v>260</v>
      </c>
      <c r="D5407">
        <v>0</v>
      </c>
      <c r="E5407" t="s">
        <v>72</v>
      </c>
      <c r="F5407" t="s">
        <v>48</v>
      </c>
      <c r="G5407" s="1" t="s">
        <v>10</v>
      </c>
    </row>
    <row r="5408" spans="1:7">
      <c r="A5408">
        <v>16236621777</v>
      </c>
      <c r="B5408">
        <v>650</v>
      </c>
      <c r="C5408">
        <v>260</v>
      </c>
      <c r="D5408">
        <v>0</v>
      </c>
      <c r="E5408" t="s">
        <v>72</v>
      </c>
      <c r="F5408" t="s">
        <v>48</v>
      </c>
      <c r="G5408" s="1" t="s">
        <v>10</v>
      </c>
    </row>
    <row r="5409" spans="1:7">
      <c r="A5409">
        <v>16236623777</v>
      </c>
      <c r="B5409">
        <v>650</v>
      </c>
      <c r="C5409">
        <v>260</v>
      </c>
      <c r="D5409">
        <v>0</v>
      </c>
      <c r="E5409" t="s">
        <v>72</v>
      </c>
      <c r="F5409" t="s">
        <v>48</v>
      </c>
      <c r="G5409" s="1" t="s">
        <v>10</v>
      </c>
    </row>
    <row r="5410" spans="1:7">
      <c r="A5410">
        <v>16236625777</v>
      </c>
      <c r="B5410">
        <v>650</v>
      </c>
      <c r="C5410">
        <v>260</v>
      </c>
      <c r="D5410">
        <v>0</v>
      </c>
      <c r="E5410" t="s">
        <v>72</v>
      </c>
      <c r="F5410" t="s">
        <v>48</v>
      </c>
      <c r="G5410" s="1" t="s">
        <v>10</v>
      </c>
    </row>
    <row r="5411" spans="1:7">
      <c r="A5411">
        <v>16236626777</v>
      </c>
      <c r="B5411">
        <v>650</v>
      </c>
      <c r="C5411">
        <v>260</v>
      </c>
      <c r="D5411">
        <v>0</v>
      </c>
      <c r="E5411" t="s">
        <v>72</v>
      </c>
      <c r="F5411" t="s">
        <v>48</v>
      </c>
      <c r="G5411" s="1" t="s">
        <v>10</v>
      </c>
    </row>
    <row r="5412" spans="1:7">
      <c r="A5412">
        <v>16236628777</v>
      </c>
      <c r="B5412">
        <v>650</v>
      </c>
      <c r="C5412">
        <v>260</v>
      </c>
      <c r="D5412">
        <v>0</v>
      </c>
      <c r="E5412" t="s">
        <v>72</v>
      </c>
      <c r="F5412" t="s">
        <v>48</v>
      </c>
      <c r="G5412" s="1" t="s">
        <v>10</v>
      </c>
    </row>
    <row r="5413" spans="1:7">
      <c r="A5413">
        <v>16236629777</v>
      </c>
      <c r="B5413">
        <v>650</v>
      </c>
      <c r="C5413">
        <v>260</v>
      </c>
      <c r="D5413">
        <v>0</v>
      </c>
      <c r="E5413" t="s">
        <v>72</v>
      </c>
      <c r="F5413" t="s">
        <v>48</v>
      </c>
      <c r="G5413" s="1" t="s">
        <v>10</v>
      </c>
    </row>
    <row r="5414" spans="1:7">
      <c r="A5414">
        <v>16230260777</v>
      </c>
      <c r="B5414">
        <v>599</v>
      </c>
      <c r="C5414">
        <v>200</v>
      </c>
      <c r="D5414">
        <v>0</v>
      </c>
      <c r="E5414" t="s">
        <v>72</v>
      </c>
      <c r="F5414" t="s">
        <v>48</v>
      </c>
      <c r="G5414" s="1" t="s">
        <v>10</v>
      </c>
    </row>
    <row r="5415" spans="1:7">
      <c r="A5415">
        <v>16230261777</v>
      </c>
      <c r="B5415">
        <v>599</v>
      </c>
      <c r="C5415">
        <v>200</v>
      </c>
      <c r="D5415">
        <v>0</v>
      </c>
      <c r="E5415" t="s">
        <v>72</v>
      </c>
      <c r="F5415" t="s">
        <v>48</v>
      </c>
      <c r="G5415" s="1" t="s">
        <v>10</v>
      </c>
    </row>
    <row r="5416" spans="1:7">
      <c r="A5416">
        <v>16230262777</v>
      </c>
      <c r="B5416">
        <v>599</v>
      </c>
      <c r="C5416">
        <v>200</v>
      </c>
      <c r="D5416">
        <v>0</v>
      </c>
      <c r="E5416" t="s">
        <v>72</v>
      </c>
      <c r="F5416" t="s">
        <v>48</v>
      </c>
      <c r="G5416" s="1" t="s">
        <v>10</v>
      </c>
    </row>
    <row r="5417" spans="1:7">
      <c r="A5417">
        <v>16230263777</v>
      </c>
      <c r="B5417">
        <v>599</v>
      </c>
      <c r="C5417">
        <v>200</v>
      </c>
      <c r="D5417">
        <v>0</v>
      </c>
      <c r="E5417" t="s">
        <v>72</v>
      </c>
      <c r="F5417" t="s">
        <v>48</v>
      </c>
      <c r="G5417" s="1" t="s">
        <v>10</v>
      </c>
    </row>
    <row r="5418" spans="1:7">
      <c r="A5418">
        <v>16230265777</v>
      </c>
      <c r="B5418">
        <v>599</v>
      </c>
      <c r="C5418">
        <v>200</v>
      </c>
      <c r="D5418">
        <v>0</v>
      </c>
      <c r="E5418" t="s">
        <v>72</v>
      </c>
      <c r="F5418" t="s">
        <v>48</v>
      </c>
      <c r="G5418" s="1" t="s">
        <v>10</v>
      </c>
    </row>
    <row r="5419" spans="1:7">
      <c r="A5419">
        <v>16230268777</v>
      </c>
      <c r="B5419">
        <v>599</v>
      </c>
      <c r="C5419">
        <v>200</v>
      </c>
      <c r="D5419">
        <v>0</v>
      </c>
      <c r="E5419" t="s">
        <v>72</v>
      </c>
      <c r="F5419" t="s">
        <v>48</v>
      </c>
      <c r="G5419" s="1" t="s">
        <v>10</v>
      </c>
    </row>
    <row r="5420" spans="1:7">
      <c r="A5420">
        <v>16230269777</v>
      </c>
      <c r="B5420">
        <v>599</v>
      </c>
      <c r="C5420">
        <v>200</v>
      </c>
      <c r="D5420">
        <v>0</v>
      </c>
      <c r="E5420" t="s">
        <v>72</v>
      </c>
      <c r="F5420" t="s">
        <v>48</v>
      </c>
      <c r="G5420" s="1" t="s">
        <v>10</v>
      </c>
    </row>
    <row r="5421" spans="1:7">
      <c r="A5421">
        <v>16211560777</v>
      </c>
      <c r="B5421">
        <v>599</v>
      </c>
      <c r="C5421">
        <v>200</v>
      </c>
      <c r="D5421">
        <v>0</v>
      </c>
      <c r="E5421" t="s">
        <v>72</v>
      </c>
      <c r="F5421" t="s">
        <v>48</v>
      </c>
      <c r="G5421" s="1" t="s">
        <v>10</v>
      </c>
    </row>
    <row r="5422" spans="1:7">
      <c r="A5422">
        <v>16211562777</v>
      </c>
      <c r="B5422">
        <v>599</v>
      </c>
      <c r="C5422">
        <v>200</v>
      </c>
      <c r="D5422">
        <v>0</v>
      </c>
      <c r="E5422" t="s">
        <v>72</v>
      </c>
      <c r="F5422" t="s">
        <v>48</v>
      </c>
      <c r="G5422" s="1" t="s">
        <v>10</v>
      </c>
    </row>
    <row r="5423" spans="1:7">
      <c r="A5423">
        <v>16211563777</v>
      </c>
      <c r="B5423">
        <v>599</v>
      </c>
      <c r="C5423">
        <v>200</v>
      </c>
      <c r="D5423">
        <v>0</v>
      </c>
      <c r="E5423" t="s">
        <v>72</v>
      </c>
      <c r="F5423" t="s">
        <v>48</v>
      </c>
      <c r="G5423" s="1" t="s">
        <v>10</v>
      </c>
    </row>
    <row r="5424" spans="1:7">
      <c r="A5424">
        <v>16211565777</v>
      </c>
      <c r="B5424">
        <v>599</v>
      </c>
      <c r="C5424">
        <v>200</v>
      </c>
      <c r="D5424">
        <v>0</v>
      </c>
      <c r="E5424" t="s">
        <v>72</v>
      </c>
      <c r="F5424" t="s">
        <v>48</v>
      </c>
      <c r="G5424" s="1" t="s">
        <v>10</v>
      </c>
    </row>
    <row r="5425" spans="1:7">
      <c r="A5425">
        <v>16211566777</v>
      </c>
      <c r="B5425">
        <v>799</v>
      </c>
      <c r="C5425">
        <v>400</v>
      </c>
      <c r="D5425">
        <v>0</v>
      </c>
      <c r="E5425" t="s">
        <v>72</v>
      </c>
      <c r="F5425" t="s">
        <v>48</v>
      </c>
      <c r="G5425" s="1" t="s">
        <v>10</v>
      </c>
    </row>
    <row r="5426" spans="1:7">
      <c r="A5426">
        <v>16211568777</v>
      </c>
      <c r="B5426">
        <v>599</v>
      </c>
      <c r="C5426">
        <v>200</v>
      </c>
      <c r="D5426">
        <v>0</v>
      </c>
      <c r="E5426" t="s">
        <v>72</v>
      </c>
      <c r="F5426" t="s">
        <v>48</v>
      </c>
      <c r="G5426" s="1" t="s">
        <v>10</v>
      </c>
    </row>
    <row r="5427" spans="1:7">
      <c r="A5427">
        <v>16211569777</v>
      </c>
      <c r="B5427">
        <v>599</v>
      </c>
      <c r="C5427">
        <v>200</v>
      </c>
      <c r="D5427">
        <v>0</v>
      </c>
      <c r="E5427" t="s">
        <v>72</v>
      </c>
      <c r="F5427" t="s">
        <v>48</v>
      </c>
      <c r="G5427" s="1" t="s">
        <v>10</v>
      </c>
    </row>
    <row r="5428" spans="1:7">
      <c r="A5428">
        <v>16268180777</v>
      </c>
      <c r="B5428">
        <v>799</v>
      </c>
      <c r="C5428">
        <v>350</v>
      </c>
      <c r="D5428">
        <v>0</v>
      </c>
      <c r="E5428" t="s">
        <v>72</v>
      </c>
      <c r="F5428" t="s">
        <v>48</v>
      </c>
      <c r="G5428" s="1" t="s">
        <v>10</v>
      </c>
    </row>
    <row r="5429" spans="1:7">
      <c r="A5429">
        <v>16268182777</v>
      </c>
      <c r="B5429">
        <v>799</v>
      </c>
      <c r="C5429">
        <v>350</v>
      </c>
      <c r="D5429">
        <v>0</v>
      </c>
      <c r="E5429" t="s">
        <v>72</v>
      </c>
      <c r="F5429" t="s">
        <v>48</v>
      </c>
      <c r="G5429" s="1" t="s">
        <v>10</v>
      </c>
    </row>
    <row r="5430" spans="1:7">
      <c r="A5430">
        <v>16268186777</v>
      </c>
      <c r="B5430">
        <v>799</v>
      </c>
      <c r="C5430">
        <v>350</v>
      </c>
      <c r="D5430">
        <v>0</v>
      </c>
      <c r="E5430" t="s">
        <v>72</v>
      </c>
      <c r="F5430" t="s">
        <v>48</v>
      </c>
      <c r="G5430" s="1" t="s">
        <v>10</v>
      </c>
    </row>
    <row r="5431" spans="1:7">
      <c r="A5431">
        <v>16220530777</v>
      </c>
      <c r="B5431">
        <v>599</v>
      </c>
      <c r="C5431">
        <v>200</v>
      </c>
      <c r="D5431">
        <v>0</v>
      </c>
      <c r="E5431" t="s">
        <v>72</v>
      </c>
      <c r="F5431" t="s">
        <v>48</v>
      </c>
      <c r="G5431" s="1" t="s">
        <v>10</v>
      </c>
    </row>
    <row r="5432" spans="1:7">
      <c r="A5432">
        <v>16220531777</v>
      </c>
      <c r="B5432">
        <v>599</v>
      </c>
      <c r="C5432">
        <v>200</v>
      </c>
      <c r="D5432">
        <v>0</v>
      </c>
      <c r="E5432" t="s">
        <v>72</v>
      </c>
      <c r="F5432" t="s">
        <v>48</v>
      </c>
      <c r="G5432" s="1" t="s">
        <v>10</v>
      </c>
    </row>
    <row r="5433" spans="1:7">
      <c r="A5433">
        <v>16220532777</v>
      </c>
      <c r="B5433">
        <v>599</v>
      </c>
      <c r="C5433">
        <v>200</v>
      </c>
      <c r="D5433">
        <v>0</v>
      </c>
      <c r="E5433" t="s">
        <v>72</v>
      </c>
      <c r="F5433" t="s">
        <v>48</v>
      </c>
      <c r="G5433" s="1" t="s">
        <v>10</v>
      </c>
    </row>
    <row r="5434" spans="1:7">
      <c r="A5434">
        <v>16220533777</v>
      </c>
      <c r="B5434">
        <v>599</v>
      </c>
      <c r="C5434">
        <v>200</v>
      </c>
      <c r="D5434">
        <v>0</v>
      </c>
      <c r="E5434" t="s">
        <v>72</v>
      </c>
      <c r="F5434" t="s">
        <v>48</v>
      </c>
      <c r="G5434" s="1" t="s">
        <v>10</v>
      </c>
    </row>
    <row r="5435" spans="1:7">
      <c r="A5435">
        <v>16220535777</v>
      </c>
      <c r="B5435">
        <v>599</v>
      </c>
      <c r="C5435">
        <v>200</v>
      </c>
      <c r="D5435">
        <v>0</v>
      </c>
      <c r="E5435" t="s">
        <v>72</v>
      </c>
      <c r="F5435" t="s">
        <v>48</v>
      </c>
      <c r="G5435" s="1" t="s">
        <v>10</v>
      </c>
    </row>
    <row r="5436" spans="1:7">
      <c r="A5436">
        <v>16220536777</v>
      </c>
      <c r="B5436">
        <v>599</v>
      </c>
      <c r="C5436">
        <v>200</v>
      </c>
      <c r="D5436">
        <v>0</v>
      </c>
      <c r="E5436" t="s">
        <v>72</v>
      </c>
      <c r="F5436" t="s">
        <v>48</v>
      </c>
      <c r="G5436" s="1" t="s">
        <v>10</v>
      </c>
    </row>
    <row r="5437" spans="1:7">
      <c r="A5437">
        <v>16220538777</v>
      </c>
      <c r="B5437">
        <v>599</v>
      </c>
      <c r="C5437">
        <v>200</v>
      </c>
      <c r="D5437">
        <v>0</v>
      </c>
      <c r="E5437" t="s">
        <v>72</v>
      </c>
      <c r="F5437" t="s">
        <v>48</v>
      </c>
      <c r="G5437" s="1" t="s">
        <v>10</v>
      </c>
    </row>
    <row r="5438" spans="1:7">
      <c r="A5438">
        <v>16220539777</v>
      </c>
      <c r="B5438">
        <v>599</v>
      </c>
      <c r="C5438">
        <v>200</v>
      </c>
      <c r="D5438">
        <v>0</v>
      </c>
      <c r="E5438" t="s">
        <v>72</v>
      </c>
      <c r="F5438" t="s">
        <v>48</v>
      </c>
      <c r="G5438" s="1" t="s">
        <v>10</v>
      </c>
    </row>
    <row r="5439" spans="1:7">
      <c r="A5439">
        <v>16254300777</v>
      </c>
      <c r="B5439">
        <v>1499</v>
      </c>
      <c r="C5439">
        <v>750</v>
      </c>
      <c r="D5439">
        <v>0</v>
      </c>
      <c r="E5439" t="s">
        <v>72</v>
      </c>
      <c r="F5439" t="s">
        <v>48</v>
      </c>
      <c r="G5439" s="1" t="s">
        <v>10</v>
      </c>
    </row>
    <row r="5440" spans="1:7">
      <c r="A5440">
        <v>16254302777</v>
      </c>
      <c r="B5440">
        <v>1199</v>
      </c>
      <c r="C5440">
        <v>600</v>
      </c>
      <c r="D5440">
        <v>0</v>
      </c>
      <c r="E5440" t="s">
        <v>72</v>
      </c>
      <c r="F5440" t="s">
        <v>48</v>
      </c>
      <c r="G5440" s="1" t="s">
        <v>10</v>
      </c>
    </row>
    <row r="5441" spans="1:7">
      <c r="A5441">
        <v>16254303777</v>
      </c>
      <c r="B5441">
        <v>1199</v>
      </c>
      <c r="C5441">
        <v>600</v>
      </c>
      <c r="D5441">
        <v>0</v>
      </c>
      <c r="E5441" t="s">
        <v>72</v>
      </c>
      <c r="F5441" t="s">
        <v>48</v>
      </c>
      <c r="G5441" s="1" t="s">
        <v>10</v>
      </c>
    </row>
    <row r="5442" spans="1:7">
      <c r="A5442">
        <v>16254304777</v>
      </c>
      <c r="B5442">
        <v>1199</v>
      </c>
      <c r="C5442">
        <v>600</v>
      </c>
      <c r="D5442">
        <v>0</v>
      </c>
      <c r="E5442" t="s">
        <v>72</v>
      </c>
      <c r="F5442" t="s">
        <v>48</v>
      </c>
      <c r="G5442" s="1" t="s">
        <v>10</v>
      </c>
    </row>
    <row r="5443" spans="1:7">
      <c r="A5443">
        <v>16253150777</v>
      </c>
      <c r="B5443">
        <v>999</v>
      </c>
      <c r="C5443">
        <v>500</v>
      </c>
      <c r="D5443">
        <v>0</v>
      </c>
      <c r="E5443" t="s">
        <v>72</v>
      </c>
      <c r="F5443" t="s">
        <v>48</v>
      </c>
      <c r="G5443" s="1" t="s">
        <v>10</v>
      </c>
    </row>
    <row r="5444" spans="1:7">
      <c r="A5444">
        <v>16253151777</v>
      </c>
      <c r="B5444">
        <v>999</v>
      </c>
      <c r="C5444">
        <v>500</v>
      </c>
      <c r="D5444">
        <v>0</v>
      </c>
      <c r="E5444" t="s">
        <v>72</v>
      </c>
      <c r="F5444" t="s">
        <v>48</v>
      </c>
      <c r="G5444" s="1" t="s">
        <v>10</v>
      </c>
    </row>
    <row r="5445" spans="1:7">
      <c r="A5445">
        <v>16253152777</v>
      </c>
      <c r="B5445">
        <v>999</v>
      </c>
      <c r="C5445">
        <v>500</v>
      </c>
      <c r="D5445">
        <v>0</v>
      </c>
      <c r="E5445" t="s">
        <v>72</v>
      </c>
      <c r="F5445" t="s">
        <v>48</v>
      </c>
      <c r="G5445" s="1" t="s">
        <v>10</v>
      </c>
    </row>
    <row r="5446" spans="1:7">
      <c r="A5446">
        <v>16253153777</v>
      </c>
      <c r="B5446">
        <v>999</v>
      </c>
      <c r="C5446">
        <v>500</v>
      </c>
      <c r="D5446">
        <v>0</v>
      </c>
      <c r="E5446" t="s">
        <v>72</v>
      </c>
      <c r="F5446" t="s">
        <v>48</v>
      </c>
      <c r="G5446" s="1" t="s">
        <v>10</v>
      </c>
    </row>
    <row r="5447" spans="1:7">
      <c r="A5447">
        <v>16260230777</v>
      </c>
      <c r="B5447">
        <v>650</v>
      </c>
      <c r="C5447">
        <v>260</v>
      </c>
      <c r="D5447">
        <v>0</v>
      </c>
      <c r="E5447" t="s">
        <v>72</v>
      </c>
      <c r="F5447" t="s">
        <v>48</v>
      </c>
      <c r="G5447" s="1" t="s">
        <v>10</v>
      </c>
    </row>
    <row r="5448" spans="1:7">
      <c r="A5448">
        <v>16260231777</v>
      </c>
      <c r="B5448">
        <v>650</v>
      </c>
      <c r="C5448">
        <v>260</v>
      </c>
      <c r="D5448">
        <v>0</v>
      </c>
      <c r="E5448" t="s">
        <v>72</v>
      </c>
      <c r="F5448" t="s">
        <v>48</v>
      </c>
      <c r="G5448" s="1" t="s">
        <v>10</v>
      </c>
    </row>
    <row r="5449" spans="1:7">
      <c r="A5449">
        <v>16260232777</v>
      </c>
      <c r="B5449">
        <v>650</v>
      </c>
      <c r="C5449">
        <v>260</v>
      </c>
      <c r="D5449">
        <v>0</v>
      </c>
      <c r="E5449" t="s">
        <v>72</v>
      </c>
      <c r="F5449" t="s">
        <v>48</v>
      </c>
      <c r="G5449" s="1" t="s">
        <v>10</v>
      </c>
    </row>
    <row r="5450" spans="1:7">
      <c r="A5450">
        <v>16260233777</v>
      </c>
      <c r="B5450">
        <v>799</v>
      </c>
      <c r="C5450">
        <v>350</v>
      </c>
      <c r="D5450">
        <v>0</v>
      </c>
      <c r="E5450" t="s">
        <v>72</v>
      </c>
      <c r="F5450" t="s">
        <v>48</v>
      </c>
      <c r="G5450" s="1" t="s">
        <v>10</v>
      </c>
    </row>
    <row r="5451" spans="1:7">
      <c r="A5451">
        <v>16260235777</v>
      </c>
      <c r="B5451">
        <v>650</v>
      </c>
      <c r="C5451">
        <v>260</v>
      </c>
      <c r="D5451">
        <v>0</v>
      </c>
      <c r="E5451" t="s">
        <v>72</v>
      </c>
      <c r="F5451" t="s">
        <v>48</v>
      </c>
      <c r="G5451" s="1" t="s">
        <v>10</v>
      </c>
    </row>
    <row r="5452" spans="1:7">
      <c r="A5452">
        <v>16260236777</v>
      </c>
      <c r="B5452">
        <v>650</v>
      </c>
      <c r="C5452">
        <v>260</v>
      </c>
      <c r="D5452">
        <v>0</v>
      </c>
      <c r="E5452" t="s">
        <v>72</v>
      </c>
      <c r="F5452" t="s">
        <v>48</v>
      </c>
      <c r="G5452" s="1" t="s">
        <v>10</v>
      </c>
    </row>
    <row r="5453" spans="1:7">
      <c r="A5453">
        <v>16260239777</v>
      </c>
      <c r="B5453">
        <v>650</v>
      </c>
      <c r="C5453">
        <v>260</v>
      </c>
      <c r="D5453">
        <v>0</v>
      </c>
      <c r="E5453" t="s">
        <v>72</v>
      </c>
      <c r="F5453" t="s">
        <v>48</v>
      </c>
      <c r="G5453" s="1" t="s">
        <v>10</v>
      </c>
    </row>
    <row r="5454" spans="1:7">
      <c r="A5454">
        <v>16738490777</v>
      </c>
      <c r="B5454">
        <v>599</v>
      </c>
      <c r="C5454">
        <v>200</v>
      </c>
      <c r="D5454">
        <v>0</v>
      </c>
      <c r="E5454" t="s">
        <v>72</v>
      </c>
      <c r="F5454" t="s">
        <v>57</v>
      </c>
      <c r="G5454" s="1" t="s">
        <v>10</v>
      </c>
    </row>
    <row r="5455" spans="1:7">
      <c r="A5455">
        <v>16738492777</v>
      </c>
      <c r="B5455">
        <v>599</v>
      </c>
      <c r="C5455">
        <v>200</v>
      </c>
      <c r="D5455">
        <v>0</v>
      </c>
      <c r="E5455" t="s">
        <v>72</v>
      </c>
      <c r="F5455" t="s">
        <v>57</v>
      </c>
      <c r="G5455" s="1" t="s">
        <v>10</v>
      </c>
    </row>
    <row r="5456" spans="1:7">
      <c r="A5456">
        <v>16738493777</v>
      </c>
      <c r="B5456">
        <v>599</v>
      </c>
      <c r="C5456">
        <v>200</v>
      </c>
      <c r="D5456">
        <v>0</v>
      </c>
      <c r="E5456" t="s">
        <v>72</v>
      </c>
      <c r="F5456" t="s">
        <v>57</v>
      </c>
      <c r="G5456" s="1" t="s">
        <v>10</v>
      </c>
    </row>
    <row r="5457" spans="1:7">
      <c r="A5457">
        <v>16738494777</v>
      </c>
      <c r="B5457">
        <v>599</v>
      </c>
      <c r="C5457">
        <v>200</v>
      </c>
      <c r="D5457">
        <v>0</v>
      </c>
      <c r="E5457" t="s">
        <v>72</v>
      </c>
      <c r="F5457" t="s">
        <v>57</v>
      </c>
      <c r="G5457" s="1" t="s">
        <v>10</v>
      </c>
    </row>
    <row r="5458" spans="1:7">
      <c r="A5458">
        <v>16738495777</v>
      </c>
      <c r="B5458">
        <v>599</v>
      </c>
      <c r="C5458">
        <v>200</v>
      </c>
      <c r="D5458">
        <v>0</v>
      </c>
      <c r="E5458" t="s">
        <v>72</v>
      </c>
      <c r="F5458" t="s">
        <v>57</v>
      </c>
      <c r="G5458" s="1" t="s">
        <v>10</v>
      </c>
    </row>
    <row r="5459" spans="1:7">
      <c r="A5459">
        <v>16263881777</v>
      </c>
      <c r="B5459">
        <v>1599</v>
      </c>
      <c r="C5459">
        <v>800</v>
      </c>
      <c r="D5459">
        <v>0</v>
      </c>
      <c r="E5459" t="s">
        <v>72</v>
      </c>
      <c r="F5459" t="s">
        <v>48</v>
      </c>
      <c r="G5459" s="1" t="s">
        <v>10</v>
      </c>
    </row>
    <row r="5460" spans="1:7">
      <c r="A5460">
        <v>16263882777</v>
      </c>
      <c r="B5460">
        <v>1599</v>
      </c>
      <c r="C5460">
        <v>800</v>
      </c>
      <c r="D5460">
        <v>0</v>
      </c>
      <c r="E5460" t="s">
        <v>72</v>
      </c>
      <c r="F5460" t="s">
        <v>48</v>
      </c>
      <c r="G5460" s="1" t="s">
        <v>10</v>
      </c>
    </row>
    <row r="5461" spans="1:7">
      <c r="A5461">
        <v>16263883777</v>
      </c>
      <c r="B5461">
        <v>1599</v>
      </c>
      <c r="C5461">
        <v>800</v>
      </c>
      <c r="D5461">
        <v>0</v>
      </c>
      <c r="E5461" t="s">
        <v>72</v>
      </c>
      <c r="F5461" t="s">
        <v>48</v>
      </c>
      <c r="G5461" s="1" t="s">
        <v>10</v>
      </c>
    </row>
    <row r="5462" spans="1:7">
      <c r="A5462">
        <v>16263884777</v>
      </c>
      <c r="B5462">
        <v>799</v>
      </c>
      <c r="C5462">
        <v>400</v>
      </c>
      <c r="D5462">
        <v>0</v>
      </c>
      <c r="E5462" t="s">
        <v>72</v>
      </c>
      <c r="F5462" t="s">
        <v>48</v>
      </c>
      <c r="G5462" s="1" t="s">
        <v>10</v>
      </c>
    </row>
    <row r="5463" spans="1:7">
      <c r="A5463">
        <v>16570392777</v>
      </c>
      <c r="B5463">
        <v>959</v>
      </c>
      <c r="C5463">
        <v>480</v>
      </c>
      <c r="D5463">
        <v>0</v>
      </c>
      <c r="E5463" t="s">
        <v>72</v>
      </c>
      <c r="F5463" t="s">
        <v>21</v>
      </c>
      <c r="G5463" s="1" t="s">
        <v>10</v>
      </c>
    </row>
    <row r="5464" spans="1:7">
      <c r="A5464">
        <v>16570393777</v>
      </c>
      <c r="B5464">
        <v>959</v>
      </c>
      <c r="C5464">
        <v>480</v>
      </c>
      <c r="D5464">
        <v>0</v>
      </c>
      <c r="E5464" t="s">
        <v>72</v>
      </c>
      <c r="F5464" t="s">
        <v>21</v>
      </c>
      <c r="G5464" s="1" t="s">
        <v>10</v>
      </c>
    </row>
    <row r="5465" spans="1:7">
      <c r="A5465">
        <v>16570201777</v>
      </c>
      <c r="B5465">
        <v>959</v>
      </c>
      <c r="C5465">
        <v>480</v>
      </c>
      <c r="D5465">
        <v>0</v>
      </c>
      <c r="E5465" t="s">
        <v>72</v>
      </c>
      <c r="F5465" t="s">
        <v>21</v>
      </c>
      <c r="G5465" s="1" t="s">
        <v>10</v>
      </c>
    </row>
    <row r="5466" spans="1:7">
      <c r="A5466">
        <v>16570203777</v>
      </c>
      <c r="B5466">
        <v>959</v>
      </c>
      <c r="C5466">
        <v>480</v>
      </c>
      <c r="D5466">
        <v>0</v>
      </c>
      <c r="E5466" t="s">
        <v>72</v>
      </c>
      <c r="F5466" t="s">
        <v>21</v>
      </c>
      <c r="G5466" s="1" t="s">
        <v>10</v>
      </c>
    </row>
    <row r="5467" spans="1:7">
      <c r="A5467">
        <v>16570130777</v>
      </c>
      <c r="B5467">
        <v>959</v>
      </c>
      <c r="C5467">
        <v>480</v>
      </c>
      <c r="D5467">
        <v>0</v>
      </c>
      <c r="E5467" t="s">
        <v>72</v>
      </c>
      <c r="F5467" t="s">
        <v>21</v>
      </c>
      <c r="G5467" s="1" t="s">
        <v>10</v>
      </c>
    </row>
    <row r="5468" spans="1:7">
      <c r="A5468">
        <v>16570132777</v>
      </c>
      <c r="B5468">
        <v>959</v>
      </c>
      <c r="C5468">
        <v>480</v>
      </c>
      <c r="D5468">
        <v>0</v>
      </c>
      <c r="E5468" t="s">
        <v>72</v>
      </c>
      <c r="F5468" t="s">
        <v>21</v>
      </c>
      <c r="G5468" s="1" t="s">
        <v>10</v>
      </c>
    </row>
    <row r="5469" spans="1:7">
      <c r="A5469">
        <v>16570133777</v>
      </c>
      <c r="B5469">
        <v>1199</v>
      </c>
      <c r="C5469">
        <v>600</v>
      </c>
      <c r="D5469">
        <v>0</v>
      </c>
      <c r="E5469" t="s">
        <v>72</v>
      </c>
      <c r="F5469" t="s">
        <v>21</v>
      </c>
      <c r="G5469" s="1" t="s">
        <v>10</v>
      </c>
    </row>
    <row r="5470" spans="1:7">
      <c r="A5470">
        <v>16570135777</v>
      </c>
      <c r="B5470">
        <v>959</v>
      </c>
      <c r="C5470">
        <v>480</v>
      </c>
      <c r="D5470">
        <v>0</v>
      </c>
      <c r="E5470" t="s">
        <v>72</v>
      </c>
      <c r="F5470" t="s">
        <v>21</v>
      </c>
      <c r="G5470" s="1" t="s">
        <v>10</v>
      </c>
    </row>
    <row r="5471" spans="1:7">
      <c r="A5471">
        <v>16570138777</v>
      </c>
      <c r="B5471">
        <v>959</v>
      </c>
      <c r="C5471">
        <v>480</v>
      </c>
      <c r="D5471">
        <v>0</v>
      </c>
      <c r="E5471" t="s">
        <v>72</v>
      </c>
      <c r="F5471" t="s">
        <v>21</v>
      </c>
      <c r="G5471" s="1" t="s">
        <v>10</v>
      </c>
    </row>
    <row r="5472" spans="1:7">
      <c r="A5472">
        <v>16570139777</v>
      </c>
      <c r="B5472">
        <v>959</v>
      </c>
      <c r="C5472">
        <v>480</v>
      </c>
      <c r="D5472">
        <v>0</v>
      </c>
      <c r="E5472" t="s">
        <v>72</v>
      </c>
      <c r="F5472" t="s">
        <v>21</v>
      </c>
      <c r="G5472" s="1" t="s">
        <v>10</v>
      </c>
    </row>
    <row r="5473" spans="1:7">
      <c r="A5473">
        <v>16226350777</v>
      </c>
      <c r="B5473">
        <v>959</v>
      </c>
      <c r="C5473">
        <v>480</v>
      </c>
      <c r="D5473">
        <v>0</v>
      </c>
      <c r="E5473" t="s">
        <v>72</v>
      </c>
      <c r="F5473" t="s">
        <v>58</v>
      </c>
      <c r="G5473" s="1" t="s">
        <v>10</v>
      </c>
    </row>
    <row r="5474" spans="1:7">
      <c r="A5474">
        <v>16226351777</v>
      </c>
      <c r="B5474">
        <v>959</v>
      </c>
      <c r="C5474">
        <v>480</v>
      </c>
      <c r="D5474">
        <v>0</v>
      </c>
      <c r="E5474" t="s">
        <v>72</v>
      </c>
      <c r="F5474" t="s">
        <v>58</v>
      </c>
      <c r="G5474" s="1" t="s">
        <v>10</v>
      </c>
    </row>
    <row r="5475" spans="1:7">
      <c r="A5475">
        <v>16226352777</v>
      </c>
      <c r="B5475">
        <v>959</v>
      </c>
      <c r="C5475">
        <v>480</v>
      </c>
      <c r="D5475">
        <v>0</v>
      </c>
      <c r="E5475" t="s">
        <v>72</v>
      </c>
      <c r="F5475" t="s">
        <v>58</v>
      </c>
      <c r="G5475" s="1" t="s">
        <v>10</v>
      </c>
    </row>
    <row r="5476" spans="1:7">
      <c r="A5476">
        <v>16226353777</v>
      </c>
      <c r="B5476">
        <v>959</v>
      </c>
      <c r="C5476">
        <v>480</v>
      </c>
      <c r="D5476">
        <v>0</v>
      </c>
      <c r="E5476" t="s">
        <v>72</v>
      </c>
      <c r="F5476" t="s">
        <v>58</v>
      </c>
      <c r="G5476" s="1" t="s">
        <v>10</v>
      </c>
    </row>
    <row r="5477" spans="1:7">
      <c r="A5477">
        <v>16226355777</v>
      </c>
      <c r="B5477">
        <v>1199</v>
      </c>
      <c r="C5477">
        <v>600</v>
      </c>
      <c r="D5477">
        <v>0</v>
      </c>
      <c r="E5477" t="s">
        <v>72</v>
      </c>
      <c r="F5477" t="s">
        <v>58</v>
      </c>
      <c r="G5477" s="1" t="s">
        <v>10</v>
      </c>
    </row>
    <row r="5478" spans="1:7">
      <c r="A5478">
        <v>16226358777</v>
      </c>
      <c r="B5478">
        <v>959</v>
      </c>
      <c r="C5478">
        <v>480</v>
      </c>
      <c r="D5478">
        <v>0</v>
      </c>
      <c r="E5478" t="s">
        <v>72</v>
      </c>
      <c r="F5478" t="s">
        <v>58</v>
      </c>
      <c r="G5478" s="1" t="s">
        <v>10</v>
      </c>
    </row>
    <row r="5479" spans="1:7">
      <c r="A5479">
        <v>16226359777</v>
      </c>
      <c r="B5479">
        <v>959</v>
      </c>
      <c r="C5479">
        <v>480</v>
      </c>
      <c r="D5479">
        <v>0</v>
      </c>
      <c r="E5479" t="s">
        <v>72</v>
      </c>
      <c r="F5479" t="s">
        <v>58</v>
      </c>
      <c r="G5479" s="1" t="s">
        <v>10</v>
      </c>
    </row>
    <row r="5480" spans="1:7">
      <c r="A5480">
        <v>17000031777</v>
      </c>
      <c r="B5480">
        <v>1999</v>
      </c>
      <c r="C5480">
        <v>1000</v>
      </c>
      <c r="D5480">
        <v>0</v>
      </c>
      <c r="E5480" t="s">
        <v>72</v>
      </c>
      <c r="F5480" t="s">
        <v>59</v>
      </c>
      <c r="G5480" s="1" t="s">
        <v>10</v>
      </c>
    </row>
    <row r="5481" spans="1:7">
      <c r="A5481">
        <v>17000038777</v>
      </c>
      <c r="B5481">
        <v>1999</v>
      </c>
      <c r="C5481">
        <v>1000</v>
      </c>
      <c r="D5481">
        <v>0</v>
      </c>
      <c r="E5481" t="s">
        <v>72</v>
      </c>
      <c r="F5481" t="s">
        <v>59</v>
      </c>
      <c r="G5481" s="1" t="s">
        <v>10</v>
      </c>
    </row>
    <row r="5482" spans="1:7">
      <c r="A5482">
        <v>17000115777</v>
      </c>
      <c r="B5482">
        <v>1999</v>
      </c>
      <c r="C5482">
        <v>1000</v>
      </c>
      <c r="D5482">
        <v>0</v>
      </c>
      <c r="E5482" t="s">
        <v>72</v>
      </c>
      <c r="F5482" t="s">
        <v>59</v>
      </c>
      <c r="G5482" s="1" t="s">
        <v>10</v>
      </c>
    </row>
    <row r="5483" spans="1:7">
      <c r="A5483">
        <v>17000118777</v>
      </c>
      <c r="B5483">
        <v>1999</v>
      </c>
      <c r="C5483">
        <v>1000</v>
      </c>
      <c r="D5483">
        <v>0</v>
      </c>
      <c r="E5483" t="s">
        <v>72</v>
      </c>
      <c r="F5483" t="s">
        <v>59</v>
      </c>
      <c r="G5483" s="1" t="s">
        <v>10</v>
      </c>
    </row>
    <row r="5484" spans="1:7">
      <c r="A5484">
        <v>17000119777</v>
      </c>
      <c r="B5484">
        <v>1999</v>
      </c>
      <c r="C5484">
        <v>1000</v>
      </c>
      <c r="D5484">
        <v>0</v>
      </c>
      <c r="E5484" t="s">
        <v>72</v>
      </c>
      <c r="F5484" t="s">
        <v>59</v>
      </c>
      <c r="G5484" s="1" t="s">
        <v>10</v>
      </c>
    </row>
    <row r="5485" spans="1:7">
      <c r="A5485">
        <v>17000160777</v>
      </c>
      <c r="B5485">
        <v>799</v>
      </c>
      <c r="C5485">
        <v>400</v>
      </c>
      <c r="D5485">
        <v>0</v>
      </c>
      <c r="E5485" t="s">
        <v>72</v>
      </c>
      <c r="F5485" t="s">
        <v>59</v>
      </c>
      <c r="G5485" s="1" t="s">
        <v>10</v>
      </c>
    </row>
    <row r="5486" spans="1:7">
      <c r="A5486">
        <v>17000161777</v>
      </c>
      <c r="B5486">
        <v>799</v>
      </c>
      <c r="C5486">
        <v>400</v>
      </c>
      <c r="D5486">
        <v>0</v>
      </c>
      <c r="E5486" t="s">
        <v>72</v>
      </c>
      <c r="F5486" t="s">
        <v>59</v>
      </c>
      <c r="G5486" s="1" t="s">
        <v>10</v>
      </c>
    </row>
    <row r="5487" spans="1:7">
      <c r="A5487">
        <v>17000162777</v>
      </c>
      <c r="B5487">
        <v>799</v>
      </c>
      <c r="C5487">
        <v>400</v>
      </c>
      <c r="D5487">
        <v>0</v>
      </c>
      <c r="E5487" t="s">
        <v>72</v>
      </c>
      <c r="F5487" t="s">
        <v>59</v>
      </c>
      <c r="G5487" s="1" t="s">
        <v>10</v>
      </c>
    </row>
    <row r="5488" spans="1:7">
      <c r="A5488">
        <v>17000166777</v>
      </c>
      <c r="B5488">
        <v>1199</v>
      </c>
      <c r="C5488">
        <v>600</v>
      </c>
      <c r="D5488">
        <v>0</v>
      </c>
      <c r="E5488" t="s">
        <v>72</v>
      </c>
      <c r="F5488" t="s">
        <v>59</v>
      </c>
      <c r="G5488" s="1" t="s">
        <v>10</v>
      </c>
    </row>
    <row r="5489" spans="1:7">
      <c r="A5489">
        <v>17000169777</v>
      </c>
      <c r="B5489">
        <v>799</v>
      </c>
      <c r="C5489">
        <v>400</v>
      </c>
      <c r="D5489">
        <v>0</v>
      </c>
      <c r="E5489" t="s">
        <v>72</v>
      </c>
      <c r="F5489" t="s">
        <v>60</v>
      </c>
      <c r="G5489" s="1" t="s">
        <v>10</v>
      </c>
    </row>
    <row r="5490" spans="1:7">
      <c r="A5490">
        <v>17000203777</v>
      </c>
      <c r="B5490">
        <v>1199</v>
      </c>
      <c r="C5490">
        <v>600</v>
      </c>
      <c r="D5490">
        <v>0</v>
      </c>
      <c r="E5490" t="s">
        <v>72</v>
      </c>
      <c r="F5490" t="s">
        <v>60</v>
      </c>
      <c r="G5490" s="1" t="s">
        <v>10</v>
      </c>
    </row>
    <row r="5491" spans="1:7">
      <c r="A5491">
        <v>17000206777</v>
      </c>
      <c r="B5491">
        <v>1199</v>
      </c>
      <c r="C5491">
        <v>600</v>
      </c>
      <c r="D5491">
        <v>0</v>
      </c>
      <c r="E5491" t="s">
        <v>72</v>
      </c>
      <c r="F5491" t="s">
        <v>60</v>
      </c>
      <c r="G5491" s="1" t="s">
        <v>10</v>
      </c>
    </row>
    <row r="5492" spans="1:7">
      <c r="A5492">
        <v>17000208777</v>
      </c>
      <c r="B5492">
        <v>1199</v>
      </c>
      <c r="C5492">
        <v>600</v>
      </c>
      <c r="D5492">
        <v>0</v>
      </c>
      <c r="E5492" t="s">
        <v>72</v>
      </c>
      <c r="F5492" t="s">
        <v>60</v>
      </c>
      <c r="G5492" s="1" t="s">
        <v>10</v>
      </c>
    </row>
    <row r="5493" spans="1:7">
      <c r="A5493">
        <v>17000209777</v>
      </c>
      <c r="B5493">
        <v>1199</v>
      </c>
      <c r="C5493">
        <v>600</v>
      </c>
      <c r="D5493">
        <v>0</v>
      </c>
      <c r="E5493" t="s">
        <v>72</v>
      </c>
      <c r="F5493" t="s">
        <v>60</v>
      </c>
      <c r="G5493" s="1" t="s">
        <v>10</v>
      </c>
    </row>
    <row r="5494" spans="1:7">
      <c r="A5494">
        <v>17011910777</v>
      </c>
      <c r="B5494">
        <v>599</v>
      </c>
      <c r="C5494">
        <v>200</v>
      </c>
      <c r="D5494">
        <v>0</v>
      </c>
      <c r="E5494" t="s">
        <v>72</v>
      </c>
      <c r="F5494" t="s">
        <v>60</v>
      </c>
      <c r="G5494" s="1" t="s">
        <v>10</v>
      </c>
    </row>
    <row r="5495" spans="1:7">
      <c r="A5495">
        <v>17011912777</v>
      </c>
      <c r="B5495">
        <v>599</v>
      </c>
      <c r="C5495">
        <v>200</v>
      </c>
      <c r="D5495">
        <v>0</v>
      </c>
      <c r="E5495" t="s">
        <v>72</v>
      </c>
      <c r="F5495" t="s">
        <v>60</v>
      </c>
      <c r="G5495" s="1" t="s">
        <v>10</v>
      </c>
    </row>
    <row r="5496" spans="1:7">
      <c r="A5496">
        <v>17011913777</v>
      </c>
      <c r="B5496">
        <v>599</v>
      </c>
      <c r="C5496">
        <v>200</v>
      </c>
      <c r="D5496">
        <v>0</v>
      </c>
      <c r="E5496" t="s">
        <v>72</v>
      </c>
      <c r="F5496" t="s">
        <v>60</v>
      </c>
      <c r="G5496" s="1" t="s">
        <v>10</v>
      </c>
    </row>
    <row r="5497" spans="1:7">
      <c r="A5497">
        <v>17130098777</v>
      </c>
      <c r="B5497">
        <v>599</v>
      </c>
      <c r="C5497">
        <v>200</v>
      </c>
      <c r="D5497">
        <v>0</v>
      </c>
      <c r="E5497" t="s">
        <v>72</v>
      </c>
      <c r="F5497" t="s">
        <v>60</v>
      </c>
      <c r="G5497" s="1" t="s">
        <v>10</v>
      </c>
    </row>
    <row r="5498" spans="1:7">
      <c r="A5498">
        <v>17137192777</v>
      </c>
      <c r="B5498">
        <v>599</v>
      </c>
      <c r="C5498">
        <v>200</v>
      </c>
      <c r="D5498">
        <v>0</v>
      </c>
      <c r="E5498" t="s">
        <v>72</v>
      </c>
      <c r="F5498" t="s">
        <v>60</v>
      </c>
      <c r="G5498" s="1" t="s">
        <v>10</v>
      </c>
    </row>
    <row r="5499" spans="1:7">
      <c r="A5499">
        <v>17150361777</v>
      </c>
      <c r="B5499">
        <v>599</v>
      </c>
      <c r="C5499">
        <v>200</v>
      </c>
      <c r="D5499">
        <v>0</v>
      </c>
      <c r="E5499" t="s">
        <v>72</v>
      </c>
      <c r="F5499" t="s">
        <v>60</v>
      </c>
      <c r="G5499" s="1" t="s">
        <v>10</v>
      </c>
    </row>
    <row r="5500" spans="1:7">
      <c r="A5500">
        <v>17150362777</v>
      </c>
      <c r="B5500">
        <v>599</v>
      </c>
      <c r="C5500">
        <v>200</v>
      </c>
      <c r="D5500">
        <v>0</v>
      </c>
      <c r="E5500" t="s">
        <v>72</v>
      </c>
      <c r="F5500" t="s">
        <v>60</v>
      </c>
      <c r="G5500" s="1" t="s">
        <v>10</v>
      </c>
    </row>
    <row r="5501" spans="1:7">
      <c r="A5501">
        <v>17150363777</v>
      </c>
      <c r="B5501">
        <v>599</v>
      </c>
      <c r="C5501">
        <v>200</v>
      </c>
      <c r="D5501">
        <v>0</v>
      </c>
      <c r="E5501" t="s">
        <v>72</v>
      </c>
      <c r="F5501" t="s">
        <v>60</v>
      </c>
      <c r="G5501" s="1" t="s">
        <v>10</v>
      </c>
    </row>
    <row r="5502" spans="1:7">
      <c r="A5502">
        <v>17151950777</v>
      </c>
      <c r="B5502">
        <v>799</v>
      </c>
      <c r="C5502">
        <v>300</v>
      </c>
      <c r="D5502">
        <v>0</v>
      </c>
      <c r="E5502" t="s">
        <v>72</v>
      </c>
      <c r="F5502" t="s">
        <v>60</v>
      </c>
      <c r="G5502" s="1" t="s">
        <v>10</v>
      </c>
    </row>
    <row r="5503" spans="1:7">
      <c r="A5503">
        <v>17151951777</v>
      </c>
      <c r="B5503">
        <v>799</v>
      </c>
      <c r="C5503">
        <v>300</v>
      </c>
      <c r="D5503">
        <v>0</v>
      </c>
      <c r="E5503" t="s">
        <v>72</v>
      </c>
      <c r="F5503" t="s">
        <v>60</v>
      </c>
      <c r="G5503" s="1" t="s">
        <v>10</v>
      </c>
    </row>
    <row r="5504" spans="1:7">
      <c r="A5504">
        <v>17151952777</v>
      </c>
      <c r="B5504">
        <v>799</v>
      </c>
      <c r="C5504">
        <v>300</v>
      </c>
      <c r="D5504">
        <v>0</v>
      </c>
      <c r="E5504" t="s">
        <v>72</v>
      </c>
      <c r="F5504" t="s">
        <v>60</v>
      </c>
      <c r="G5504" s="1" t="s">
        <v>10</v>
      </c>
    </row>
    <row r="5505" spans="1:7">
      <c r="A5505">
        <v>17151953777</v>
      </c>
      <c r="B5505">
        <v>799</v>
      </c>
      <c r="C5505">
        <v>300</v>
      </c>
      <c r="D5505">
        <v>0</v>
      </c>
      <c r="E5505" t="s">
        <v>72</v>
      </c>
      <c r="F5505" t="s">
        <v>60</v>
      </c>
      <c r="G5505" s="1" t="s">
        <v>10</v>
      </c>
    </row>
    <row r="5506" spans="1:7">
      <c r="A5506">
        <v>17151958777</v>
      </c>
      <c r="B5506">
        <v>799</v>
      </c>
      <c r="C5506">
        <v>300</v>
      </c>
      <c r="D5506">
        <v>0</v>
      </c>
      <c r="E5506" t="s">
        <v>72</v>
      </c>
      <c r="F5506" t="s">
        <v>60</v>
      </c>
      <c r="G5506" s="1" t="s">
        <v>10</v>
      </c>
    </row>
    <row r="5507" spans="1:7">
      <c r="A5507">
        <v>17151959777</v>
      </c>
      <c r="B5507">
        <v>799</v>
      </c>
      <c r="C5507">
        <v>300</v>
      </c>
      <c r="D5507">
        <v>0</v>
      </c>
      <c r="E5507" t="s">
        <v>72</v>
      </c>
      <c r="F5507" t="s">
        <v>60</v>
      </c>
      <c r="G5507" s="1" t="s">
        <v>10</v>
      </c>
    </row>
    <row r="5508" spans="1:7">
      <c r="A5508">
        <v>17152050777</v>
      </c>
      <c r="B5508">
        <v>599</v>
      </c>
      <c r="C5508">
        <v>200</v>
      </c>
      <c r="D5508">
        <v>0</v>
      </c>
      <c r="E5508" t="s">
        <v>72</v>
      </c>
      <c r="F5508" t="s">
        <v>60</v>
      </c>
      <c r="G5508" s="1" t="s">
        <v>10</v>
      </c>
    </row>
    <row r="5509" spans="1:7">
      <c r="A5509">
        <v>17152051777</v>
      </c>
      <c r="B5509">
        <v>599</v>
      </c>
      <c r="C5509">
        <v>200</v>
      </c>
      <c r="D5509">
        <v>0</v>
      </c>
      <c r="E5509" t="s">
        <v>72</v>
      </c>
      <c r="F5509" t="s">
        <v>60</v>
      </c>
      <c r="G5509" s="1" t="s">
        <v>10</v>
      </c>
    </row>
    <row r="5510" spans="1:7">
      <c r="A5510">
        <v>17152052777</v>
      </c>
      <c r="B5510">
        <v>599</v>
      </c>
      <c r="C5510">
        <v>200</v>
      </c>
      <c r="D5510">
        <v>0</v>
      </c>
      <c r="E5510" t="s">
        <v>72</v>
      </c>
      <c r="F5510" t="s">
        <v>60</v>
      </c>
      <c r="G5510" s="1" t="s">
        <v>10</v>
      </c>
    </row>
    <row r="5511" spans="1:7">
      <c r="A5511">
        <v>17152053777</v>
      </c>
      <c r="B5511">
        <v>599</v>
      </c>
      <c r="C5511">
        <v>200</v>
      </c>
      <c r="D5511">
        <v>0</v>
      </c>
      <c r="E5511" t="s">
        <v>72</v>
      </c>
      <c r="F5511" t="s">
        <v>60</v>
      </c>
      <c r="G5511" s="1" t="s">
        <v>10</v>
      </c>
    </row>
    <row r="5512" spans="1:7">
      <c r="A5512">
        <v>17152058777</v>
      </c>
      <c r="B5512">
        <v>599</v>
      </c>
      <c r="C5512">
        <v>200</v>
      </c>
      <c r="D5512">
        <v>0</v>
      </c>
      <c r="E5512" t="s">
        <v>72</v>
      </c>
      <c r="F5512" t="s">
        <v>60</v>
      </c>
      <c r="G5512" s="1" t="s">
        <v>10</v>
      </c>
    </row>
    <row r="5513" spans="1:7">
      <c r="A5513">
        <v>17153155777</v>
      </c>
      <c r="B5513">
        <v>799</v>
      </c>
      <c r="C5513">
        <v>300</v>
      </c>
      <c r="D5513">
        <v>0</v>
      </c>
      <c r="E5513" t="s">
        <v>72</v>
      </c>
      <c r="F5513" t="s">
        <v>60</v>
      </c>
      <c r="G5513" s="1" t="s">
        <v>10</v>
      </c>
    </row>
    <row r="5514" spans="1:7">
      <c r="A5514">
        <v>17163120777</v>
      </c>
      <c r="B5514">
        <v>599</v>
      </c>
      <c r="C5514">
        <v>200</v>
      </c>
      <c r="D5514">
        <v>0</v>
      </c>
      <c r="E5514" t="s">
        <v>72</v>
      </c>
      <c r="F5514" t="s">
        <v>60</v>
      </c>
      <c r="G5514" s="1" t="s">
        <v>10</v>
      </c>
    </row>
    <row r="5515" spans="1:7">
      <c r="A5515">
        <v>17163122777</v>
      </c>
      <c r="B5515">
        <v>699</v>
      </c>
      <c r="C5515">
        <v>240</v>
      </c>
      <c r="D5515">
        <v>0</v>
      </c>
      <c r="E5515" t="s">
        <v>72</v>
      </c>
      <c r="F5515" t="s">
        <v>60</v>
      </c>
      <c r="G5515" s="1" t="s">
        <v>10</v>
      </c>
    </row>
    <row r="5516" spans="1:7">
      <c r="A5516">
        <v>17163123777</v>
      </c>
      <c r="B5516">
        <v>799</v>
      </c>
      <c r="C5516">
        <v>300</v>
      </c>
      <c r="D5516">
        <v>0</v>
      </c>
      <c r="E5516" t="s">
        <v>72</v>
      </c>
      <c r="F5516" t="s">
        <v>60</v>
      </c>
      <c r="G5516" s="1" t="s">
        <v>10</v>
      </c>
    </row>
    <row r="5517" spans="1:7">
      <c r="A5517">
        <v>17163125777</v>
      </c>
      <c r="B5517">
        <v>599</v>
      </c>
      <c r="C5517">
        <v>200</v>
      </c>
      <c r="D5517">
        <v>0</v>
      </c>
      <c r="E5517" t="s">
        <v>72</v>
      </c>
      <c r="F5517" t="s">
        <v>60</v>
      </c>
      <c r="G5517" s="1" t="s">
        <v>10</v>
      </c>
    </row>
    <row r="5518" spans="1:7">
      <c r="A5518">
        <v>17163126777</v>
      </c>
      <c r="B5518">
        <v>599</v>
      </c>
      <c r="C5518">
        <v>200</v>
      </c>
      <c r="D5518">
        <v>0</v>
      </c>
      <c r="E5518" t="s">
        <v>72</v>
      </c>
      <c r="F5518" t="s">
        <v>60</v>
      </c>
      <c r="G5518" s="1" t="s">
        <v>10</v>
      </c>
    </row>
    <row r="5519" spans="1:7">
      <c r="A5519">
        <v>17163129777</v>
      </c>
      <c r="B5519">
        <v>599</v>
      </c>
      <c r="C5519">
        <v>200</v>
      </c>
      <c r="D5519">
        <v>0</v>
      </c>
      <c r="E5519" t="s">
        <v>72</v>
      </c>
      <c r="F5519" t="s">
        <v>60</v>
      </c>
      <c r="G5519" s="1" t="s">
        <v>10</v>
      </c>
    </row>
    <row r="5520" spans="1:7">
      <c r="A5520">
        <v>17191756777</v>
      </c>
      <c r="B5520">
        <v>799</v>
      </c>
      <c r="C5520">
        <v>300</v>
      </c>
      <c r="D5520">
        <v>0</v>
      </c>
      <c r="E5520" t="s">
        <v>72</v>
      </c>
      <c r="F5520" t="s">
        <v>60</v>
      </c>
      <c r="G5520" s="1" t="s">
        <v>10</v>
      </c>
    </row>
    <row r="5521" spans="1:7">
      <c r="A5521">
        <v>16510810777</v>
      </c>
      <c r="B5521">
        <v>799</v>
      </c>
      <c r="C5521">
        <v>300</v>
      </c>
      <c r="D5521">
        <v>0</v>
      </c>
      <c r="E5521" t="s">
        <v>72</v>
      </c>
      <c r="F5521" t="s">
        <v>61</v>
      </c>
      <c r="G5521" s="1" t="s">
        <v>10</v>
      </c>
    </row>
    <row r="5522" spans="1:7">
      <c r="A5522">
        <v>16510811777</v>
      </c>
      <c r="B5522">
        <v>799</v>
      </c>
      <c r="C5522">
        <v>400</v>
      </c>
      <c r="D5522">
        <v>0</v>
      </c>
      <c r="E5522" t="s">
        <v>72</v>
      </c>
      <c r="F5522" t="s">
        <v>61</v>
      </c>
      <c r="G5522" s="1" t="s">
        <v>10</v>
      </c>
    </row>
    <row r="5523" spans="1:7">
      <c r="A5523">
        <v>16510812777</v>
      </c>
      <c r="B5523">
        <v>799</v>
      </c>
      <c r="C5523">
        <v>300</v>
      </c>
      <c r="D5523">
        <v>0</v>
      </c>
      <c r="E5523" t="s">
        <v>72</v>
      </c>
      <c r="F5523" t="s">
        <v>61</v>
      </c>
      <c r="G5523" s="1" t="s">
        <v>10</v>
      </c>
    </row>
    <row r="5524" spans="1:7">
      <c r="A5524">
        <v>16510813777</v>
      </c>
      <c r="B5524">
        <v>799</v>
      </c>
      <c r="C5524">
        <v>300</v>
      </c>
      <c r="D5524">
        <v>0</v>
      </c>
      <c r="E5524" t="s">
        <v>72</v>
      </c>
      <c r="F5524" t="s">
        <v>61</v>
      </c>
      <c r="G5524" s="1" t="s">
        <v>10</v>
      </c>
    </row>
    <row r="5525" spans="1:7">
      <c r="A5525">
        <v>16510815777</v>
      </c>
      <c r="B5525">
        <v>799</v>
      </c>
      <c r="C5525">
        <v>300</v>
      </c>
      <c r="D5525">
        <v>0</v>
      </c>
      <c r="E5525" t="s">
        <v>72</v>
      </c>
      <c r="F5525" t="s">
        <v>61</v>
      </c>
      <c r="G5525" s="1" t="s">
        <v>10</v>
      </c>
    </row>
    <row r="5526" spans="1:7">
      <c r="A5526">
        <v>16510816777</v>
      </c>
      <c r="B5526">
        <v>799</v>
      </c>
      <c r="C5526">
        <v>300</v>
      </c>
      <c r="D5526">
        <v>0</v>
      </c>
      <c r="E5526" t="s">
        <v>72</v>
      </c>
      <c r="F5526" t="s">
        <v>61</v>
      </c>
      <c r="G5526" s="1" t="s">
        <v>10</v>
      </c>
    </row>
    <row r="5527" spans="1:7">
      <c r="A5527">
        <v>16510819777</v>
      </c>
      <c r="B5527">
        <v>799</v>
      </c>
      <c r="C5527">
        <v>300</v>
      </c>
      <c r="D5527">
        <v>0</v>
      </c>
      <c r="E5527" t="s">
        <v>72</v>
      </c>
      <c r="F5527" t="s">
        <v>61</v>
      </c>
      <c r="G5527" s="1" t="s">
        <v>10</v>
      </c>
    </row>
    <row r="5528" spans="1:7">
      <c r="A5528">
        <v>17011970777</v>
      </c>
      <c r="B5528">
        <v>599</v>
      </c>
      <c r="C5528">
        <v>200</v>
      </c>
      <c r="D5528">
        <v>0</v>
      </c>
      <c r="E5528" t="s">
        <v>72</v>
      </c>
      <c r="F5528" t="s">
        <v>60</v>
      </c>
      <c r="G5528" s="1" t="s">
        <v>10</v>
      </c>
    </row>
    <row r="5529" spans="1:7">
      <c r="A5529">
        <v>17011971777</v>
      </c>
      <c r="B5529">
        <v>599</v>
      </c>
      <c r="C5529">
        <v>200</v>
      </c>
      <c r="D5529">
        <v>0</v>
      </c>
      <c r="E5529" t="s">
        <v>72</v>
      </c>
      <c r="F5529" t="s">
        <v>60</v>
      </c>
      <c r="G5529" s="1" t="s">
        <v>10</v>
      </c>
    </row>
    <row r="5530" spans="1:7">
      <c r="A5530">
        <v>17011972777</v>
      </c>
      <c r="B5530">
        <v>599</v>
      </c>
      <c r="C5530">
        <v>200</v>
      </c>
      <c r="D5530">
        <v>0</v>
      </c>
      <c r="E5530" t="s">
        <v>72</v>
      </c>
      <c r="F5530" t="s">
        <v>60</v>
      </c>
      <c r="G5530" s="1" t="s">
        <v>10</v>
      </c>
    </row>
    <row r="5531" spans="1:7">
      <c r="A5531">
        <v>17011973777</v>
      </c>
      <c r="B5531">
        <v>599</v>
      </c>
      <c r="C5531">
        <v>200</v>
      </c>
      <c r="D5531">
        <v>0</v>
      </c>
      <c r="E5531" t="s">
        <v>72</v>
      </c>
      <c r="F5531" t="s">
        <v>60</v>
      </c>
      <c r="G5531" s="1" t="s">
        <v>10</v>
      </c>
    </row>
    <row r="5532" spans="1:7">
      <c r="A5532">
        <v>17011975777</v>
      </c>
      <c r="B5532">
        <v>599</v>
      </c>
      <c r="C5532">
        <v>200</v>
      </c>
      <c r="D5532">
        <v>0</v>
      </c>
      <c r="E5532" t="s">
        <v>72</v>
      </c>
      <c r="F5532" t="s">
        <v>60</v>
      </c>
      <c r="G5532" s="1" t="s">
        <v>10</v>
      </c>
    </row>
    <row r="5533" spans="1:7">
      <c r="A5533">
        <v>17011976777</v>
      </c>
      <c r="B5533">
        <v>599</v>
      </c>
      <c r="C5533">
        <v>200</v>
      </c>
      <c r="D5533">
        <v>0</v>
      </c>
      <c r="E5533" t="s">
        <v>72</v>
      </c>
      <c r="F5533" t="s">
        <v>60</v>
      </c>
      <c r="G5533" s="1" t="s">
        <v>10</v>
      </c>
    </row>
    <row r="5534" spans="1:7">
      <c r="A5534">
        <v>17011978777</v>
      </c>
      <c r="B5534">
        <v>599</v>
      </c>
      <c r="C5534">
        <v>200</v>
      </c>
      <c r="D5534">
        <v>0</v>
      </c>
      <c r="E5534" t="s">
        <v>72</v>
      </c>
      <c r="F5534" t="s">
        <v>60</v>
      </c>
      <c r="G5534" s="1" t="s">
        <v>10</v>
      </c>
    </row>
    <row r="5535" spans="1:7">
      <c r="A5535">
        <v>17011979777</v>
      </c>
      <c r="B5535">
        <v>599</v>
      </c>
      <c r="C5535">
        <v>200</v>
      </c>
      <c r="D5535">
        <v>0</v>
      </c>
      <c r="E5535" t="s">
        <v>72</v>
      </c>
      <c r="F5535" t="s">
        <v>60</v>
      </c>
      <c r="G5535" s="1" t="s">
        <v>10</v>
      </c>
    </row>
    <row r="5536" spans="1:7">
      <c r="A5536">
        <v>16271780777</v>
      </c>
      <c r="B5536">
        <v>799</v>
      </c>
      <c r="C5536">
        <v>400</v>
      </c>
      <c r="D5536">
        <v>0</v>
      </c>
      <c r="E5536" t="s">
        <v>72</v>
      </c>
      <c r="F5536" t="s">
        <v>71</v>
      </c>
      <c r="G5536" s="1" t="s">
        <v>10</v>
      </c>
    </row>
    <row r="5537" spans="1:7">
      <c r="A5537">
        <v>16271782777</v>
      </c>
      <c r="B5537">
        <v>799</v>
      </c>
      <c r="C5537">
        <v>400</v>
      </c>
      <c r="D5537">
        <v>0</v>
      </c>
      <c r="E5537" t="s">
        <v>72</v>
      </c>
      <c r="F5537" t="s">
        <v>71</v>
      </c>
      <c r="G5537" s="1" t="s">
        <v>10</v>
      </c>
    </row>
    <row r="5538" spans="1:7">
      <c r="A5538">
        <v>16271783777</v>
      </c>
      <c r="B5538">
        <v>799</v>
      </c>
      <c r="C5538">
        <v>400</v>
      </c>
      <c r="D5538">
        <v>0</v>
      </c>
      <c r="E5538" t="s">
        <v>72</v>
      </c>
      <c r="F5538" t="s">
        <v>71</v>
      </c>
      <c r="G5538" s="1" t="s">
        <v>10</v>
      </c>
    </row>
    <row r="5539" spans="1:7">
      <c r="A5539">
        <v>16271785777</v>
      </c>
      <c r="B5539">
        <v>799</v>
      </c>
      <c r="C5539">
        <v>400</v>
      </c>
      <c r="D5539">
        <v>0</v>
      </c>
      <c r="E5539" t="s">
        <v>72</v>
      </c>
      <c r="F5539" t="s">
        <v>71</v>
      </c>
      <c r="G5539" s="1" t="s">
        <v>10</v>
      </c>
    </row>
    <row r="5540" spans="1:7">
      <c r="A5540">
        <v>16271786777</v>
      </c>
      <c r="B5540">
        <v>799</v>
      </c>
      <c r="C5540">
        <v>400</v>
      </c>
      <c r="D5540">
        <v>0</v>
      </c>
      <c r="E5540" t="s">
        <v>72</v>
      </c>
      <c r="F5540" t="s">
        <v>71</v>
      </c>
      <c r="G5540" s="1" t="s">
        <v>10</v>
      </c>
    </row>
    <row r="5541" spans="1:7">
      <c r="A5541">
        <v>16270270777</v>
      </c>
      <c r="B5541">
        <v>799</v>
      </c>
      <c r="C5541">
        <v>300</v>
      </c>
      <c r="D5541">
        <v>0</v>
      </c>
      <c r="E5541" t="s">
        <v>72</v>
      </c>
      <c r="F5541" t="s">
        <v>71</v>
      </c>
      <c r="G5541" s="1" t="s">
        <v>10</v>
      </c>
    </row>
    <row r="5542" spans="1:7">
      <c r="A5542">
        <v>16270271777</v>
      </c>
      <c r="B5542">
        <v>799</v>
      </c>
      <c r="C5542">
        <v>300</v>
      </c>
      <c r="D5542">
        <v>0</v>
      </c>
      <c r="E5542" t="s">
        <v>72</v>
      </c>
      <c r="F5542" t="s">
        <v>71</v>
      </c>
      <c r="G5542" s="1" t="s">
        <v>10</v>
      </c>
    </row>
    <row r="5543" spans="1:7">
      <c r="A5543">
        <v>16270272777</v>
      </c>
      <c r="B5543">
        <v>799</v>
      </c>
      <c r="C5543">
        <v>400</v>
      </c>
      <c r="D5543">
        <v>0</v>
      </c>
      <c r="E5543" t="s">
        <v>72</v>
      </c>
      <c r="F5543" t="s">
        <v>71</v>
      </c>
      <c r="G5543" s="1" t="s">
        <v>10</v>
      </c>
    </row>
    <row r="5544" spans="1:7">
      <c r="A5544">
        <v>16270273777</v>
      </c>
      <c r="B5544">
        <v>799</v>
      </c>
      <c r="C5544">
        <v>300</v>
      </c>
      <c r="D5544">
        <v>0</v>
      </c>
      <c r="E5544" t="s">
        <v>72</v>
      </c>
      <c r="F5544" t="s">
        <v>71</v>
      </c>
      <c r="G5544" s="1" t="s">
        <v>10</v>
      </c>
    </row>
    <row r="5545" spans="1:7">
      <c r="A5545">
        <v>16271900777</v>
      </c>
      <c r="B5545">
        <v>799</v>
      </c>
      <c r="C5545">
        <v>400</v>
      </c>
      <c r="D5545">
        <v>0</v>
      </c>
      <c r="E5545" t="s">
        <v>72</v>
      </c>
      <c r="F5545" t="s">
        <v>71</v>
      </c>
      <c r="G5545" s="1" t="s">
        <v>10</v>
      </c>
    </row>
    <row r="5546" spans="1:7">
      <c r="A5546">
        <v>16271901777</v>
      </c>
      <c r="B5546">
        <v>799</v>
      </c>
      <c r="C5546">
        <v>300</v>
      </c>
      <c r="D5546">
        <v>0</v>
      </c>
      <c r="E5546" t="s">
        <v>72</v>
      </c>
      <c r="F5546" t="s">
        <v>71</v>
      </c>
      <c r="G5546" s="1" t="s">
        <v>10</v>
      </c>
    </row>
    <row r="5547" spans="1:7">
      <c r="A5547">
        <v>16271902777</v>
      </c>
      <c r="B5547">
        <v>799</v>
      </c>
      <c r="C5547">
        <v>300</v>
      </c>
      <c r="D5547">
        <v>0</v>
      </c>
      <c r="E5547" t="s">
        <v>72</v>
      </c>
      <c r="F5547" t="s">
        <v>71</v>
      </c>
      <c r="G5547" s="1" t="s">
        <v>10</v>
      </c>
    </row>
    <row r="5548" spans="1:7">
      <c r="A5548">
        <v>16271903777</v>
      </c>
      <c r="B5548">
        <v>799</v>
      </c>
      <c r="C5548">
        <v>300</v>
      </c>
      <c r="D5548">
        <v>0</v>
      </c>
      <c r="E5548" t="s">
        <v>72</v>
      </c>
      <c r="F5548" t="s">
        <v>71</v>
      </c>
      <c r="G5548" s="1" t="s">
        <v>10</v>
      </c>
    </row>
    <row r="5549" spans="1:7">
      <c r="A5549">
        <v>16271905777</v>
      </c>
      <c r="B5549">
        <v>799</v>
      </c>
      <c r="C5549">
        <v>300</v>
      </c>
      <c r="D5549">
        <v>0</v>
      </c>
      <c r="E5549" t="s">
        <v>72</v>
      </c>
      <c r="F5549" t="s">
        <v>71</v>
      </c>
      <c r="G5549" s="1" t="s">
        <v>10</v>
      </c>
    </row>
    <row r="5550" spans="1:7">
      <c r="A5550">
        <v>16271906777</v>
      </c>
      <c r="B5550">
        <v>799</v>
      </c>
      <c r="C5550">
        <v>300</v>
      </c>
      <c r="D5550">
        <v>0</v>
      </c>
      <c r="E5550" t="s">
        <v>72</v>
      </c>
      <c r="F5550" t="s">
        <v>71</v>
      </c>
      <c r="G5550" s="1" t="s">
        <v>10</v>
      </c>
    </row>
    <row r="5551" spans="1:7">
      <c r="A5551">
        <v>16271908777</v>
      </c>
      <c r="B5551">
        <v>799</v>
      </c>
      <c r="C5551">
        <v>300</v>
      </c>
      <c r="D5551">
        <v>0</v>
      </c>
      <c r="E5551" t="s">
        <v>72</v>
      </c>
      <c r="F5551" t="s">
        <v>71</v>
      </c>
      <c r="G5551" s="1" t="s">
        <v>10</v>
      </c>
    </row>
    <row r="5552" spans="1:7">
      <c r="A5552">
        <v>16271909777</v>
      </c>
      <c r="B5552">
        <v>799</v>
      </c>
      <c r="C5552">
        <v>300</v>
      </c>
      <c r="D5552">
        <v>0</v>
      </c>
      <c r="E5552" t="s">
        <v>72</v>
      </c>
      <c r="F5552" t="s">
        <v>71</v>
      </c>
      <c r="G5552" s="1" t="s">
        <v>10</v>
      </c>
    </row>
    <row r="5553" spans="1:7">
      <c r="A5553">
        <v>16261650777</v>
      </c>
      <c r="B5553">
        <v>799</v>
      </c>
      <c r="C5553">
        <v>300</v>
      </c>
      <c r="D5553">
        <v>0</v>
      </c>
      <c r="E5553" t="s">
        <v>72</v>
      </c>
      <c r="F5553" t="s">
        <v>71</v>
      </c>
      <c r="G5553" s="1" t="s">
        <v>10</v>
      </c>
    </row>
    <row r="5554" spans="1:7">
      <c r="A5554">
        <v>16261651777</v>
      </c>
      <c r="B5554">
        <v>799</v>
      </c>
      <c r="C5554">
        <v>300</v>
      </c>
      <c r="D5554">
        <v>0</v>
      </c>
      <c r="E5554" t="s">
        <v>72</v>
      </c>
      <c r="F5554" t="s">
        <v>71</v>
      </c>
      <c r="G5554" s="1" t="s">
        <v>10</v>
      </c>
    </row>
    <row r="5555" spans="1:7">
      <c r="A5555">
        <v>16261652777</v>
      </c>
      <c r="B5555">
        <v>799</v>
      </c>
      <c r="C5555">
        <v>300</v>
      </c>
      <c r="D5555">
        <v>0</v>
      </c>
      <c r="E5555" t="s">
        <v>72</v>
      </c>
      <c r="F5555" t="s">
        <v>71</v>
      </c>
      <c r="G5555" s="1" t="s">
        <v>10</v>
      </c>
    </row>
    <row r="5556" spans="1:7">
      <c r="A5556">
        <v>16261653777</v>
      </c>
      <c r="B5556">
        <v>799</v>
      </c>
      <c r="C5556">
        <v>300</v>
      </c>
      <c r="D5556">
        <v>0</v>
      </c>
      <c r="E5556" t="s">
        <v>72</v>
      </c>
      <c r="F5556" t="s">
        <v>71</v>
      </c>
      <c r="G5556" s="1" t="s">
        <v>10</v>
      </c>
    </row>
    <row r="5557" spans="1:7">
      <c r="A5557">
        <v>16261655777</v>
      </c>
      <c r="B5557">
        <v>799</v>
      </c>
      <c r="C5557">
        <v>400</v>
      </c>
      <c r="D5557">
        <v>0</v>
      </c>
      <c r="E5557" t="s">
        <v>72</v>
      </c>
      <c r="F5557" t="s">
        <v>71</v>
      </c>
      <c r="G5557" s="1" t="s">
        <v>10</v>
      </c>
    </row>
    <row r="5558" spans="1:7">
      <c r="A5558">
        <v>16261656777</v>
      </c>
      <c r="B5558">
        <v>799</v>
      </c>
      <c r="C5558">
        <v>300</v>
      </c>
      <c r="D5558">
        <v>0</v>
      </c>
      <c r="E5558" t="s">
        <v>72</v>
      </c>
      <c r="F5558" t="s">
        <v>71</v>
      </c>
      <c r="G5558" s="1" t="s">
        <v>10</v>
      </c>
    </row>
    <row r="5559" spans="1:7">
      <c r="A5559">
        <v>16261658777</v>
      </c>
      <c r="B5559">
        <v>799</v>
      </c>
      <c r="C5559">
        <v>300</v>
      </c>
      <c r="D5559">
        <v>0</v>
      </c>
      <c r="E5559" t="s">
        <v>72</v>
      </c>
      <c r="F5559" t="s">
        <v>71</v>
      </c>
      <c r="G5559" s="1" t="s">
        <v>10</v>
      </c>
    </row>
    <row r="5560" spans="1:7">
      <c r="A5560">
        <v>16261659777</v>
      </c>
      <c r="B5560">
        <v>799</v>
      </c>
      <c r="C5560">
        <v>300</v>
      </c>
      <c r="D5560">
        <v>0</v>
      </c>
      <c r="E5560" t="s">
        <v>72</v>
      </c>
      <c r="F5560" t="s">
        <v>71</v>
      </c>
      <c r="G5560" s="1" t="s">
        <v>10</v>
      </c>
    </row>
    <row r="5561" spans="1:7">
      <c r="A5561">
        <v>16270820777</v>
      </c>
      <c r="B5561">
        <v>799</v>
      </c>
      <c r="C5561">
        <v>400</v>
      </c>
      <c r="D5561">
        <v>0</v>
      </c>
      <c r="E5561" t="s">
        <v>72</v>
      </c>
      <c r="F5561" t="s">
        <v>71</v>
      </c>
      <c r="G5561" s="1" t="s">
        <v>10</v>
      </c>
    </row>
    <row r="5562" spans="1:7">
      <c r="A5562">
        <v>16270821777</v>
      </c>
      <c r="B5562">
        <v>799</v>
      </c>
      <c r="C5562">
        <v>400</v>
      </c>
      <c r="D5562">
        <v>0</v>
      </c>
      <c r="E5562" t="s">
        <v>72</v>
      </c>
      <c r="F5562" t="s">
        <v>71</v>
      </c>
      <c r="G5562" s="1" t="s">
        <v>10</v>
      </c>
    </row>
    <row r="5563" spans="1:7">
      <c r="A5563">
        <v>16270822777</v>
      </c>
      <c r="B5563">
        <v>1099</v>
      </c>
      <c r="C5563">
        <v>520</v>
      </c>
      <c r="D5563">
        <v>0</v>
      </c>
      <c r="E5563" t="s">
        <v>72</v>
      </c>
      <c r="F5563" t="s">
        <v>71</v>
      </c>
      <c r="G5563" s="1" t="s">
        <v>10</v>
      </c>
    </row>
    <row r="5564" spans="1:7">
      <c r="A5564">
        <v>16270823777</v>
      </c>
      <c r="B5564">
        <v>799</v>
      </c>
      <c r="C5564">
        <v>400</v>
      </c>
      <c r="D5564">
        <v>0</v>
      </c>
      <c r="E5564" t="s">
        <v>72</v>
      </c>
      <c r="F5564" t="s">
        <v>71</v>
      </c>
      <c r="G5564" s="1" t="s">
        <v>10</v>
      </c>
    </row>
    <row r="5565" spans="1:7">
      <c r="A5565">
        <v>16270825777</v>
      </c>
      <c r="B5565">
        <v>799</v>
      </c>
      <c r="C5565">
        <v>400</v>
      </c>
      <c r="D5565">
        <v>0</v>
      </c>
      <c r="E5565" t="s">
        <v>72</v>
      </c>
      <c r="F5565" t="s">
        <v>71</v>
      </c>
      <c r="G5565" s="1" t="s">
        <v>10</v>
      </c>
    </row>
    <row r="5566" spans="1:7">
      <c r="A5566">
        <v>16270826777</v>
      </c>
      <c r="B5566">
        <v>799</v>
      </c>
      <c r="C5566">
        <v>400</v>
      </c>
      <c r="D5566">
        <v>0</v>
      </c>
      <c r="E5566" t="s">
        <v>72</v>
      </c>
      <c r="F5566" t="s">
        <v>71</v>
      </c>
      <c r="G5566" s="1" t="s">
        <v>10</v>
      </c>
    </row>
    <row r="5567" spans="1:7">
      <c r="A5567">
        <v>16270828777</v>
      </c>
      <c r="B5567">
        <v>799</v>
      </c>
      <c r="C5567">
        <v>400</v>
      </c>
      <c r="D5567">
        <v>0</v>
      </c>
      <c r="E5567" t="s">
        <v>72</v>
      </c>
      <c r="F5567" t="s">
        <v>71</v>
      </c>
      <c r="G5567" s="1" t="s">
        <v>10</v>
      </c>
    </row>
    <row r="5568" spans="1:7">
      <c r="A5568">
        <v>16270829777</v>
      </c>
      <c r="B5568">
        <v>799</v>
      </c>
      <c r="C5568">
        <v>400</v>
      </c>
      <c r="D5568">
        <v>0</v>
      </c>
      <c r="E5568" t="s">
        <v>72</v>
      </c>
      <c r="F5568" t="s">
        <v>71</v>
      </c>
      <c r="G5568" s="1" t="s">
        <v>10</v>
      </c>
    </row>
    <row r="5569" spans="1:7">
      <c r="A5569">
        <v>16259521777</v>
      </c>
      <c r="B5569">
        <v>799</v>
      </c>
      <c r="C5569">
        <v>300</v>
      </c>
      <c r="D5569">
        <v>0</v>
      </c>
      <c r="E5569" t="s">
        <v>72</v>
      </c>
      <c r="F5569" t="s">
        <v>71</v>
      </c>
      <c r="G5569" s="1" t="s">
        <v>10</v>
      </c>
    </row>
    <row r="5570" spans="1:7">
      <c r="A5570">
        <v>16259523777</v>
      </c>
      <c r="B5570">
        <v>799</v>
      </c>
      <c r="C5570">
        <v>300</v>
      </c>
      <c r="D5570">
        <v>0</v>
      </c>
      <c r="E5570" t="s">
        <v>72</v>
      </c>
      <c r="F5570" t="s">
        <v>71</v>
      </c>
      <c r="G5570" s="1" t="s">
        <v>10</v>
      </c>
    </row>
    <row r="5571" spans="1:7">
      <c r="A5571">
        <v>16259525777</v>
      </c>
      <c r="B5571">
        <v>799</v>
      </c>
      <c r="C5571">
        <v>300</v>
      </c>
      <c r="D5571">
        <v>0</v>
      </c>
      <c r="E5571" t="s">
        <v>72</v>
      </c>
      <c r="F5571" t="s">
        <v>71</v>
      </c>
      <c r="G5571" s="1" t="s">
        <v>10</v>
      </c>
    </row>
    <row r="5572" spans="1:7">
      <c r="A5572">
        <v>16259528777</v>
      </c>
      <c r="B5572">
        <v>799</v>
      </c>
      <c r="C5572">
        <v>300</v>
      </c>
      <c r="D5572">
        <v>0</v>
      </c>
      <c r="E5572" t="s">
        <v>72</v>
      </c>
      <c r="F5572" t="s">
        <v>71</v>
      </c>
      <c r="G5572" s="1" t="s">
        <v>10</v>
      </c>
    </row>
    <row r="5573" spans="1:7">
      <c r="A5573">
        <v>16259529777</v>
      </c>
      <c r="B5573">
        <v>799</v>
      </c>
      <c r="C5573">
        <v>300</v>
      </c>
      <c r="D5573">
        <v>0</v>
      </c>
      <c r="E5573" t="s">
        <v>72</v>
      </c>
      <c r="F5573" t="s">
        <v>71</v>
      </c>
      <c r="G5573" s="1" t="s">
        <v>10</v>
      </c>
    </row>
    <row r="5574" spans="1:7">
      <c r="A5574">
        <v>16221970777</v>
      </c>
      <c r="B5574">
        <v>799</v>
      </c>
      <c r="C5574">
        <v>300</v>
      </c>
      <c r="D5574">
        <v>0</v>
      </c>
      <c r="E5574" t="s">
        <v>72</v>
      </c>
      <c r="F5574" t="s">
        <v>62</v>
      </c>
      <c r="G5574" s="1" t="s">
        <v>10</v>
      </c>
    </row>
    <row r="5575" spans="1:7">
      <c r="A5575">
        <v>16221971777</v>
      </c>
      <c r="B5575">
        <v>799</v>
      </c>
      <c r="C5575">
        <v>300</v>
      </c>
      <c r="D5575">
        <v>0</v>
      </c>
      <c r="E5575" t="s">
        <v>72</v>
      </c>
      <c r="F5575" t="s">
        <v>62</v>
      </c>
      <c r="G5575" s="1" t="s">
        <v>10</v>
      </c>
    </row>
    <row r="5576" spans="1:7">
      <c r="A5576">
        <v>16221972777</v>
      </c>
      <c r="B5576">
        <v>799</v>
      </c>
      <c r="C5576">
        <v>300</v>
      </c>
      <c r="D5576">
        <v>0</v>
      </c>
      <c r="E5576" t="s">
        <v>72</v>
      </c>
      <c r="F5576" t="s">
        <v>62</v>
      </c>
      <c r="G5576" s="1" t="s">
        <v>10</v>
      </c>
    </row>
    <row r="5577" spans="1:7">
      <c r="A5577">
        <v>16221973777</v>
      </c>
      <c r="B5577">
        <v>799</v>
      </c>
      <c r="C5577">
        <v>300</v>
      </c>
      <c r="D5577">
        <v>0</v>
      </c>
      <c r="E5577" t="s">
        <v>72</v>
      </c>
      <c r="F5577" t="s">
        <v>62</v>
      </c>
      <c r="G5577" s="1" t="s">
        <v>10</v>
      </c>
    </row>
    <row r="5578" spans="1:7">
      <c r="A5578">
        <v>16221975777</v>
      </c>
      <c r="B5578">
        <v>799</v>
      </c>
      <c r="C5578">
        <v>300</v>
      </c>
      <c r="D5578">
        <v>0</v>
      </c>
      <c r="E5578" t="s">
        <v>72</v>
      </c>
      <c r="F5578" t="s">
        <v>62</v>
      </c>
      <c r="G5578" s="1" t="s">
        <v>10</v>
      </c>
    </row>
    <row r="5579" spans="1:7">
      <c r="A5579">
        <v>16221976777</v>
      </c>
      <c r="B5579">
        <v>799</v>
      </c>
      <c r="C5579">
        <v>300</v>
      </c>
      <c r="D5579">
        <v>0</v>
      </c>
      <c r="E5579" t="s">
        <v>72</v>
      </c>
      <c r="F5579" t="s">
        <v>62</v>
      </c>
      <c r="G5579" s="1" t="s">
        <v>10</v>
      </c>
    </row>
    <row r="5580" spans="1:7">
      <c r="A5580">
        <v>16221978777</v>
      </c>
      <c r="B5580">
        <v>799</v>
      </c>
      <c r="C5580">
        <v>300</v>
      </c>
      <c r="D5580">
        <v>0</v>
      </c>
      <c r="E5580" t="s">
        <v>72</v>
      </c>
      <c r="F5580" t="s">
        <v>62</v>
      </c>
      <c r="G5580" s="1" t="s">
        <v>10</v>
      </c>
    </row>
    <row r="5581" spans="1:7">
      <c r="A5581">
        <v>16221979777</v>
      </c>
      <c r="B5581">
        <v>799</v>
      </c>
      <c r="C5581">
        <v>300</v>
      </c>
      <c r="D5581">
        <v>0</v>
      </c>
      <c r="E5581" t="s">
        <v>72</v>
      </c>
      <c r="F5581" t="s">
        <v>62</v>
      </c>
      <c r="G5581" s="1" t="s">
        <v>10</v>
      </c>
    </row>
    <row r="5582" spans="1:7">
      <c r="A5582">
        <v>16226570777</v>
      </c>
      <c r="B5582">
        <v>799</v>
      </c>
      <c r="C5582">
        <v>400</v>
      </c>
      <c r="D5582">
        <v>0</v>
      </c>
      <c r="E5582" t="s">
        <v>72</v>
      </c>
      <c r="F5582" t="s">
        <v>62</v>
      </c>
      <c r="G5582" s="1" t="s">
        <v>10</v>
      </c>
    </row>
    <row r="5583" spans="1:7">
      <c r="A5583">
        <v>16226571777</v>
      </c>
      <c r="B5583">
        <v>799</v>
      </c>
      <c r="C5583">
        <v>400</v>
      </c>
      <c r="D5583">
        <v>0</v>
      </c>
      <c r="E5583" t="s">
        <v>72</v>
      </c>
      <c r="F5583" t="s">
        <v>62</v>
      </c>
      <c r="G5583" s="1" t="s">
        <v>10</v>
      </c>
    </row>
    <row r="5584" spans="1:7">
      <c r="A5584">
        <v>16226572777</v>
      </c>
      <c r="B5584">
        <v>799</v>
      </c>
      <c r="C5584">
        <v>400</v>
      </c>
      <c r="D5584">
        <v>0</v>
      </c>
      <c r="E5584" t="s">
        <v>72</v>
      </c>
      <c r="F5584" t="s">
        <v>62</v>
      </c>
      <c r="G5584" s="1" t="s">
        <v>10</v>
      </c>
    </row>
    <row r="5585" spans="1:7">
      <c r="A5585">
        <v>16226573777</v>
      </c>
      <c r="B5585">
        <v>799</v>
      </c>
      <c r="C5585">
        <v>400</v>
      </c>
      <c r="D5585">
        <v>0</v>
      </c>
      <c r="E5585" t="s">
        <v>72</v>
      </c>
      <c r="F5585" t="s">
        <v>62</v>
      </c>
      <c r="G5585" s="1" t="s">
        <v>10</v>
      </c>
    </row>
    <row r="5586" spans="1:7">
      <c r="A5586">
        <v>16226576777</v>
      </c>
      <c r="B5586">
        <v>799</v>
      </c>
      <c r="C5586">
        <v>400</v>
      </c>
      <c r="D5586">
        <v>0</v>
      </c>
      <c r="E5586" t="s">
        <v>72</v>
      </c>
      <c r="F5586" t="s">
        <v>62</v>
      </c>
      <c r="G5586" s="1" t="s">
        <v>10</v>
      </c>
    </row>
    <row r="5587" spans="1:7">
      <c r="A5587">
        <v>16226579777</v>
      </c>
      <c r="B5587">
        <v>799</v>
      </c>
      <c r="C5587">
        <v>400</v>
      </c>
      <c r="D5587">
        <v>0</v>
      </c>
      <c r="E5587" t="s">
        <v>72</v>
      </c>
      <c r="F5587" t="s">
        <v>62</v>
      </c>
      <c r="G5587" s="1" t="s">
        <v>10</v>
      </c>
    </row>
    <row r="5588" spans="1:7">
      <c r="A5588">
        <v>16229901777</v>
      </c>
      <c r="B5588">
        <v>799</v>
      </c>
      <c r="C5588">
        <v>400</v>
      </c>
      <c r="D5588">
        <v>0</v>
      </c>
      <c r="E5588" t="s">
        <v>72</v>
      </c>
      <c r="F5588" t="s">
        <v>63</v>
      </c>
      <c r="G5588" s="1" t="s">
        <v>10</v>
      </c>
    </row>
    <row r="5589" spans="1:7">
      <c r="A5589">
        <v>16229902777</v>
      </c>
      <c r="B5589">
        <v>799</v>
      </c>
      <c r="C5589">
        <v>400</v>
      </c>
      <c r="D5589">
        <v>0</v>
      </c>
      <c r="E5589" t="s">
        <v>72</v>
      </c>
      <c r="F5589" t="s">
        <v>63</v>
      </c>
      <c r="G5589" s="1" t="s">
        <v>10</v>
      </c>
    </row>
    <row r="5590" spans="1:7">
      <c r="A5590">
        <v>16229903777</v>
      </c>
      <c r="B5590">
        <v>799</v>
      </c>
      <c r="C5590">
        <v>400</v>
      </c>
      <c r="D5590">
        <v>0</v>
      </c>
      <c r="E5590" t="s">
        <v>72</v>
      </c>
      <c r="F5590" t="s">
        <v>63</v>
      </c>
      <c r="G5590" s="1" t="s">
        <v>10</v>
      </c>
    </row>
    <row r="5591" spans="1:7">
      <c r="A5591">
        <v>16229905777</v>
      </c>
      <c r="B5591">
        <v>799</v>
      </c>
      <c r="C5591">
        <v>400</v>
      </c>
      <c r="D5591">
        <v>0</v>
      </c>
      <c r="E5591" t="s">
        <v>72</v>
      </c>
      <c r="F5591" t="s">
        <v>63</v>
      </c>
      <c r="G5591" s="1" t="s">
        <v>10</v>
      </c>
    </row>
    <row r="5592" spans="1:7">
      <c r="A5592">
        <v>16229906777</v>
      </c>
      <c r="B5592">
        <v>799</v>
      </c>
      <c r="C5592">
        <v>400</v>
      </c>
      <c r="D5592">
        <v>0</v>
      </c>
      <c r="E5592" t="s">
        <v>72</v>
      </c>
      <c r="F5592" t="s">
        <v>63</v>
      </c>
      <c r="G5592" s="1" t="s">
        <v>10</v>
      </c>
    </row>
    <row r="5593" spans="1:7">
      <c r="A5593">
        <v>16229908777</v>
      </c>
      <c r="B5593">
        <v>799</v>
      </c>
      <c r="C5593">
        <v>400</v>
      </c>
      <c r="D5593">
        <v>0</v>
      </c>
      <c r="E5593" t="s">
        <v>72</v>
      </c>
      <c r="F5593" t="s">
        <v>63</v>
      </c>
      <c r="G5593" s="1" t="s">
        <v>10</v>
      </c>
    </row>
    <row r="5594" spans="1:7">
      <c r="A5594">
        <v>16229910777</v>
      </c>
      <c r="B5594">
        <v>799</v>
      </c>
      <c r="C5594">
        <v>300</v>
      </c>
      <c r="D5594">
        <v>0</v>
      </c>
      <c r="E5594" t="s">
        <v>72</v>
      </c>
      <c r="F5594" t="s">
        <v>63</v>
      </c>
      <c r="G5594" s="1" t="s">
        <v>10</v>
      </c>
    </row>
    <row r="5595" spans="1:7">
      <c r="A5595">
        <v>16229911777</v>
      </c>
      <c r="B5595">
        <v>1199</v>
      </c>
      <c r="C5595">
        <v>600</v>
      </c>
      <c r="D5595">
        <v>0</v>
      </c>
      <c r="E5595" t="s">
        <v>72</v>
      </c>
      <c r="F5595" t="s">
        <v>63</v>
      </c>
      <c r="G5595" s="1" t="s">
        <v>10</v>
      </c>
    </row>
    <row r="5596" spans="1:7">
      <c r="A5596">
        <v>16229912777</v>
      </c>
      <c r="B5596">
        <v>799</v>
      </c>
      <c r="C5596">
        <v>300</v>
      </c>
      <c r="D5596">
        <v>0</v>
      </c>
      <c r="E5596" t="s">
        <v>72</v>
      </c>
      <c r="F5596" t="s">
        <v>63</v>
      </c>
      <c r="G5596" s="1" t="s">
        <v>10</v>
      </c>
    </row>
    <row r="5597" spans="1:7">
      <c r="A5597">
        <v>16229915777</v>
      </c>
      <c r="B5597">
        <v>799</v>
      </c>
      <c r="C5597">
        <v>300</v>
      </c>
      <c r="D5597">
        <v>0</v>
      </c>
      <c r="E5597" t="s">
        <v>72</v>
      </c>
      <c r="F5597" t="s">
        <v>63</v>
      </c>
      <c r="G5597" s="1" t="s">
        <v>10</v>
      </c>
    </row>
    <row r="5598" spans="1:7">
      <c r="A5598">
        <v>16229916777</v>
      </c>
      <c r="B5598">
        <v>799</v>
      </c>
      <c r="C5598">
        <v>300</v>
      </c>
      <c r="D5598">
        <v>0</v>
      </c>
      <c r="E5598" t="s">
        <v>72</v>
      </c>
      <c r="F5598" t="s">
        <v>63</v>
      </c>
      <c r="G5598" s="1" t="s">
        <v>10</v>
      </c>
    </row>
    <row r="5599" spans="1:7">
      <c r="A5599">
        <v>16229918777</v>
      </c>
      <c r="B5599">
        <v>799</v>
      </c>
      <c r="C5599">
        <v>300</v>
      </c>
      <c r="D5599">
        <v>0</v>
      </c>
      <c r="E5599" t="s">
        <v>72</v>
      </c>
      <c r="F5599" t="s">
        <v>63</v>
      </c>
      <c r="G5599" s="1" t="s">
        <v>10</v>
      </c>
    </row>
    <row r="5600" spans="1:7">
      <c r="A5600">
        <v>16229919777</v>
      </c>
      <c r="B5600">
        <v>799</v>
      </c>
      <c r="C5600">
        <v>300</v>
      </c>
      <c r="D5600">
        <v>0</v>
      </c>
      <c r="E5600" t="s">
        <v>72</v>
      </c>
      <c r="F5600" t="s">
        <v>63</v>
      </c>
      <c r="G5600" s="1" t="s">
        <v>10</v>
      </c>
    </row>
    <row r="5601" spans="1:7">
      <c r="A5601">
        <v>16270650777</v>
      </c>
      <c r="B5601">
        <v>719</v>
      </c>
      <c r="C5601">
        <v>320</v>
      </c>
      <c r="D5601">
        <v>0</v>
      </c>
      <c r="E5601" t="s">
        <v>72</v>
      </c>
      <c r="F5601" t="s">
        <v>63</v>
      </c>
      <c r="G5601" s="1" t="s">
        <v>10</v>
      </c>
    </row>
    <row r="5602" spans="1:7">
      <c r="A5602">
        <v>16270651777</v>
      </c>
      <c r="B5602">
        <v>719</v>
      </c>
      <c r="C5602">
        <v>320</v>
      </c>
      <c r="D5602">
        <v>0</v>
      </c>
      <c r="E5602" t="s">
        <v>72</v>
      </c>
      <c r="F5602" t="s">
        <v>63</v>
      </c>
      <c r="G5602" s="1" t="s">
        <v>10</v>
      </c>
    </row>
    <row r="5603" spans="1:7">
      <c r="A5603">
        <v>16270652777</v>
      </c>
      <c r="B5603">
        <v>719</v>
      </c>
      <c r="C5603">
        <v>320</v>
      </c>
      <c r="D5603">
        <v>0</v>
      </c>
      <c r="E5603" t="s">
        <v>72</v>
      </c>
      <c r="F5603" t="s">
        <v>63</v>
      </c>
      <c r="G5603" s="1" t="s">
        <v>10</v>
      </c>
    </row>
    <row r="5604" spans="1:7">
      <c r="A5604">
        <v>16270653777</v>
      </c>
      <c r="B5604">
        <v>719</v>
      </c>
      <c r="C5604">
        <v>320</v>
      </c>
      <c r="D5604">
        <v>0</v>
      </c>
      <c r="E5604" t="s">
        <v>72</v>
      </c>
      <c r="F5604" t="s">
        <v>63</v>
      </c>
      <c r="G5604" s="1" t="s">
        <v>10</v>
      </c>
    </row>
    <row r="5605" spans="1:7">
      <c r="A5605">
        <v>16270655777</v>
      </c>
      <c r="B5605">
        <v>959</v>
      </c>
      <c r="C5605">
        <v>480</v>
      </c>
      <c r="D5605">
        <v>0</v>
      </c>
      <c r="E5605" t="s">
        <v>72</v>
      </c>
      <c r="F5605" t="s">
        <v>63</v>
      </c>
      <c r="G5605" s="1" t="s">
        <v>10</v>
      </c>
    </row>
    <row r="5606" spans="1:7">
      <c r="A5606">
        <v>16270656777</v>
      </c>
      <c r="B5606">
        <v>799</v>
      </c>
      <c r="C5606">
        <v>400</v>
      </c>
      <c r="D5606">
        <v>0</v>
      </c>
      <c r="E5606" t="s">
        <v>72</v>
      </c>
      <c r="F5606" t="s">
        <v>63</v>
      </c>
      <c r="G5606" s="1" t="s">
        <v>10</v>
      </c>
    </row>
    <row r="5607" spans="1:7">
      <c r="A5607">
        <v>16270658777</v>
      </c>
      <c r="B5607">
        <v>719</v>
      </c>
      <c r="C5607">
        <v>320</v>
      </c>
      <c r="D5607">
        <v>0</v>
      </c>
      <c r="E5607" t="s">
        <v>72</v>
      </c>
      <c r="F5607" t="s">
        <v>63</v>
      </c>
      <c r="G5607" s="1" t="s">
        <v>10</v>
      </c>
    </row>
    <row r="5608" spans="1:7">
      <c r="A5608">
        <v>16270659777</v>
      </c>
      <c r="B5608">
        <v>719</v>
      </c>
      <c r="C5608">
        <v>320</v>
      </c>
      <c r="D5608">
        <v>0</v>
      </c>
      <c r="E5608" t="s">
        <v>72</v>
      </c>
      <c r="F5608" t="s">
        <v>63</v>
      </c>
      <c r="G5608" s="1" t="s">
        <v>10</v>
      </c>
    </row>
    <row r="5609" spans="1:7">
      <c r="A5609">
        <v>16230890777</v>
      </c>
      <c r="B5609">
        <v>599</v>
      </c>
      <c r="C5609">
        <v>200</v>
      </c>
      <c r="D5609">
        <v>0</v>
      </c>
      <c r="E5609" t="s">
        <v>72</v>
      </c>
      <c r="F5609" t="s">
        <v>64</v>
      </c>
      <c r="G5609" s="1" t="s">
        <v>10</v>
      </c>
    </row>
    <row r="5610" spans="1:7">
      <c r="A5610">
        <v>16230891777</v>
      </c>
      <c r="B5610">
        <v>599</v>
      </c>
      <c r="C5610">
        <v>200</v>
      </c>
      <c r="D5610">
        <v>0</v>
      </c>
      <c r="E5610" t="s">
        <v>72</v>
      </c>
      <c r="F5610" t="s">
        <v>64</v>
      </c>
      <c r="G5610" s="1" t="s">
        <v>10</v>
      </c>
    </row>
    <row r="5611" spans="1:7">
      <c r="A5611">
        <v>16230892777</v>
      </c>
      <c r="B5611">
        <v>599</v>
      </c>
      <c r="C5611">
        <v>200</v>
      </c>
      <c r="D5611">
        <v>0</v>
      </c>
      <c r="E5611" t="s">
        <v>72</v>
      </c>
      <c r="F5611" t="s">
        <v>64</v>
      </c>
      <c r="G5611" s="1" t="s">
        <v>10</v>
      </c>
    </row>
    <row r="5612" spans="1:7">
      <c r="A5612">
        <v>16230893777</v>
      </c>
      <c r="B5612">
        <v>599</v>
      </c>
      <c r="C5612">
        <v>200</v>
      </c>
      <c r="D5612">
        <v>0</v>
      </c>
      <c r="E5612" t="s">
        <v>72</v>
      </c>
      <c r="F5612" t="s">
        <v>64</v>
      </c>
      <c r="G5612" s="1" t="s">
        <v>10</v>
      </c>
    </row>
    <row r="5613" spans="1:7">
      <c r="A5613">
        <v>16230895777</v>
      </c>
      <c r="B5613">
        <v>599</v>
      </c>
      <c r="C5613">
        <v>200</v>
      </c>
      <c r="D5613">
        <v>0</v>
      </c>
      <c r="E5613" t="s">
        <v>72</v>
      </c>
      <c r="F5613" t="s">
        <v>64</v>
      </c>
      <c r="G5613" s="1" t="s">
        <v>10</v>
      </c>
    </row>
    <row r="5614" spans="1:7">
      <c r="A5614">
        <v>16230896777</v>
      </c>
      <c r="B5614">
        <v>599</v>
      </c>
      <c r="C5614">
        <v>200</v>
      </c>
      <c r="D5614">
        <v>0</v>
      </c>
      <c r="E5614" t="s">
        <v>72</v>
      </c>
      <c r="F5614" t="s">
        <v>64</v>
      </c>
      <c r="G5614" s="1" t="s">
        <v>10</v>
      </c>
    </row>
    <row r="5615" spans="1:7">
      <c r="A5615">
        <v>16230898777</v>
      </c>
      <c r="B5615">
        <v>599</v>
      </c>
      <c r="C5615">
        <v>200</v>
      </c>
      <c r="D5615">
        <v>0</v>
      </c>
      <c r="E5615" t="s">
        <v>72</v>
      </c>
      <c r="F5615" t="s">
        <v>64</v>
      </c>
      <c r="G5615" s="1" t="s">
        <v>10</v>
      </c>
    </row>
    <row r="5616" spans="1:7">
      <c r="A5616">
        <v>16230899777</v>
      </c>
      <c r="B5616">
        <v>799</v>
      </c>
      <c r="C5616">
        <v>300</v>
      </c>
      <c r="D5616">
        <v>0</v>
      </c>
      <c r="E5616" t="s">
        <v>72</v>
      </c>
      <c r="F5616" t="s">
        <v>64</v>
      </c>
      <c r="G5616" s="1" t="s">
        <v>10</v>
      </c>
    </row>
    <row r="5617" spans="1:7">
      <c r="A5617">
        <v>17155630777</v>
      </c>
      <c r="B5617">
        <v>799</v>
      </c>
      <c r="C5617">
        <v>300</v>
      </c>
      <c r="D5617">
        <v>0</v>
      </c>
      <c r="E5617" t="s">
        <v>72</v>
      </c>
      <c r="F5617" t="s">
        <v>70</v>
      </c>
      <c r="G5617" s="1" t="s">
        <v>10</v>
      </c>
    </row>
    <row r="5618" spans="1:7">
      <c r="A5618">
        <v>17155632777</v>
      </c>
      <c r="B5618">
        <v>799</v>
      </c>
      <c r="C5618">
        <v>300</v>
      </c>
      <c r="D5618">
        <v>0</v>
      </c>
      <c r="E5618" t="s">
        <v>72</v>
      </c>
      <c r="F5618" t="s">
        <v>70</v>
      </c>
      <c r="G5618" s="1" t="s">
        <v>10</v>
      </c>
    </row>
    <row r="5619" spans="1:7">
      <c r="A5619">
        <v>17155633777</v>
      </c>
      <c r="B5619">
        <v>799</v>
      </c>
      <c r="C5619">
        <v>400</v>
      </c>
      <c r="D5619">
        <v>0</v>
      </c>
      <c r="E5619" t="s">
        <v>72</v>
      </c>
      <c r="F5619" t="s">
        <v>70</v>
      </c>
      <c r="G5619" s="1" t="s">
        <v>10</v>
      </c>
    </row>
    <row r="5620" spans="1:7">
      <c r="A5620">
        <v>17155636777</v>
      </c>
      <c r="B5620">
        <v>799</v>
      </c>
      <c r="C5620">
        <v>300</v>
      </c>
      <c r="D5620">
        <v>0</v>
      </c>
      <c r="E5620" t="s">
        <v>72</v>
      </c>
      <c r="F5620" t="s">
        <v>70</v>
      </c>
      <c r="G5620" s="1" t="s">
        <v>10</v>
      </c>
    </row>
    <row r="5621" spans="1:7">
      <c r="A5621">
        <v>17127110777</v>
      </c>
      <c r="B5621">
        <v>799</v>
      </c>
      <c r="C5621">
        <v>300</v>
      </c>
      <c r="D5621">
        <v>0</v>
      </c>
      <c r="E5621" t="s">
        <v>72</v>
      </c>
      <c r="F5621" t="s">
        <v>70</v>
      </c>
      <c r="G5621" s="1" t="s">
        <v>10</v>
      </c>
    </row>
    <row r="5622" spans="1:7">
      <c r="A5622">
        <v>17127120777</v>
      </c>
      <c r="B5622">
        <v>699</v>
      </c>
      <c r="C5622">
        <v>280</v>
      </c>
      <c r="D5622">
        <v>0</v>
      </c>
      <c r="E5622" t="s">
        <v>72</v>
      </c>
      <c r="F5622" t="s">
        <v>70</v>
      </c>
      <c r="G5622" s="1" t="s">
        <v>10</v>
      </c>
    </row>
    <row r="5623" spans="1:7">
      <c r="A5623">
        <v>17127125777</v>
      </c>
      <c r="B5623">
        <v>699</v>
      </c>
      <c r="C5623">
        <v>280</v>
      </c>
      <c r="D5623">
        <v>0</v>
      </c>
      <c r="E5623" t="s">
        <v>72</v>
      </c>
      <c r="F5623" t="s">
        <v>70</v>
      </c>
      <c r="G5623" s="1" t="s">
        <v>10</v>
      </c>
    </row>
    <row r="5624" spans="1:7">
      <c r="A5624">
        <v>17125851777</v>
      </c>
      <c r="B5624">
        <v>599</v>
      </c>
      <c r="C5624">
        <v>200</v>
      </c>
      <c r="D5624">
        <v>0</v>
      </c>
      <c r="E5624" t="s">
        <v>72</v>
      </c>
      <c r="F5624" t="s">
        <v>70</v>
      </c>
      <c r="G5624" s="1" t="s">
        <v>10</v>
      </c>
    </row>
    <row r="5625" spans="1:7">
      <c r="A5625">
        <v>17125852777</v>
      </c>
      <c r="B5625">
        <v>599</v>
      </c>
      <c r="C5625">
        <v>200</v>
      </c>
      <c r="D5625">
        <v>0</v>
      </c>
      <c r="E5625" t="s">
        <v>72</v>
      </c>
      <c r="F5625" t="s">
        <v>70</v>
      </c>
      <c r="G5625" s="1" t="s">
        <v>10</v>
      </c>
    </row>
    <row r="5626" spans="1:7">
      <c r="A5626">
        <v>17125876777</v>
      </c>
      <c r="B5626">
        <v>599</v>
      </c>
      <c r="C5626">
        <v>200</v>
      </c>
      <c r="D5626">
        <v>0</v>
      </c>
      <c r="E5626" t="s">
        <v>72</v>
      </c>
      <c r="F5626" t="s">
        <v>70</v>
      </c>
      <c r="G5626" s="1" t="s">
        <v>10</v>
      </c>
    </row>
    <row r="5627" spans="1:7">
      <c r="A5627">
        <v>17158573777</v>
      </c>
      <c r="B5627">
        <v>599</v>
      </c>
      <c r="C5627">
        <v>200</v>
      </c>
      <c r="D5627">
        <v>0</v>
      </c>
      <c r="E5627" t="s">
        <v>72</v>
      </c>
      <c r="F5627" t="s">
        <v>70</v>
      </c>
      <c r="G5627" s="1" t="s">
        <v>10</v>
      </c>
    </row>
    <row r="5628" spans="1:7">
      <c r="A5628">
        <v>17165602777</v>
      </c>
      <c r="B5628">
        <v>599</v>
      </c>
      <c r="C5628">
        <v>200</v>
      </c>
      <c r="D5628">
        <v>0</v>
      </c>
      <c r="E5628" t="s">
        <v>72</v>
      </c>
      <c r="F5628" t="s">
        <v>70</v>
      </c>
      <c r="G5628" s="1" t="s">
        <v>10</v>
      </c>
    </row>
    <row r="5629" spans="1:7">
      <c r="A5629">
        <v>17165603777</v>
      </c>
      <c r="B5629">
        <v>599</v>
      </c>
      <c r="C5629">
        <v>200</v>
      </c>
      <c r="D5629">
        <v>0</v>
      </c>
      <c r="E5629" t="s">
        <v>72</v>
      </c>
      <c r="F5629" t="s">
        <v>70</v>
      </c>
      <c r="G5629" s="1" t="s">
        <v>10</v>
      </c>
    </row>
    <row r="5630" spans="1:7">
      <c r="A5630">
        <v>17165605777</v>
      </c>
      <c r="B5630">
        <v>599</v>
      </c>
      <c r="C5630">
        <v>200</v>
      </c>
      <c r="D5630">
        <v>0</v>
      </c>
      <c r="E5630" t="s">
        <v>72</v>
      </c>
      <c r="F5630" t="s">
        <v>70</v>
      </c>
      <c r="G5630" s="1" t="s">
        <v>10</v>
      </c>
    </row>
    <row r="5631" spans="1:7">
      <c r="A5631">
        <v>17165609777</v>
      </c>
      <c r="B5631">
        <v>599</v>
      </c>
      <c r="C5631">
        <v>200</v>
      </c>
      <c r="D5631">
        <v>0</v>
      </c>
      <c r="E5631" t="s">
        <v>72</v>
      </c>
      <c r="F5631" t="s">
        <v>70</v>
      </c>
      <c r="G5631" s="1" t="s">
        <v>10</v>
      </c>
    </row>
    <row r="5632" spans="1:7">
      <c r="A5632">
        <v>17175281777</v>
      </c>
      <c r="B5632">
        <v>599</v>
      </c>
      <c r="C5632">
        <v>200</v>
      </c>
      <c r="D5632">
        <v>0</v>
      </c>
      <c r="E5632" t="s">
        <v>72</v>
      </c>
      <c r="F5632" t="s">
        <v>70</v>
      </c>
      <c r="G5632" s="1" t="s">
        <v>10</v>
      </c>
    </row>
    <row r="5633" spans="1:7">
      <c r="A5633">
        <v>17120339777</v>
      </c>
      <c r="B5633">
        <v>599</v>
      </c>
      <c r="C5633">
        <v>200</v>
      </c>
      <c r="D5633">
        <v>0</v>
      </c>
      <c r="E5633" t="s">
        <v>72</v>
      </c>
      <c r="F5633" t="s">
        <v>70</v>
      </c>
      <c r="G5633" s="1" t="s">
        <v>10</v>
      </c>
    </row>
    <row r="5634" spans="1:7">
      <c r="A5634">
        <v>17182690777</v>
      </c>
      <c r="B5634">
        <v>599</v>
      </c>
      <c r="C5634">
        <v>200</v>
      </c>
      <c r="D5634">
        <v>0</v>
      </c>
      <c r="E5634" t="s">
        <v>72</v>
      </c>
      <c r="F5634" t="s">
        <v>70</v>
      </c>
      <c r="G5634" s="1" t="s">
        <v>10</v>
      </c>
    </row>
    <row r="5635" spans="1:7">
      <c r="A5635">
        <v>17182691777</v>
      </c>
      <c r="B5635">
        <v>599</v>
      </c>
      <c r="C5635">
        <v>200</v>
      </c>
      <c r="D5635">
        <v>0</v>
      </c>
      <c r="E5635" t="s">
        <v>72</v>
      </c>
      <c r="F5635" t="s">
        <v>70</v>
      </c>
      <c r="G5635" s="1" t="s">
        <v>10</v>
      </c>
    </row>
    <row r="5636" spans="1:7">
      <c r="A5636">
        <v>17126273777</v>
      </c>
      <c r="B5636">
        <v>599</v>
      </c>
      <c r="C5636">
        <v>200</v>
      </c>
      <c r="D5636">
        <v>0</v>
      </c>
      <c r="E5636" t="s">
        <v>72</v>
      </c>
      <c r="F5636" t="s">
        <v>70</v>
      </c>
      <c r="G5636" s="1" t="s">
        <v>10</v>
      </c>
    </row>
    <row r="5637" spans="1:7">
      <c r="A5637">
        <v>17126278777</v>
      </c>
      <c r="B5637">
        <v>599</v>
      </c>
      <c r="C5637">
        <v>200</v>
      </c>
      <c r="D5637">
        <v>0</v>
      </c>
      <c r="E5637" t="s">
        <v>72</v>
      </c>
      <c r="F5637" t="s">
        <v>70</v>
      </c>
      <c r="G5637" s="1" t="s">
        <v>10</v>
      </c>
    </row>
    <row r="5638" spans="1:7">
      <c r="A5638">
        <v>17120261777</v>
      </c>
      <c r="B5638">
        <v>799</v>
      </c>
      <c r="C5638">
        <v>300</v>
      </c>
      <c r="D5638">
        <v>0</v>
      </c>
      <c r="E5638" t="s">
        <v>72</v>
      </c>
      <c r="F5638" t="s">
        <v>70</v>
      </c>
      <c r="G5638" s="1" t="s">
        <v>10</v>
      </c>
    </row>
    <row r="5639" spans="1:7">
      <c r="A5639">
        <v>17120262777</v>
      </c>
      <c r="B5639">
        <v>799</v>
      </c>
      <c r="C5639">
        <v>300</v>
      </c>
      <c r="D5639">
        <v>0</v>
      </c>
      <c r="E5639" t="s">
        <v>72</v>
      </c>
      <c r="F5639" t="s">
        <v>70</v>
      </c>
      <c r="G5639" s="1" t="s">
        <v>10</v>
      </c>
    </row>
    <row r="5640" spans="1:7">
      <c r="A5640">
        <v>17120263777</v>
      </c>
      <c r="B5640">
        <v>799</v>
      </c>
      <c r="C5640">
        <v>300</v>
      </c>
      <c r="D5640">
        <v>0</v>
      </c>
      <c r="E5640" t="s">
        <v>72</v>
      </c>
      <c r="F5640" t="s">
        <v>70</v>
      </c>
      <c r="G5640" s="1" t="s">
        <v>10</v>
      </c>
    </row>
    <row r="5641" spans="1:7">
      <c r="A5641">
        <v>17120265777</v>
      </c>
      <c r="B5641">
        <v>799</v>
      </c>
      <c r="C5641">
        <v>300</v>
      </c>
      <c r="D5641">
        <v>0</v>
      </c>
      <c r="E5641" t="s">
        <v>72</v>
      </c>
      <c r="F5641" t="s">
        <v>70</v>
      </c>
      <c r="G5641" s="1" t="s">
        <v>10</v>
      </c>
    </row>
    <row r="5642" spans="1:7">
      <c r="A5642">
        <v>17120290777</v>
      </c>
      <c r="B5642">
        <v>799</v>
      </c>
      <c r="C5642">
        <v>300</v>
      </c>
      <c r="D5642">
        <v>0</v>
      </c>
      <c r="E5642" t="s">
        <v>72</v>
      </c>
      <c r="F5642" t="s">
        <v>70</v>
      </c>
      <c r="G5642" s="1" t="s">
        <v>10</v>
      </c>
    </row>
    <row r="5643" spans="1:7">
      <c r="A5643">
        <v>17120293777</v>
      </c>
      <c r="B5643">
        <v>799</v>
      </c>
      <c r="C5643">
        <v>300</v>
      </c>
      <c r="D5643">
        <v>0</v>
      </c>
      <c r="E5643" t="s">
        <v>72</v>
      </c>
      <c r="F5643" t="s">
        <v>70</v>
      </c>
      <c r="G5643" s="1" t="s">
        <v>10</v>
      </c>
    </row>
    <row r="5644" spans="1:7">
      <c r="A5644">
        <v>17120295777</v>
      </c>
      <c r="B5644">
        <v>799</v>
      </c>
      <c r="C5644">
        <v>300</v>
      </c>
      <c r="D5644">
        <v>0</v>
      </c>
      <c r="E5644" t="s">
        <v>72</v>
      </c>
      <c r="F5644" t="s">
        <v>70</v>
      </c>
      <c r="G5644" s="1" t="s">
        <v>10</v>
      </c>
    </row>
    <row r="5645" spans="1:7">
      <c r="A5645">
        <v>17120296777</v>
      </c>
      <c r="B5645">
        <v>799</v>
      </c>
      <c r="C5645">
        <v>300</v>
      </c>
      <c r="D5645">
        <v>0</v>
      </c>
      <c r="E5645" t="s">
        <v>72</v>
      </c>
      <c r="F5645" t="s">
        <v>70</v>
      </c>
      <c r="G5645" s="1" t="s">
        <v>10</v>
      </c>
    </row>
    <row r="5646" spans="1:7">
      <c r="A5646">
        <v>17120299777</v>
      </c>
      <c r="B5646">
        <v>799</v>
      </c>
      <c r="C5646">
        <v>400</v>
      </c>
      <c r="D5646">
        <v>0</v>
      </c>
      <c r="E5646" t="s">
        <v>72</v>
      </c>
      <c r="F5646" t="s">
        <v>70</v>
      </c>
      <c r="G5646" s="1" t="s">
        <v>10</v>
      </c>
    </row>
    <row r="5647" spans="1:7">
      <c r="A5647">
        <v>17120290777</v>
      </c>
      <c r="B5647">
        <v>799</v>
      </c>
      <c r="C5647">
        <v>300</v>
      </c>
      <c r="D5647">
        <v>0</v>
      </c>
      <c r="E5647" t="s">
        <v>72</v>
      </c>
      <c r="F5647" t="s">
        <v>70</v>
      </c>
      <c r="G5647" s="1" t="s">
        <v>10</v>
      </c>
    </row>
    <row r="5648" spans="1:7">
      <c r="A5648">
        <v>17120293777</v>
      </c>
      <c r="B5648">
        <v>799</v>
      </c>
      <c r="C5648">
        <v>300</v>
      </c>
      <c r="D5648">
        <v>0</v>
      </c>
      <c r="E5648" t="s">
        <v>72</v>
      </c>
      <c r="F5648" t="s">
        <v>70</v>
      </c>
      <c r="G5648" s="1" t="s">
        <v>10</v>
      </c>
    </row>
    <row r="5649" spans="1:7">
      <c r="A5649">
        <v>17120295777</v>
      </c>
      <c r="B5649">
        <v>799</v>
      </c>
      <c r="C5649">
        <v>300</v>
      </c>
      <c r="D5649">
        <v>0</v>
      </c>
      <c r="E5649" t="s">
        <v>72</v>
      </c>
      <c r="F5649" t="s">
        <v>70</v>
      </c>
      <c r="G5649" s="1" t="s">
        <v>10</v>
      </c>
    </row>
    <row r="5650" spans="1:7">
      <c r="A5650">
        <v>17120296777</v>
      </c>
      <c r="B5650">
        <v>799</v>
      </c>
      <c r="C5650">
        <v>300</v>
      </c>
      <c r="D5650">
        <v>0</v>
      </c>
      <c r="E5650" t="s">
        <v>72</v>
      </c>
      <c r="F5650" t="s">
        <v>70</v>
      </c>
      <c r="G5650" s="1" t="s">
        <v>10</v>
      </c>
    </row>
    <row r="5651" spans="1:7">
      <c r="A5651">
        <v>17120299777</v>
      </c>
      <c r="B5651">
        <v>799</v>
      </c>
      <c r="C5651">
        <v>400</v>
      </c>
      <c r="D5651">
        <v>0</v>
      </c>
      <c r="E5651" t="s">
        <v>72</v>
      </c>
      <c r="F5651" t="s">
        <v>70</v>
      </c>
      <c r="G5651" s="1" t="s">
        <v>10</v>
      </c>
    </row>
    <row r="5652" spans="1:7">
      <c r="A5652">
        <v>17139230777</v>
      </c>
      <c r="B5652">
        <v>599</v>
      </c>
      <c r="C5652">
        <v>200</v>
      </c>
      <c r="D5652">
        <v>0</v>
      </c>
      <c r="E5652" t="s">
        <v>72</v>
      </c>
      <c r="F5652" t="s">
        <v>70</v>
      </c>
      <c r="G5652" s="1" t="s">
        <v>10</v>
      </c>
    </row>
    <row r="5653" spans="1:7">
      <c r="A5653">
        <v>17139238777</v>
      </c>
      <c r="B5653">
        <v>599</v>
      </c>
      <c r="C5653">
        <v>200</v>
      </c>
      <c r="D5653">
        <v>0</v>
      </c>
      <c r="E5653" t="s">
        <v>72</v>
      </c>
      <c r="F5653" t="s">
        <v>70</v>
      </c>
      <c r="G5653" s="1" t="s">
        <v>10</v>
      </c>
    </row>
    <row r="5654" spans="1:7">
      <c r="A5654">
        <v>17139239777</v>
      </c>
      <c r="B5654">
        <v>599</v>
      </c>
      <c r="C5654">
        <v>200</v>
      </c>
      <c r="D5654">
        <v>0</v>
      </c>
      <c r="E5654" t="s">
        <v>72</v>
      </c>
      <c r="F5654" t="s">
        <v>70</v>
      </c>
      <c r="G5654" s="1" t="s">
        <v>10</v>
      </c>
    </row>
    <row r="5655" spans="1:7">
      <c r="A5655">
        <v>17139273777</v>
      </c>
      <c r="B5655">
        <v>599</v>
      </c>
      <c r="C5655">
        <v>200</v>
      </c>
      <c r="D5655">
        <v>0</v>
      </c>
      <c r="E5655" t="s">
        <v>72</v>
      </c>
      <c r="F5655" t="s">
        <v>70</v>
      </c>
      <c r="G5655" s="1" t="s">
        <v>10</v>
      </c>
    </row>
    <row r="5656" spans="1:7">
      <c r="A5656">
        <v>17139282777</v>
      </c>
      <c r="B5656">
        <v>599</v>
      </c>
      <c r="C5656">
        <v>200</v>
      </c>
      <c r="D5656">
        <v>0</v>
      </c>
      <c r="E5656" t="s">
        <v>72</v>
      </c>
      <c r="F5656" t="s">
        <v>70</v>
      </c>
      <c r="G5656" s="1" t="s">
        <v>10</v>
      </c>
    </row>
    <row r="5657" spans="1:7">
      <c r="A5657">
        <v>17139283777</v>
      </c>
      <c r="B5657">
        <v>599</v>
      </c>
      <c r="C5657">
        <v>200</v>
      </c>
      <c r="D5657">
        <v>0</v>
      </c>
      <c r="E5657" t="s">
        <v>72</v>
      </c>
      <c r="F5657" t="s">
        <v>70</v>
      </c>
      <c r="G5657" s="1" t="s">
        <v>10</v>
      </c>
    </row>
    <row r="5658" spans="1:7">
      <c r="A5658">
        <v>17139285777</v>
      </c>
      <c r="B5658">
        <v>599</v>
      </c>
      <c r="C5658">
        <v>200</v>
      </c>
      <c r="D5658">
        <v>0</v>
      </c>
      <c r="E5658" t="s">
        <v>72</v>
      </c>
      <c r="F5658" t="s">
        <v>70</v>
      </c>
      <c r="G5658" s="1" t="s">
        <v>10</v>
      </c>
    </row>
    <row r="5659" spans="1:7">
      <c r="A5659">
        <v>17188561777</v>
      </c>
      <c r="B5659">
        <v>599</v>
      </c>
      <c r="C5659">
        <v>200</v>
      </c>
      <c r="D5659">
        <v>0</v>
      </c>
      <c r="E5659" t="s">
        <v>72</v>
      </c>
      <c r="F5659" t="s">
        <v>70</v>
      </c>
      <c r="G5659" s="1" t="s">
        <v>10</v>
      </c>
    </row>
    <row r="5660" spans="1:7">
      <c r="A5660">
        <v>17088279777</v>
      </c>
      <c r="B5660">
        <v>699</v>
      </c>
      <c r="C5660">
        <v>280</v>
      </c>
      <c r="D5660">
        <v>0</v>
      </c>
      <c r="E5660" t="s">
        <v>72</v>
      </c>
      <c r="F5660" t="s">
        <v>70</v>
      </c>
      <c r="G5660" s="1" t="s">
        <v>10</v>
      </c>
    </row>
    <row r="5661" spans="1:7">
      <c r="A5661">
        <v>17100325777</v>
      </c>
      <c r="B5661">
        <v>799</v>
      </c>
      <c r="C5661">
        <v>300</v>
      </c>
      <c r="D5661">
        <v>0</v>
      </c>
      <c r="E5661" t="s">
        <v>72</v>
      </c>
      <c r="F5661" t="s">
        <v>70</v>
      </c>
      <c r="G5661" s="1" t="s">
        <v>10</v>
      </c>
    </row>
    <row r="5662" spans="1:7">
      <c r="A5662">
        <v>17185610777</v>
      </c>
      <c r="B5662">
        <v>799</v>
      </c>
      <c r="C5662">
        <v>300</v>
      </c>
      <c r="D5662">
        <v>0</v>
      </c>
      <c r="E5662" t="s">
        <v>72</v>
      </c>
      <c r="F5662" t="s">
        <v>70</v>
      </c>
      <c r="G5662" s="1" t="s">
        <v>10</v>
      </c>
    </row>
    <row r="5663" spans="1:7">
      <c r="A5663">
        <v>17185618777</v>
      </c>
      <c r="B5663">
        <v>799</v>
      </c>
      <c r="C5663">
        <v>300</v>
      </c>
      <c r="D5663">
        <v>0</v>
      </c>
      <c r="E5663" t="s">
        <v>72</v>
      </c>
      <c r="F5663" t="s">
        <v>70</v>
      </c>
      <c r="G5663" s="1" t="s">
        <v>10</v>
      </c>
    </row>
    <row r="5664" spans="1:7">
      <c r="A5664">
        <v>17176232777</v>
      </c>
      <c r="B5664">
        <v>599</v>
      </c>
      <c r="C5664">
        <v>200</v>
      </c>
      <c r="D5664">
        <v>0</v>
      </c>
      <c r="E5664" t="s">
        <v>72</v>
      </c>
      <c r="F5664" t="s">
        <v>70</v>
      </c>
      <c r="G5664" s="1" t="s">
        <v>10</v>
      </c>
    </row>
    <row r="5665" spans="1:7">
      <c r="A5665">
        <v>17176235777</v>
      </c>
      <c r="B5665">
        <v>599</v>
      </c>
      <c r="C5665">
        <v>200</v>
      </c>
      <c r="D5665">
        <v>0</v>
      </c>
      <c r="E5665" t="s">
        <v>72</v>
      </c>
      <c r="F5665" t="s">
        <v>70</v>
      </c>
      <c r="G5665" s="1" t="s">
        <v>10</v>
      </c>
    </row>
    <row r="5666" spans="1:7">
      <c r="A5666">
        <v>17176238777</v>
      </c>
      <c r="B5666">
        <v>599</v>
      </c>
      <c r="C5666">
        <v>200</v>
      </c>
      <c r="D5666">
        <v>0</v>
      </c>
      <c r="E5666" t="s">
        <v>72</v>
      </c>
      <c r="F5666" t="s">
        <v>70</v>
      </c>
      <c r="G5666" s="1" t="s">
        <v>10</v>
      </c>
    </row>
    <row r="5667" spans="1:7">
      <c r="A5667">
        <v>17176231777</v>
      </c>
      <c r="B5667">
        <v>599</v>
      </c>
      <c r="C5667">
        <v>200</v>
      </c>
      <c r="D5667">
        <v>0</v>
      </c>
      <c r="E5667" t="s">
        <v>72</v>
      </c>
      <c r="F5667" t="s">
        <v>70</v>
      </c>
      <c r="G5667" s="1" t="s">
        <v>10</v>
      </c>
    </row>
    <row r="5668" spans="1:7">
      <c r="A5668">
        <v>17176273777</v>
      </c>
      <c r="B5668">
        <v>599</v>
      </c>
      <c r="C5668">
        <v>200</v>
      </c>
      <c r="D5668">
        <v>0</v>
      </c>
      <c r="E5668" t="s">
        <v>72</v>
      </c>
      <c r="F5668" t="s">
        <v>70</v>
      </c>
      <c r="G5668" s="1" t="s">
        <v>10</v>
      </c>
    </row>
    <row r="5669" spans="1:7">
      <c r="A5669">
        <v>17176276777</v>
      </c>
      <c r="B5669">
        <v>599</v>
      </c>
      <c r="C5669">
        <v>200</v>
      </c>
      <c r="D5669">
        <v>0</v>
      </c>
      <c r="E5669" t="s">
        <v>72</v>
      </c>
      <c r="F5669" t="s">
        <v>70</v>
      </c>
      <c r="G5669" s="1" t="s">
        <v>10</v>
      </c>
    </row>
    <row r="5670" spans="1:7">
      <c r="A5670">
        <v>17176278777</v>
      </c>
      <c r="B5670">
        <v>599</v>
      </c>
      <c r="C5670">
        <v>200</v>
      </c>
      <c r="D5670">
        <v>0</v>
      </c>
      <c r="E5670" t="s">
        <v>72</v>
      </c>
      <c r="F5670" t="s">
        <v>70</v>
      </c>
      <c r="G5670" s="1" t="s">
        <v>10</v>
      </c>
    </row>
    <row r="5671" spans="1:7">
      <c r="A5671">
        <v>17113175777</v>
      </c>
      <c r="B5671">
        <v>799</v>
      </c>
      <c r="C5671">
        <v>300</v>
      </c>
      <c r="D5671">
        <v>0</v>
      </c>
      <c r="E5671" t="s">
        <v>72</v>
      </c>
      <c r="F5671" t="s">
        <v>70</v>
      </c>
      <c r="G5671" s="1" t="s">
        <v>10</v>
      </c>
    </row>
    <row r="5672" spans="1:7">
      <c r="A5672">
        <v>17177161777</v>
      </c>
      <c r="B5672">
        <v>1999</v>
      </c>
      <c r="C5672">
        <v>1000</v>
      </c>
      <c r="D5672">
        <v>0</v>
      </c>
      <c r="E5672" t="s">
        <v>72</v>
      </c>
      <c r="F5672" t="s">
        <v>70</v>
      </c>
      <c r="G5672" s="1" t="s">
        <v>10</v>
      </c>
    </row>
    <row r="5673" spans="1:7">
      <c r="A5673">
        <v>17177163777</v>
      </c>
      <c r="B5673">
        <v>799</v>
      </c>
      <c r="C5673">
        <v>300</v>
      </c>
      <c r="D5673">
        <v>0</v>
      </c>
      <c r="E5673" t="s">
        <v>72</v>
      </c>
      <c r="F5673" t="s">
        <v>70</v>
      </c>
      <c r="G5673" s="1" t="s">
        <v>10</v>
      </c>
    </row>
    <row r="5674" spans="1:7">
      <c r="A5674">
        <v>17176290777</v>
      </c>
      <c r="B5674">
        <v>599</v>
      </c>
      <c r="C5674">
        <v>200</v>
      </c>
      <c r="D5674">
        <v>0</v>
      </c>
      <c r="E5674" t="s">
        <v>72</v>
      </c>
      <c r="F5674" t="s">
        <v>70</v>
      </c>
      <c r="G5674" s="1" t="s">
        <v>10</v>
      </c>
    </row>
    <row r="5675" spans="1:7">
      <c r="A5675">
        <v>17176293777</v>
      </c>
      <c r="B5675">
        <v>599</v>
      </c>
      <c r="C5675">
        <v>200</v>
      </c>
      <c r="D5675">
        <v>0</v>
      </c>
      <c r="E5675" t="s">
        <v>72</v>
      </c>
      <c r="F5675" t="s">
        <v>70</v>
      </c>
      <c r="G5675" s="1" t="s">
        <v>10</v>
      </c>
    </row>
    <row r="5676" spans="1:7">
      <c r="A5676">
        <v>17176295777</v>
      </c>
      <c r="B5676">
        <v>599</v>
      </c>
      <c r="C5676">
        <v>200</v>
      </c>
      <c r="D5676">
        <v>0</v>
      </c>
      <c r="E5676" t="s">
        <v>72</v>
      </c>
      <c r="F5676" t="s">
        <v>70</v>
      </c>
      <c r="G5676" s="1" t="s">
        <v>10</v>
      </c>
    </row>
    <row r="5677" spans="1:7">
      <c r="A5677">
        <v>17176303777</v>
      </c>
      <c r="B5677">
        <v>599</v>
      </c>
      <c r="C5677">
        <v>200</v>
      </c>
      <c r="D5677">
        <v>0</v>
      </c>
      <c r="E5677" t="s">
        <v>72</v>
      </c>
      <c r="F5677" t="s">
        <v>70</v>
      </c>
      <c r="G5677" s="1" t="s">
        <v>10</v>
      </c>
    </row>
    <row r="5678" spans="1:7">
      <c r="A5678">
        <v>17176305777</v>
      </c>
      <c r="B5678">
        <v>599</v>
      </c>
      <c r="C5678">
        <v>200</v>
      </c>
      <c r="D5678">
        <v>0</v>
      </c>
      <c r="E5678" t="s">
        <v>72</v>
      </c>
      <c r="F5678" t="s">
        <v>70</v>
      </c>
      <c r="G5678" s="1" t="s">
        <v>10</v>
      </c>
    </row>
    <row r="5679" spans="1:7">
      <c r="A5679">
        <v>17176309777</v>
      </c>
      <c r="B5679">
        <v>599</v>
      </c>
      <c r="C5679">
        <v>200</v>
      </c>
      <c r="D5679">
        <v>0</v>
      </c>
      <c r="E5679" t="s">
        <v>72</v>
      </c>
      <c r="F5679" t="s">
        <v>70</v>
      </c>
      <c r="G5679" s="1" t="s">
        <v>10</v>
      </c>
    </row>
    <row r="5680" spans="1:7">
      <c r="A5680">
        <v>17175650777</v>
      </c>
      <c r="B5680">
        <v>599</v>
      </c>
      <c r="C5680">
        <v>200</v>
      </c>
      <c r="D5680">
        <v>0</v>
      </c>
      <c r="E5680" t="s">
        <v>72</v>
      </c>
      <c r="F5680" t="s">
        <v>70</v>
      </c>
      <c r="G5680" s="1" t="s">
        <v>10</v>
      </c>
    </row>
    <row r="5681" spans="1:7">
      <c r="A5681">
        <v>17175652777</v>
      </c>
      <c r="B5681">
        <v>599</v>
      </c>
      <c r="C5681">
        <v>200</v>
      </c>
      <c r="D5681">
        <v>0</v>
      </c>
      <c r="E5681" t="s">
        <v>72</v>
      </c>
      <c r="F5681" t="s">
        <v>70</v>
      </c>
      <c r="G5681" s="1" t="s">
        <v>10</v>
      </c>
    </row>
    <row r="5682" spans="1:7">
      <c r="A5682">
        <v>17175655777</v>
      </c>
      <c r="B5682">
        <v>799</v>
      </c>
      <c r="C5682">
        <v>300</v>
      </c>
      <c r="D5682">
        <v>0</v>
      </c>
      <c r="E5682" t="s">
        <v>72</v>
      </c>
      <c r="F5682" t="s">
        <v>70</v>
      </c>
      <c r="G5682" s="1" t="s">
        <v>10</v>
      </c>
    </row>
    <row r="5683" spans="1:7">
      <c r="A5683">
        <v>17175658777</v>
      </c>
      <c r="B5683">
        <v>599</v>
      </c>
      <c r="C5683">
        <v>200</v>
      </c>
      <c r="D5683">
        <v>0</v>
      </c>
      <c r="E5683" t="s">
        <v>72</v>
      </c>
      <c r="F5683" t="s">
        <v>70</v>
      </c>
      <c r="G5683" s="1" t="s">
        <v>10</v>
      </c>
    </row>
    <row r="5684" spans="1:7">
      <c r="A5684">
        <v>17175659777</v>
      </c>
      <c r="B5684">
        <v>599</v>
      </c>
      <c r="C5684">
        <v>200</v>
      </c>
      <c r="D5684">
        <v>0</v>
      </c>
      <c r="E5684" t="s">
        <v>72</v>
      </c>
      <c r="F5684" t="s">
        <v>70</v>
      </c>
      <c r="G5684" s="1" t="s">
        <v>10</v>
      </c>
    </row>
    <row r="5685" spans="1:7">
      <c r="A5685">
        <v>17092536777</v>
      </c>
      <c r="B5685">
        <v>699</v>
      </c>
      <c r="C5685">
        <v>240</v>
      </c>
      <c r="D5685">
        <v>0</v>
      </c>
      <c r="E5685" t="s">
        <v>72</v>
      </c>
      <c r="F5685" t="s">
        <v>70</v>
      </c>
      <c r="G5685" s="1" t="s">
        <v>10</v>
      </c>
    </row>
    <row r="5686" spans="1:7">
      <c r="A5686">
        <v>17092532777</v>
      </c>
      <c r="B5686">
        <v>699</v>
      </c>
      <c r="C5686">
        <v>240</v>
      </c>
      <c r="D5686">
        <v>0</v>
      </c>
      <c r="E5686" t="s">
        <v>72</v>
      </c>
      <c r="F5686" t="s">
        <v>70</v>
      </c>
      <c r="G5686" s="1" t="s">
        <v>10</v>
      </c>
    </row>
    <row r="5687" spans="1:7">
      <c r="A5687">
        <v>17092530777</v>
      </c>
      <c r="B5687">
        <v>699</v>
      </c>
      <c r="C5687">
        <v>240</v>
      </c>
      <c r="D5687">
        <v>0</v>
      </c>
      <c r="E5687" t="s">
        <v>72</v>
      </c>
      <c r="F5687" t="s">
        <v>70</v>
      </c>
      <c r="G5687" s="1" t="s">
        <v>10</v>
      </c>
    </row>
    <row r="5688" spans="1:7">
      <c r="A5688">
        <v>17092535777</v>
      </c>
      <c r="B5688">
        <v>699</v>
      </c>
      <c r="C5688">
        <v>240</v>
      </c>
      <c r="D5688">
        <v>0</v>
      </c>
      <c r="E5688" t="s">
        <v>72</v>
      </c>
      <c r="F5688" t="s">
        <v>70</v>
      </c>
      <c r="G5688" s="1" t="s">
        <v>10</v>
      </c>
    </row>
    <row r="5689" spans="1:7">
      <c r="A5689">
        <v>17092539777</v>
      </c>
      <c r="B5689">
        <v>699</v>
      </c>
      <c r="C5689">
        <v>240</v>
      </c>
      <c r="D5689">
        <v>0</v>
      </c>
      <c r="E5689" t="s">
        <v>72</v>
      </c>
      <c r="F5689" t="s">
        <v>70</v>
      </c>
      <c r="G5689" s="1" t="s">
        <v>10</v>
      </c>
    </row>
    <row r="5690" spans="1:7">
      <c r="A5690">
        <v>17092573777</v>
      </c>
      <c r="B5690">
        <v>699</v>
      </c>
      <c r="C5690">
        <v>240</v>
      </c>
      <c r="D5690">
        <v>0</v>
      </c>
      <c r="E5690" t="s">
        <v>72</v>
      </c>
      <c r="F5690" t="s">
        <v>70</v>
      </c>
      <c r="G5690" s="1" t="s">
        <v>10</v>
      </c>
    </row>
    <row r="5691" spans="1:7">
      <c r="A5691">
        <v>17092575777</v>
      </c>
      <c r="B5691">
        <v>699</v>
      </c>
      <c r="C5691">
        <v>240</v>
      </c>
      <c r="D5691">
        <v>0</v>
      </c>
      <c r="E5691" t="s">
        <v>72</v>
      </c>
      <c r="F5691" t="s">
        <v>70</v>
      </c>
      <c r="G5691" s="1" t="s">
        <v>10</v>
      </c>
    </row>
    <row r="5692" spans="1:7">
      <c r="A5692">
        <v>17166560777</v>
      </c>
      <c r="B5692">
        <v>699</v>
      </c>
      <c r="C5692">
        <v>240</v>
      </c>
      <c r="D5692">
        <v>0</v>
      </c>
      <c r="E5692" t="s">
        <v>72</v>
      </c>
      <c r="F5692" t="s">
        <v>70</v>
      </c>
      <c r="G5692" s="1" t="s">
        <v>10</v>
      </c>
    </row>
    <row r="5693" spans="1:7">
      <c r="A5693">
        <v>17166561777</v>
      </c>
      <c r="B5693">
        <v>699</v>
      </c>
      <c r="C5693">
        <v>240</v>
      </c>
      <c r="D5693">
        <v>0</v>
      </c>
      <c r="E5693" t="s">
        <v>72</v>
      </c>
      <c r="F5693" t="s">
        <v>70</v>
      </c>
      <c r="G5693" s="1" t="s">
        <v>10</v>
      </c>
    </row>
    <row r="5694" spans="1:7">
      <c r="A5694">
        <v>17166563777</v>
      </c>
      <c r="B5694">
        <v>699</v>
      </c>
      <c r="C5694">
        <v>240</v>
      </c>
      <c r="D5694">
        <v>0</v>
      </c>
      <c r="E5694" t="s">
        <v>72</v>
      </c>
      <c r="F5694" t="s">
        <v>70</v>
      </c>
      <c r="G5694" s="1" t="s">
        <v>10</v>
      </c>
    </row>
    <row r="5695" spans="1:7">
      <c r="A5695">
        <v>17166569777</v>
      </c>
      <c r="B5695">
        <v>699</v>
      </c>
      <c r="C5695">
        <v>240</v>
      </c>
      <c r="D5695">
        <v>0</v>
      </c>
      <c r="E5695" t="s">
        <v>72</v>
      </c>
      <c r="F5695" t="s">
        <v>70</v>
      </c>
      <c r="G5695" s="1" t="s">
        <v>10</v>
      </c>
    </row>
    <row r="5696" spans="1:7">
      <c r="A5696">
        <v>17170556777</v>
      </c>
      <c r="B5696">
        <v>699</v>
      </c>
      <c r="C5696">
        <v>240</v>
      </c>
      <c r="D5696">
        <v>0</v>
      </c>
      <c r="E5696" t="s">
        <v>72</v>
      </c>
      <c r="F5696" t="s">
        <v>70</v>
      </c>
      <c r="G5696" s="1" t="s">
        <v>10</v>
      </c>
    </row>
    <row r="5697" spans="1:7">
      <c r="A5697">
        <v>17100903777</v>
      </c>
      <c r="B5697">
        <v>699</v>
      </c>
      <c r="C5697">
        <v>240</v>
      </c>
      <c r="D5697">
        <v>0</v>
      </c>
      <c r="E5697" t="s">
        <v>72</v>
      </c>
      <c r="F5697" t="s">
        <v>70</v>
      </c>
      <c r="G5697" s="1" t="s">
        <v>10</v>
      </c>
    </row>
    <row r="5698" spans="1:7">
      <c r="A5698">
        <v>17165812777</v>
      </c>
      <c r="B5698">
        <v>699</v>
      </c>
      <c r="C5698">
        <v>240</v>
      </c>
      <c r="D5698">
        <v>0</v>
      </c>
      <c r="E5698" t="s">
        <v>72</v>
      </c>
      <c r="F5698" t="s">
        <v>70</v>
      </c>
      <c r="G5698" s="1" t="s">
        <v>10</v>
      </c>
    </row>
    <row r="5699" spans="1:7">
      <c r="A5699">
        <v>17165818777</v>
      </c>
      <c r="B5699">
        <v>699</v>
      </c>
      <c r="C5699">
        <v>240</v>
      </c>
      <c r="D5699">
        <v>0</v>
      </c>
      <c r="E5699" t="s">
        <v>72</v>
      </c>
      <c r="F5699" t="s">
        <v>70</v>
      </c>
      <c r="G5699" s="1" t="s">
        <v>10</v>
      </c>
    </row>
    <row r="5700" spans="1:7">
      <c r="A5700">
        <v>17165819777</v>
      </c>
      <c r="B5700">
        <v>699</v>
      </c>
      <c r="C5700">
        <v>240</v>
      </c>
      <c r="D5700">
        <v>0</v>
      </c>
      <c r="E5700" t="s">
        <v>72</v>
      </c>
      <c r="F5700" t="s">
        <v>70</v>
      </c>
      <c r="G5700" s="1" t="s">
        <v>10</v>
      </c>
    </row>
    <row r="5701" spans="1:7">
      <c r="A5701">
        <v>17120391777</v>
      </c>
      <c r="B5701">
        <v>699</v>
      </c>
      <c r="C5701">
        <v>240</v>
      </c>
      <c r="D5701">
        <v>0</v>
      </c>
      <c r="E5701" t="s">
        <v>72</v>
      </c>
      <c r="F5701" t="s">
        <v>70</v>
      </c>
      <c r="G5701" s="1" t="s">
        <v>10</v>
      </c>
    </row>
    <row r="5702" spans="1:7">
      <c r="A5702">
        <v>17120590777</v>
      </c>
      <c r="B5702">
        <v>699</v>
      </c>
      <c r="C5702">
        <v>240</v>
      </c>
      <c r="D5702">
        <v>0</v>
      </c>
      <c r="E5702" t="s">
        <v>72</v>
      </c>
      <c r="F5702" t="s">
        <v>70</v>
      </c>
      <c r="G5702" s="1" t="s">
        <v>10</v>
      </c>
    </row>
    <row r="5703" spans="1:7">
      <c r="A5703">
        <v>17120591777</v>
      </c>
      <c r="B5703">
        <v>699</v>
      </c>
      <c r="C5703">
        <v>240</v>
      </c>
      <c r="D5703">
        <v>0</v>
      </c>
      <c r="E5703" t="s">
        <v>72</v>
      </c>
      <c r="F5703" t="s">
        <v>70</v>
      </c>
      <c r="G5703" s="1" t="s">
        <v>10</v>
      </c>
    </row>
    <row r="5704" spans="1:7">
      <c r="A5704">
        <v>17120593777</v>
      </c>
      <c r="B5704">
        <v>699</v>
      </c>
      <c r="C5704">
        <v>240</v>
      </c>
      <c r="D5704">
        <v>0</v>
      </c>
      <c r="E5704" t="s">
        <v>72</v>
      </c>
      <c r="F5704" t="s">
        <v>70</v>
      </c>
      <c r="G5704" s="1" t="s">
        <v>10</v>
      </c>
    </row>
    <row r="5705" spans="1:7">
      <c r="A5705">
        <v>17120595777</v>
      </c>
      <c r="B5705">
        <v>699</v>
      </c>
      <c r="C5705">
        <v>240</v>
      </c>
      <c r="D5705">
        <v>0</v>
      </c>
      <c r="E5705" t="s">
        <v>72</v>
      </c>
      <c r="F5705" t="s">
        <v>70</v>
      </c>
      <c r="G5705" s="1" t="s">
        <v>10</v>
      </c>
    </row>
    <row r="5706" spans="1:7">
      <c r="A5706">
        <v>17120596777</v>
      </c>
      <c r="B5706">
        <v>699</v>
      </c>
      <c r="C5706">
        <v>240</v>
      </c>
      <c r="D5706">
        <v>0</v>
      </c>
      <c r="E5706" t="s">
        <v>72</v>
      </c>
      <c r="F5706" t="s">
        <v>70</v>
      </c>
      <c r="G5706" s="1" t="s">
        <v>10</v>
      </c>
    </row>
    <row r="5707" spans="1:7">
      <c r="A5707">
        <v>17120598777</v>
      </c>
      <c r="B5707">
        <v>699</v>
      </c>
      <c r="C5707">
        <v>240</v>
      </c>
      <c r="D5707">
        <v>0</v>
      </c>
      <c r="E5707" t="s">
        <v>72</v>
      </c>
      <c r="F5707" t="s">
        <v>70</v>
      </c>
      <c r="G5707" s="1" t="s">
        <v>10</v>
      </c>
    </row>
    <row r="5708" spans="1:7">
      <c r="A5708">
        <v>17120599777</v>
      </c>
      <c r="B5708">
        <v>799</v>
      </c>
      <c r="C5708">
        <v>300</v>
      </c>
      <c r="D5708">
        <v>0</v>
      </c>
      <c r="E5708" t="s">
        <v>72</v>
      </c>
      <c r="F5708" t="s">
        <v>70</v>
      </c>
      <c r="G5708" s="1" t="s">
        <v>10</v>
      </c>
    </row>
    <row r="5709" spans="1:7">
      <c r="A5709">
        <v>17155213777</v>
      </c>
      <c r="B5709">
        <v>699</v>
      </c>
      <c r="C5709">
        <v>240</v>
      </c>
      <c r="D5709">
        <v>0</v>
      </c>
      <c r="E5709" t="s">
        <v>72</v>
      </c>
      <c r="F5709" t="s">
        <v>70</v>
      </c>
      <c r="G5709" s="1" t="s">
        <v>10</v>
      </c>
    </row>
    <row r="5710" spans="1:7">
      <c r="A5710">
        <v>17155215777</v>
      </c>
      <c r="B5710">
        <v>699</v>
      </c>
      <c r="C5710">
        <v>240</v>
      </c>
      <c r="D5710">
        <v>0</v>
      </c>
      <c r="E5710" t="s">
        <v>72</v>
      </c>
      <c r="F5710" t="s">
        <v>70</v>
      </c>
      <c r="G5710" s="1" t="s">
        <v>10</v>
      </c>
    </row>
    <row r="5711" spans="1:7">
      <c r="A5711">
        <v>17155218777</v>
      </c>
      <c r="B5711">
        <v>699</v>
      </c>
      <c r="C5711">
        <v>240</v>
      </c>
      <c r="D5711">
        <v>0</v>
      </c>
      <c r="E5711" t="s">
        <v>72</v>
      </c>
      <c r="F5711" t="s">
        <v>70</v>
      </c>
      <c r="G5711" s="1" t="s">
        <v>10</v>
      </c>
    </row>
    <row r="5712" spans="1:7">
      <c r="A5712">
        <v>17155232777</v>
      </c>
      <c r="B5712">
        <v>799</v>
      </c>
      <c r="C5712">
        <v>300</v>
      </c>
      <c r="D5712">
        <v>0</v>
      </c>
      <c r="E5712" t="s">
        <v>72</v>
      </c>
      <c r="F5712" t="s">
        <v>70</v>
      </c>
      <c r="G5712" s="1" t="s">
        <v>10</v>
      </c>
    </row>
    <row r="5713" spans="1:7">
      <c r="A5713">
        <v>17176360777</v>
      </c>
      <c r="B5713">
        <v>699</v>
      </c>
      <c r="C5713">
        <v>240</v>
      </c>
      <c r="D5713">
        <v>0</v>
      </c>
      <c r="E5713" t="s">
        <v>72</v>
      </c>
      <c r="F5713" t="s">
        <v>70</v>
      </c>
      <c r="G5713" s="1" t="s">
        <v>10</v>
      </c>
    </row>
    <row r="5714" spans="1:7">
      <c r="A5714">
        <v>17176361777</v>
      </c>
      <c r="B5714">
        <v>699</v>
      </c>
      <c r="C5714">
        <v>240</v>
      </c>
      <c r="D5714">
        <v>0</v>
      </c>
      <c r="E5714" t="s">
        <v>72</v>
      </c>
      <c r="F5714" t="s">
        <v>70</v>
      </c>
      <c r="G5714" s="1" t="s">
        <v>10</v>
      </c>
    </row>
    <row r="5715" spans="1:7">
      <c r="A5715">
        <v>17176368777</v>
      </c>
      <c r="B5715">
        <v>699</v>
      </c>
      <c r="C5715">
        <v>240</v>
      </c>
      <c r="D5715">
        <v>0</v>
      </c>
      <c r="E5715" t="s">
        <v>72</v>
      </c>
      <c r="F5715" t="s">
        <v>70</v>
      </c>
      <c r="G5715" s="1" t="s">
        <v>10</v>
      </c>
    </row>
    <row r="5716" spans="1:7">
      <c r="A5716">
        <v>17158561777</v>
      </c>
      <c r="B5716">
        <v>799</v>
      </c>
      <c r="C5716">
        <v>300</v>
      </c>
      <c r="D5716">
        <v>0</v>
      </c>
      <c r="E5716" t="s">
        <v>72</v>
      </c>
      <c r="F5716" t="s">
        <v>70</v>
      </c>
      <c r="G5716" s="1" t="s">
        <v>10</v>
      </c>
    </row>
    <row r="5717" spans="1:7">
      <c r="A5717">
        <v>17158562777</v>
      </c>
      <c r="B5717">
        <v>799</v>
      </c>
      <c r="C5717">
        <v>300</v>
      </c>
      <c r="D5717">
        <v>0</v>
      </c>
      <c r="E5717" t="s">
        <v>72</v>
      </c>
      <c r="F5717" t="s">
        <v>70</v>
      </c>
      <c r="G5717" s="1" t="s">
        <v>10</v>
      </c>
    </row>
    <row r="5718" spans="1:7">
      <c r="A5718">
        <v>17158565777</v>
      </c>
      <c r="B5718">
        <v>799</v>
      </c>
      <c r="C5718">
        <v>300</v>
      </c>
      <c r="D5718">
        <v>0</v>
      </c>
      <c r="E5718" t="s">
        <v>72</v>
      </c>
      <c r="F5718" t="s">
        <v>70</v>
      </c>
      <c r="G5718" s="1" t="s">
        <v>10</v>
      </c>
    </row>
    <row r="5719" spans="1:7">
      <c r="A5719">
        <v>17158568777</v>
      </c>
      <c r="B5719">
        <v>799</v>
      </c>
      <c r="C5719">
        <v>300</v>
      </c>
      <c r="D5719">
        <v>0</v>
      </c>
      <c r="E5719" t="s">
        <v>72</v>
      </c>
      <c r="F5719" t="s">
        <v>70</v>
      </c>
      <c r="G5719" s="1" t="s">
        <v>10</v>
      </c>
    </row>
    <row r="5720" spans="1:7">
      <c r="A5720">
        <v>17179232777</v>
      </c>
      <c r="B5720">
        <v>599</v>
      </c>
      <c r="C5720">
        <v>200</v>
      </c>
      <c r="D5720">
        <v>0</v>
      </c>
      <c r="E5720" t="s">
        <v>72</v>
      </c>
      <c r="F5720" t="s">
        <v>70</v>
      </c>
      <c r="G5720" s="1" t="s">
        <v>10</v>
      </c>
    </row>
    <row r="5721" spans="1:7">
      <c r="A5721">
        <v>17179236777</v>
      </c>
      <c r="B5721">
        <v>599</v>
      </c>
      <c r="C5721">
        <v>200</v>
      </c>
      <c r="D5721">
        <v>0</v>
      </c>
      <c r="E5721" t="s">
        <v>72</v>
      </c>
      <c r="F5721" t="s">
        <v>70</v>
      </c>
      <c r="G5721" s="1" t="s">
        <v>10</v>
      </c>
    </row>
    <row r="5722" spans="1:7">
      <c r="A5722">
        <v>17156350777</v>
      </c>
      <c r="B5722">
        <v>599</v>
      </c>
      <c r="C5722">
        <v>200</v>
      </c>
      <c r="D5722">
        <v>0</v>
      </c>
      <c r="E5722" t="s">
        <v>72</v>
      </c>
      <c r="F5722" t="s">
        <v>70</v>
      </c>
      <c r="G5722" s="1" t="s">
        <v>10</v>
      </c>
    </row>
    <row r="5723" spans="1:7">
      <c r="A5723">
        <v>17156355777</v>
      </c>
      <c r="B5723">
        <v>799</v>
      </c>
      <c r="C5723">
        <v>300</v>
      </c>
      <c r="D5723">
        <v>0</v>
      </c>
      <c r="E5723" t="s">
        <v>72</v>
      </c>
      <c r="F5723" t="s">
        <v>70</v>
      </c>
      <c r="G5723" s="1" t="s">
        <v>10</v>
      </c>
    </row>
    <row r="5724" spans="1:7">
      <c r="A5724">
        <v>17156359777</v>
      </c>
      <c r="B5724">
        <v>599</v>
      </c>
      <c r="C5724">
        <v>200</v>
      </c>
      <c r="D5724">
        <v>0</v>
      </c>
      <c r="E5724" t="s">
        <v>72</v>
      </c>
      <c r="F5724" t="s">
        <v>70</v>
      </c>
      <c r="G5724" s="1" t="s">
        <v>10</v>
      </c>
    </row>
    <row r="5725" spans="1:7">
      <c r="A5725">
        <v>17156553777</v>
      </c>
      <c r="B5725">
        <v>799</v>
      </c>
      <c r="C5725">
        <v>300</v>
      </c>
      <c r="D5725">
        <v>0</v>
      </c>
      <c r="E5725" t="s">
        <v>72</v>
      </c>
      <c r="F5725" t="s">
        <v>70</v>
      </c>
      <c r="G5725" s="1" t="s">
        <v>10</v>
      </c>
    </row>
    <row r="5726" spans="1:7">
      <c r="A5726">
        <v>17177110777</v>
      </c>
      <c r="B5726">
        <v>1199</v>
      </c>
      <c r="C5726">
        <v>600</v>
      </c>
      <c r="D5726">
        <v>0</v>
      </c>
      <c r="E5726" t="s">
        <v>72</v>
      </c>
      <c r="F5726" t="s">
        <v>70</v>
      </c>
      <c r="G5726" s="1" t="s">
        <v>10</v>
      </c>
    </row>
    <row r="5727" spans="1:7">
      <c r="A5727">
        <v>17167285777</v>
      </c>
      <c r="B5727">
        <v>599</v>
      </c>
      <c r="C5727">
        <v>200</v>
      </c>
      <c r="D5727">
        <v>0</v>
      </c>
      <c r="E5727" t="s">
        <v>72</v>
      </c>
      <c r="F5727" t="s">
        <v>70</v>
      </c>
      <c r="G5727" s="1" t="s">
        <v>10</v>
      </c>
    </row>
    <row r="5728" spans="1:7">
      <c r="A5728">
        <v>17167288777</v>
      </c>
      <c r="B5728">
        <v>799</v>
      </c>
      <c r="C5728">
        <v>300</v>
      </c>
      <c r="D5728">
        <v>0</v>
      </c>
      <c r="E5728" t="s">
        <v>72</v>
      </c>
      <c r="F5728" t="s">
        <v>70</v>
      </c>
      <c r="G5728" s="1" t="s">
        <v>10</v>
      </c>
    </row>
    <row r="5729" spans="1:7">
      <c r="A5729">
        <v>17159102777</v>
      </c>
      <c r="B5729">
        <v>599</v>
      </c>
      <c r="C5729">
        <v>200</v>
      </c>
      <c r="D5729">
        <v>0</v>
      </c>
      <c r="E5729" t="s">
        <v>72</v>
      </c>
      <c r="F5729" t="s">
        <v>70</v>
      </c>
      <c r="G5729" s="1" t="s">
        <v>10</v>
      </c>
    </row>
    <row r="5730" spans="1:7">
      <c r="A5730">
        <v>17159108777</v>
      </c>
      <c r="B5730">
        <v>599</v>
      </c>
      <c r="C5730">
        <v>200</v>
      </c>
      <c r="D5730">
        <v>0</v>
      </c>
      <c r="E5730" t="s">
        <v>72</v>
      </c>
      <c r="F5730" t="s">
        <v>70</v>
      </c>
      <c r="G5730" s="1" t="s">
        <v>10</v>
      </c>
    </row>
    <row r="5731" spans="1:7">
      <c r="A5731">
        <v>17159109777</v>
      </c>
      <c r="B5731">
        <v>599</v>
      </c>
      <c r="C5731">
        <v>200</v>
      </c>
      <c r="D5731">
        <v>0</v>
      </c>
      <c r="E5731" t="s">
        <v>72</v>
      </c>
      <c r="F5731" t="s">
        <v>70</v>
      </c>
      <c r="G5731" s="1" t="s">
        <v>10</v>
      </c>
    </row>
    <row r="5732" spans="1:7">
      <c r="A5732">
        <v>17167120777</v>
      </c>
      <c r="B5732">
        <v>799</v>
      </c>
      <c r="C5732">
        <v>400</v>
      </c>
      <c r="D5732">
        <v>0</v>
      </c>
      <c r="E5732" t="s">
        <v>72</v>
      </c>
      <c r="F5732" t="s">
        <v>70</v>
      </c>
      <c r="G5732" s="1" t="s">
        <v>10</v>
      </c>
    </row>
    <row r="5733" spans="1:7">
      <c r="A5733">
        <v>17167121777</v>
      </c>
      <c r="B5733">
        <v>799</v>
      </c>
      <c r="C5733">
        <v>400</v>
      </c>
      <c r="D5733">
        <v>0</v>
      </c>
      <c r="E5733" t="s">
        <v>72</v>
      </c>
      <c r="F5733" t="s">
        <v>70</v>
      </c>
      <c r="G5733" s="1" t="s">
        <v>10</v>
      </c>
    </row>
    <row r="5734" spans="1:7">
      <c r="A5734">
        <v>17167123777</v>
      </c>
      <c r="B5734">
        <v>1199</v>
      </c>
      <c r="C5734">
        <v>600</v>
      </c>
      <c r="D5734">
        <v>0</v>
      </c>
      <c r="E5734" t="s">
        <v>72</v>
      </c>
      <c r="F5734" t="s">
        <v>70</v>
      </c>
      <c r="G5734" s="1" t="s">
        <v>10</v>
      </c>
    </row>
    <row r="5735" spans="1:7">
      <c r="A5735">
        <v>17167126777</v>
      </c>
      <c r="B5735">
        <v>799</v>
      </c>
      <c r="C5735">
        <v>400</v>
      </c>
      <c r="D5735">
        <v>0</v>
      </c>
      <c r="E5735" t="s">
        <v>72</v>
      </c>
      <c r="F5735" t="s">
        <v>70</v>
      </c>
      <c r="G5735" s="1" t="s">
        <v>10</v>
      </c>
    </row>
    <row r="5736" spans="1:7">
      <c r="A5736">
        <v>17167128777</v>
      </c>
      <c r="B5736">
        <v>799</v>
      </c>
      <c r="C5736">
        <v>400</v>
      </c>
      <c r="D5736">
        <v>0</v>
      </c>
      <c r="E5736" t="s">
        <v>72</v>
      </c>
      <c r="F5736" t="s">
        <v>70</v>
      </c>
      <c r="G5736" s="1" t="s">
        <v>10</v>
      </c>
    </row>
    <row r="5737" spans="1:7">
      <c r="A5737">
        <v>17165215777</v>
      </c>
      <c r="B5737">
        <v>799</v>
      </c>
      <c r="C5737">
        <v>300</v>
      </c>
      <c r="D5737">
        <v>0</v>
      </c>
      <c r="E5737" t="s">
        <v>72</v>
      </c>
      <c r="F5737" t="s">
        <v>70</v>
      </c>
      <c r="G5737" s="1" t="s">
        <v>10</v>
      </c>
    </row>
    <row r="5738" spans="1:7">
      <c r="A5738">
        <v>17165218777</v>
      </c>
      <c r="B5738">
        <v>799</v>
      </c>
      <c r="C5738">
        <v>300</v>
      </c>
      <c r="D5738">
        <v>0</v>
      </c>
      <c r="E5738" t="s">
        <v>72</v>
      </c>
      <c r="F5738" t="s">
        <v>70</v>
      </c>
      <c r="G5738" s="1" t="s">
        <v>10</v>
      </c>
    </row>
    <row r="5739" spans="1:7">
      <c r="A5739">
        <v>17165219777</v>
      </c>
      <c r="B5739">
        <v>799</v>
      </c>
      <c r="C5739">
        <v>300</v>
      </c>
      <c r="D5739">
        <v>0</v>
      </c>
      <c r="E5739" t="s">
        <v>72</v>
      </c>
      <c r="F5739" t="s">
        <v>70</v>
      </c>
      <c r="G5739" s="1" t="s">
        <v>10</v>
      </c>
    </row>
    <row r="5740" spans="1:7">
      <c r="A5740">
        <v>17166201777</v>
      </c>
      <c r="B5740">
        <v>799</v>
      </c>
      <c r="C5740">
        <v>300</v>
      </c>
      <c r="D5740">
        <v>0</v>
      </c>
      <c r="E5740" t="s">
        <v>72</v>
      </c>
      <c r="F5740" t="s">
        <v>70</v>
      </c>
      <c r="G5740" s="1" t="s">
        <v>10</v>
      </c>
    </row>
    <row r="5741" spans="1:7">
      <c r="A5741">
        <v>17166203777</v>
      </c>
      <c r="B5741">
        <v>799</v>
      </c>
      <c r="C5741">
        <v>300</v>
      </c>
      <c r="D5741">
        <v>0</v>
      </c>
      <c r="E5741" t="s">
        <v>72</v>
      </c>
      <c r="F5741" t="s">
        <v>70</v>
      </c>
      <c r="G5741" s="1" t="s">
        <v>10</v>
      </c>
    </row>
    <row r="5742" spans="1:7">
      <c r="A5742">
        <v>17166205777</v>
      </c>
      <c r="B5742">
        <v>799</v>
      </c>
      <c r="C5742">
        <v>300</v>
      </c>
      <c r="D5742">
        <v>0</v>
      </c>
      <c r="E5742" t="s">
        <v>72</v>
      </c>
      <c r="F5742" t="s">
        <v>70</v>
      </c>
      <c r="G5742" s="1" t="s">
        <v>10</v>
      </c>
    </row>
    <row r="5743" spans="1:7">
      <c r="A5743">
        <v>17166206777</v>
      </c>
      <c r="B5743">
        <v>799</v>
      </c>
      <c r="C5743">
        <v>300</v>
      </c>
      <c r="D5743">
        <v>0</v>
      </c>
      <c r="E5743" t="s">
        <v>72</v>
      </c>
      <c r="F5743" t="s">
        <v>70</v>
      </c>
      <c r="G5743" s="1" t="s">
        <v>10</v>
      </c>
    </row>
    <row r="5744" spans="1:7">
      <c r="A5744">
        <v>17166208777</v>
      </c>
      <c r="B5744">
        <v>799</v>
      </c>
      <c r="C5744">
        <v>300</v>
      </c>
      <c r="D5744">
        <v>0</v>
      </c>
      <c r="E5744" t="s">
        <v>72</v>
      </c>
      <c r="F5744" t="s">
        <v>70</v>
      </c>
      <c r="G5744" s="1" t="s">
        <v>10</v>
      </c>
    </row>
    <row r="5745" spans="1:7">
      <c r="A5745">
        <v>17166209777</v>
      </c>
      <c r="B5745">
        <v>799</v>
      </c>
      <c r="C5745">
        <v>300</v>
      </c>
      <c r="D5745">
        <v>0</v>
      </c>
      <c r="E5745" t="s">
        <v>72</v>
      </c>
      <c r="F5745" t="s">
        <v>70</v>
      </c>
      <c r="G5745" s="1" t="s">
        <v>10</v>
      </c>
    </row>
    <row r="5746" spans="1:7">
      <c r="A5746">
        <v>17179031777</v>
      </c>
      <c r="B5746">
        <v>599</v>
      </c>
      <c r="C5746">
        <v>200</v>
      </c>
      <c r="D5746">
        <v>0</v>
      </c>
      <c r="E5746" t="s">
        <v>72</v>
      </c>
      <c r="F5746" t="s">
        <v>70</v>
      </c>
      <c r="G5746" s="1" t="s">
        <v>10</v>
      </c>
    </row>
    <row r="5747" spans="1:7">
      <c r="A5747">
        <v>17179035777</v>
      </c>
      <c r="B5747">
        <v>599</v>
      </c>
      <c r="C5747">
        <v>200</v>
      </c>
      <c r="D5747">
        <v>0</v>
      </c>
      <c r="E5747" t="s">
        <v>72</v>
      </c>
      <c r="F5747" t="s">
        <v>70</v>
      </c>
      <c r="G5747" s="1" t="s">
        <v>10</v>
      </c>
    </row>
    <row r="5748" spans="1:7">
      <c r="A5748">
        <v>17179039777</v>
      </c>
      <c r="B5748">
        <v>599</v>
      </c>
      <c r="C5748">
        <v>200</v>
      </c>
      <c r="D5748">
        <v>0</v>
      </c>
      <c r="E5748" t="s">
        <v>72</v>
      </c>
      <c r="F5748" t="s">
        <v>70</v>
      </c>
      <c r="G5748" s="1" t="s">
        <v>10</v>
      </c>
    </row>
    <row r="5749" spans="1:7">
      <c r="A5749">
        <v>17166260777</v>
      </c>
      <c r="B5749">
        <v>799</v>
      </c>
      <c r="C5749">
        <v>300</v>
      </c>
      <c r="D5749">
        <v>0</v>
      </c>
      <c r="E5749" t="s">
        <v>72</v>
      </c>
      <c r="F5749" t="s">
        <v>70</v>
      </c>
      <c r="G5749" s="1" t="s">
        <v>10</v>
      </c>
    </row>
    <row r="5750" spans="1:7">
      <c r="A5750">
        <v>17166268777</v>
      </c>
      <c r="B5750">
        <v>799</v>
      </c>
      <c r="C5750">
        <v>300</v>
      </c>
      <c r="D5750">
        <v>0</v>
      </c>
      <c r="E5750" t="s">
        <v>72</v>
      </c>
      <c r="F5750" t="s">
        <v>70</v>
      </c>
      <c r="G5750" s="1" t="s">
        <v>10</v>
      </c>
    </row>
    <row r="5751" spans="1:7">
      <c r="A5751">
        <v>17166522777</v>
      </c>
      <c r="B5751">
        <v>799</v>
      </c>
      <c r="C5751">
        <v>300</v>
      </c>
      <c r="D5751">
        <v>0</v>
      </c>
      <c r="E5751" t="s">
        <v>72</v>
      </c>
      <c r="F5751" t="s">
        <v>70</v>
      </c>
      <c r="G5751" s="1" t="s">
        <v>10</v>
      </c>
    </row>
    <row r="5752" spans="1:7">
      <c r="A5752">
        <v>17166523777</v>
      </c>
      <c r="B5752">
        <v>599</v>
      </c>
      <c r="C5752">
        <v>200</v>
      </c>
      <c r="D5752">
        <v>0</v>
      </c>
      <c r="E5752" t="s">
        <v>72</v>
      </c>
      <c r="F5752" t="s">
        <v>70</v>
      </c>
      <c r="G5752" s="1" t="s">
        <v>10</v>
      </c>
    </row>
    <row r="5753" spans="1:7">
      <c r="A5753">
        <v>17166525777</v>
      </c>
      <c r="B5753">
        <v>599</v>
      </c>
      <c r="C5753">
        <v>200</v>
      </c>
      <c r="D5753">
        <v>0</v>
      </c>
      <c r="E5753" t="s">
        <v>72</v>
      </c>
      <c r="F5753" t="s">
        <v>70</v>
      </c>
      <c r="G5753" s="1" t="s">
        <v>10</v>
      </c>
    </row>
    <row r="5754" spans="1:7">
      <c r="A5754">
        <v>17166526777</v>
      </c>
      <c r="B5754">
        <v>599</v>
      </c>
      <c r="C5754">
        <v>200</v>
      </c>
      <c r="D5754">
        <v>0</v>
      </c>
      <c r="E5754" t="s">
        <v>72</v>
      </c>
      <c r="F5754" t="s">
        <v>70</v>
      </c>
      <c r="G5754" s="1" t="s">
        <v>10</v>
      </c>
    </row>
    <row r="5755" spans="1:7">
      <c r="A5755">
        <v>17177280777</v>
      </c>
      <c r="B5755">
        <v>799</v>
      </c>
      <c r="C5755">
        <v>300</v>
      </c>
      <c r="D5755">
        <v>0</v>
      </c>
      <c r="E5755" t="s">
        <v>72</v>
      </c>
      <c r="F5755" t="s">
        <v>70</v>
      </c>
      <c r="G5755" s="1" t="s">
        <v>10</v>
      </c>
    </row>
    <row r="5756" spans="1:7">
      <c r="A5756">
        <v>17177281777</v>
      </c>
      <c r="B5756">
        <v>799</v>
      </c>
      <c r="C5756">
        <v>300</v>
      </c>
      <c r="D5756">
        <v>0</v>
      </c>
      <c r="E5756" t="s">
        <v>72</v>
      </c>
      <c r="F5756" t="s">
        <v>70</v>
      </c>
      <c r="G5756" s="1" t="s">
        <v>10</v>
      </c>
    </row>
    <row r="5757" spans="1:7">
      <c r="A5757">
        <v>17177286777</v>
      </c>
      <c r="B5757">
        <v>599</v>
      </c>
      <c r="C5757">
        <v>200</v>
      </c>
      <c r="D5757">
        <v>0</v>
      </c>
      <c r="E5757" t="s">
        <v>72</v>
      </c>
      <c r="F5757" t="s">
        <v>70</v>
      </c>
      <c r="G5757" s="1" t="s">
        <v>10</v>
      </c>
    </row>
    <row r="5758" spans="1:7">
      <c r="A5758">
        <v>17177288777</v>
      </c>
      <c r="B5758">
        <v>799</v>
      </c>
      <c r="C5758">
        <v>400</v>
      </c>
      <c r="D5758">
        <v>0</v>
      </c>
      <c r="E5758" t="s">
        <v>72</v>
      </c>
      <c r="F5758" t="s">
        <v>70</v>
      </c>
      <c r="G5758" s="1" t="s">
        <v>10</v>
      </c>
    </row>
    <row r="5759" spans="1:7">
      <c r="A5759">
        <v>17177289777</v>
      </c>
      <c r="B5759">
        <v>799</v>
      </c>
      <c r="C5759">
        <v>300</v>
      </c>
      <c r="D5759">
        <v>0</v>
      </c>
      <c r="E5759" t="s">
        <v>72</v>
      </c>
      <c r="F5759" t="s">
        <v>70</v>
      </c>
      <c r="G5759" s="1" t="s">
        <v>10</v>
      </c>
    </row>
    <row r="5760" spans="1:7">
      <c r="A5760">
        <v>17108508777</v>
      </c>
      <c r="B5760">
        <v>599</v>
      </c>
      <c r="C5760">
        <v>200</v>
      </c>
      <c r="D5760">
        <v>0</v>
      </c>
      <c r="E5760" t="s">
        <v>72</v>
      </c>
      <c r="F5760" t="s">
        <v>70</v>
      </c>
      <c r="G5760" s="1" t="s">
        <v>10</v>
      </c>
    </row>
    <row r="5761" spans="1:7">
      <c r="A5761">
        <v>17120910777</v>
      </c>
      <c r="B5761">
        <v>599</v>
      </c>
      <c r="C5761">
        <v>200</v>
      </c>
      <c r="D5761">
        <v>0</v>
      </c>
      <c r="E5761" t="s">
        <v>72</v>
      </c>
      <c r="F5761" t="s">
        <v>70</v>
      </c>
      <c r="G5761" s="1" t="s">
        <v>10</v>
      </c>
    </row>
    <row r="5762" spans="1:7">
      <c r="A5762">
        <v>17120911777</v>
      </c>
      <c r="B5762">
        <v>799</v>
      </c>
      <c r="C5762">
        <v>300</v>
      </c>
      <c r="D5762">
        <v>0</v>
      </c>
      <c r="E5762" t="s">
        <v>72</v>
      </c>
      <c r="F5762" t="s">
        <v>70</v>
      </c>
      <c r="G5762" s="1" t="s">
        <v>10</v>
      </c>
    </row>
    <row r="5763" spans="1:7">
      <c r="A5763">
        <v>17120912777</v>
      </c>
      <c r="B5763">
        <v>599</v>
      </c>
      <c r="C5763">
        <v>200</v>
      </c>
      <c r="D5763">
        <v>0</v>
      </c>
      <c r="E5763" t="s">
        <v>72</v>
      </c>
      <c r="F5763" t="s">
        <v>70</v>
      </c>
      <c r="G5763" s="1" t="s">
        <v>10</v>
      </c>
    </row>
    <row r="5764" spans="1:7">
      <c r="A5764">
        <v>17120913777</v>
      </c>
      <c r="B5764">
        <v>599</v>
      </c>
      <c r="C5764">
        <v>200</v>
      </c>
      <c r="D5764">
        <v>0</v>
      </c>
      <c r="E5764" t="s">
        <v>72</v>
      </c>
      <c r="F5764" t="s">
        <v>70</v>
      </c>
      <c r="G5764" s="1" t="s">
        <v>10</v>
      </c>
    </row>
    <row r="5765" spans="1:7">
      <c r="A5765">
        <v>17120915777</v>
      </c>
      <c r="B5765">
        <v>599</v>
      </c>
      <c r="C5765">
        <v>200</v>
      </c>
      <c r="D5765">
        <v>0</v>
      </c>
      <c r="E5765" t="s">
        <v>72</v>
      </c>
      <c r="F5765" t="s">
        <v>70</v>
      </c>
      <c r="G5765" s="1" t="s">
        <v>10</v>
      </c>
    </row>
    <row r="5766" spans="1:7">
      <c r="A5766">
        <v>17120916777</v>
      </c>
      <c r="B5766">
        <v>599</v>
      </c>
      <c r="C5766">
        <v>200</v>
      </c>
      <c r="D5766">
        <v>0</v>
      </c>
      <c r="E5766" t="s">
        <v>72</v>
      </c>
      <c r="F5766" t="s">
        <v>70</v>
      </c>
      <c r="G5766" s="1" t="s">
        <v>10</v>
      </c>
    </row>
    <row r="5767" spans="1:7">
      <c r="A5767">
        <v>17176570777</v>
      </c>
      <c r="B5767">
        <v>799</v>
      </c>
      <c r="C5767">
        <v>300</v>
      </c>
      <c r="D5767">
        <v>0</v>
      </c>
      <c r="E5767" t="s">
        <v>72</v>
      </c>
      <c r="F5767" t="s">
        <v>70</v>
      </c>
      <c r="G5767" s="1" t="s">
        <v>10</v>
      </c>
    </row>
    <row r="5768" spans="1:7">
      <c r="A5768">
        <v>17176578777</v>
      </c>
      <c r="B5768">
        <v>799</v>
      </c>
      <c r="C5768">
        <v>300</v>
      </c>
      <c r="D5768">
        <v>0</v>
      </c>
      <c r="E5768" t="s">
        <v>72</v>
      </c>
      <c r="F5768" t="s">
        <v>70</v>
      </c>
      <c r="G5768" s="1" t="s">
        <v>10</v>
      </c>
    </row>
    <row r="5769" spans="1:7">
      <c r="A5769">
        <v>17176579777</v>
      </c>
      <c r="B5769">
        <v>799</v>
      </c>
      <c r="C5769">
        <v>300</v>
      </c>
      <c r="D5769">
        <v>0</v>
      </c>
      <c r="E5769" t="s">
        <v>72</v>
      </c>
      <c r="F5769" t="s">
        <v>70</v>
      </c>
      <c r="G5769" s="1" t="s">
        <v>10</v>
      </c>
    </row>
    <row r="5770" spans="1:7">
      <c r="A5770">
        <v>17172393777</v>
      </c>
      <c r="B5770">
        <v>799</v>
      </c>
      <c r="C5770">
        <v>300</v>
      </c>
      <c r="D5770">
        <v>0</v>
      </c>
      <c r="E5770" t="s">
        <v>72</v>
      </c>
      <c r="F5770" t="s">
        <v>70</v>
      </c>
      <c r="G5770" s="1" t="s">
        <v>10</v>
      </c>
    </row>
    <row r="5771" spans="1:7">
      <c r="A5771">
        <v>17119701777</v>
      </c>
      <c r="B5771">
        <v>799</v>
      </c>
      <c r="C5771">
        <v>300</v>
      </c>
      <c r="D5771">
        <v>0</v>
      </c>
      <c r="E5771" t="s">
        <v>72</v>
      </c>
      <c r="F5771" t="s">
        <v>70</v>
      </c>
      <c r="G5771" s="1" t="s">
        <v>10</v>
      </c>
    </row>
    <row r="5772" spans="1:7">
      <c r="A5772">
        <v>17119702777</v>
      </c>
      <c r="B5772">
        <v>799</v>
      </c>
      <c r="C5772">
        <v>300</v>
      </c>
      <c r="D5772">
        <v>0</v>
      </c>
      <c r="E5772" t="s">
        <v>72</v>
      </c>
      <c r="F5772" t="s">
        <v>70</v>
      </c>
      <c r="G5772" s="1" t="s">
        <v>10</v>
      </c>
    </row>
    <row r="5773" spans="1:7">
      <c r="A5773">
        <v>17119708777</v>
      </c>
      <c r="B5773">
        <v>799</v>
      </c>
      <c r="C5773">
        <v>300</v>
      </c>
      <c r="D5773">
        <v>0</v>
      </c>
      <c r="E5773" t="s">
        <v>72</v>
      </c>
      <c r="F5773" t="s">
        <v>70</v>
      </c>
      <c r="G5773" s="1" t="s">
        <v>10</v>
      </c>
    </row>
    <row r="5774" spans="1:7">
      <c r="A5774">
        <v>17177378777</v>
      </c>
      <c r="B5774">
        <v>799</v>
      </c>
      <c r="C5774">
        <v>400</v>
      </c>
      <c r="D5774">
        <v>0</v>
      </c>
      <c r="E5774" t="s">
        <v>72</v>
      </c>
      <c r="F5774" t="s">
        <v>70</v>
      </c>
      <c r="G5774" s="1" t="s">
        <v>10</v>
      </c>
    </row>
    <row r="5775" spans="1:7">
      <c r="A5775">
        <v>17168520777</v>
      </c>
      <c r="B5775">
        <v>799</v>
      </c>
      <c r="C5775">
        <v>300</v>
      </c>
      <c r="D5775">
        <v>0</v>
      </c>
      <c r="E5775" t="s">
        <v>72</v>
      </c>
      <c r="F5775" t="s">
        <v>70</v>
      </c>
      <c r="G5775" s="1" t="s">
        <v>10</v>
      </c>
    </row>
    <row r="5776" spans="1:7">
      <c r="A5776">
        <v>17168529777</v>
      </c>
      <c r="B5776">
        <v>799</v>
      </c>
      <c r="C5776">
        <v>300</v>
      </c>
      <c r="D5776">
        <v>0</v>
      </c>
      <c r="E5776" t="s">
        <v>72</v>
      </c>
      <c r="F5776" t="s">
        <v>70</v>
      </c>
      <c r="G5776" s="1" t="s">
        <v>10</v>
      </c>
    </row>
    <row r="5777" spans="1:7">
      <c r="A5777">
        <v>17158538777</v>
      </c>
      <c r="B5777">
        <v>799</v>
      </c>
      <c r="C5777">
        <v>300</v>
      </c>
      <c r="D5777">
        <v>0</v>
      </c>
      <c r="E5777" t="s">
        <v>72</v>
      </c>
      <c r="F5777" t="s">
        <v>70</v>
      </c>
      <c r="G5777" s="1" t="s">
        <v>10</v>
      </c>
    </row>
    <row r="5778" spans="1:7">
      <c r="A5778">
        <v>17108692777</v>
      </c>
      <c r="B5778">
        <v>599</v>
      </c>
      <c r="C5778">
        <v>200</v>
      </c>
      <c r="D5778">
        <v>0</v>
      </c>
      <c r="E5778" t="s">
        <v>72</v>
      </c>
      <c r="F5778" t="s">
        <v>70</v>
      </c>
      <c r="G5778" s="1" t="s">
        <v>10</v>
      </c>
    </row>
    <row r="5779" spans="1:7">
      <c r="A5779">
        <v>17108696777</v>
      </c>
      <c r="B5779">
        <v>599</v>
      </c>
      <c r="C5779">
        <v>200</v>
      </c>
      <c r="D5779">
        <v>0</v>
      </c>
      <c r="E5779" t="s">
        <v>72</v>
      </c>
      <c r="F5779" t="s">
        <v>70</v>
      </c>
      <c r="G5779" s="1" t="s">
        <v>10</v>
      </c>
    </row>
    <row r="5780" spans="1:7">
      <c r="A5780">
        <v>17126562777</v>
      </c>
      <c r="B5780">
        <v>799</v>
      </c>
      <c r="C5780">
        <v>300</v>
      </c>
      <c r="D5780">
        <v>0</v>
      </c>
      <c r="E5780" t="s">
        <v>72</v>
      </c>
      <c r="F5780" t="s">
        <v>70</v>
      </c>
      <c r="G5780" s="1" t="s">
        <v>10</v>
      </c>
    </row>
    <row r="5781" spans="1:7">
      <c r="A5781">
        <v>17126810777</v>
      </c>
      <c r="B5781">
        <v>799</v>
      </c>
      <c r="C5781">
        <v>300</v>
      </c>
      <c r="D5781">
        <v>0</v>
      </c>
      <c r="E5781" t="s">
        <v>72</v>
      </c>
      <c r="F5781" t="s">
        <v>70</v>
      </c>
      <c r="G5781" s="1" t="s">
        <v>10</v>
      </c>
    </row>
    <row r="5782" spans="1:7">
      <c r="A5782">
        <v>17126811777</v>
      </c>
      <c r="B5782">
        <v>799</v>
      </c>
      <c r="C5782">
        <v>400</v>
      </c>
      <c r="D5782">
        <v>0</v>
      </c>
      <c r="E5782" t="s">
        <v>72</v>
      </c>
      <c r="F5782" t="s">
        <v>70</v>
      </c>
      <c r="G5782" s="1" t="s">
        <v>10</v>
      </c>
    </row>
    <row r="5783" spans="1:7">
      <c r="A5783">
        <v>17126812777</v>
      </c>
      <c r="B5783">
        <v>799</v>
      </c>
      <c r="C5783">
        <v>300</v>
      </c>
      <c r="D5783">
        <v>0</v>
      </c>
      <c r="E5783" t="s">
        <v>72</v>
      </c>
      <c r="F5783" t="s">
        <v>70</v>
      </c>
      <c r="G5783" s="1" t="s">
        <v>10</v>
      </c>
    </row>
    <row r="5784" spans="1:7">
      <c r="A5784">
        <v>17126813777</v>
      </c>
      <c r="B5784">
        <v>799</v>
      </c>
      <c r="C5784">
        <v>300</v>
      </c>
      <c r="D5784">
        <v>0</v>
      </c>
      <c r="E5784" t="s">
        <v>72</v>
      </c>
      <c r="F5784" t="s">
        <v>70</v>
      </c>
      <c r="G5784" s="1" t="s">
        <v>10</v>
      </c>
    </row>
    <row r="5785" spans="1:7">
      <c r="A5785">
        <v>17126816777</v>
      </c>
      <c r="B5785">
        <v>799</v>
      </c>
      <c r="C5785">
        <v>300</v>
      </c>
      <c r="D5785">
        <v>0</v>
      </c>
      <c r="E5785" t="s">
        <v>72</v>
      </c>
      <c r="F5785" t="s">
        <v>70</v>
      </c>
      <c r="G5785" s="1" t="s">
        <v>10</v>
      </c>
    </row>
    <row r="5786" spans="1:7">
      <c r="A5786">
        <v>17126818777</v>
      </c>
      <c r="B5786">
        <v>799</v>
      </c>
      <c r="C5786">
        <v>300</v>
      </c>
      <c r="D5786">
        <v>0</v>
      </c>
      <c r="E5786" t="s">
        <v>72</v>
      </c>
      <c r="F5786" t="s">
        <v>70</v>
      </c>
      <c r="G5786" s="1" t="s">
        <v>10</v>
      </c>
    </row>
    <row r="5787" spans="1:7">
      <c r="A5787">
        <v>17126819777</v>
      </c>
      <c r="B5787">
        <v>799</v>
      </c>
      <c r="C5787">
        <v>300</v>
      </c>
      <c r="D5787">
        <v>0</v>
      </c>
      <c r="E5787" t="s">
        <v>72</v>
      </c>
      <c r="F5787" t="s">
        <v>70</v>
      </c>
      <c r="G5787" s="1" t="s">
        <v>10</v>
      </c>
    </row>
    <row r="5788" spans="1:7">
      <c r="A5788">
        <v>17167230777</v>
      </c>
      <c r="B5788">
        <v>599</v>
      </c>
      <c r="C5788">
        <v>200</v>
      </c>
      <c r="D5788">
        <v>0</v>
      </c>
      <c r="E5788" t="s">
        <v>72</v>
      </c>
      <c r="F5788" t="s">
        <v>70</v>
      </c>
      <c r="G5788" s="1" t="s">
        <v>10</v>
      </c>
    </row>
    <row r="5789" spans="1:7">
      <c r="A5789">
        <v>17167231777</v>
      </c>
      <c r="B5789">
        <v>599</v>
      </c>
      <c r="C5789">
        <v>200</v>
      </c>
      <c r="D5789">
        <v>0</v>
      </c>
      <c r="E5789" t="s">
        <v>72</v>
      </c>
      <c r="F5789" t="s">
        <v>70</v>
      </c>
      <c r="G5789" s="1" t="s">
        <v>10</v>
      </c>
    </row>
    <row r="5790" spans="1:7">
      <c r="A5790">
        <v>17167235777</v>
      </c>
      <c r="B5790">
        <v>599</v>
      </c>
      <c r="C5790">
        <v>200</v>
      </c>
      <c r="D5790">
        <v>0</v>
      </c>
      <c r="E5790" t="s">
        <v>72</v>
      </c>
      <c r="F5790" t="s">
        <v>70</v>
      </c>
      <c r="G5790" s="1" t="s">
        <v>10</v>
      </c>
    </row>
    <row r="5791" spans="1:7">
      <c r="A5791">
        <v>17167236777</v>
      </c>
      <c r="B5791">
        <v>599</v>
      </c>
      <c r="C5791">
        <v>200</v>
      </c>
      <c r="D5791">
        <v>0</v>
      </c>
      <c r="E5791" t="s">
        <v>72</v>
      </c>
      <c r="F5791" t="s">
        <v>70</v>
      </c>
      <c r="G5791" s="1" t="s">
        <v>10</v>
      </c>
    </row>
    <row r="5792" spans="1:7">
      <c r="A5792">
        <v>17167239777</v>
      </c>
      <c r="B5792">
        <v>599</v>
      </c>
      <c r="C5792">
        <v>200</v>
      </c>
      <c r="D5792">
        <v>0</v>
      </c>
      <c r="E5792" t="s">
        <v>72</v>
      </c>
      <c r="F5792" t="s">
        <v>70</v>
      </c>
      <c r="G5792" s="1" t="s">
        <v>10</v>
      </c>
    </row>
    <row r="5793" spans="1:7">
      <c r="A5793">
        <v>17136521777</v>
      </c>
      <c r="B5793">
        <v>599</v>
      </c>
      <c r="C5793">
        <v>200</v>
      </c>
      <c r="D5793">
        <v>0</v>
      </c>
      <c r="E5793" t="s">
        <v>72</v>
      </c>
      <c r="F5793" t="s">
        <v>70</v>
      </c>
      <c r="G5793" s="1" t="s">
        <v>10</v>
      </c>
    </row>
    <row r="5794" spans="1:7">
      <c r="A5794">
        <v>17136528777</v>
      </c>
      <c r="B5794">
        <v>599</v>
      </c>
      <c r="C5794">
        <v>200</v>
      </c>
      <c r="D5794">
        <v>0</v>
      </c>
      <c r="E5794" t="s">
        <v>72</v>
      </c>
      <c r="F5794" t="s">
        <v>70</v>
      </c>
      <c r="G5794" s="1" t="s">
        <v>10</v>
      </c>
    </row>
    <row r="5795" spans="1:7">
      <c r="A5795">
        <v>17170991777</v>
      </c>
      <c r="B5795">
        <v>799</v>
      </c>
      <c r="C5795">
        <v>300</v>
      </c>
      <c r="D5795">
        <v>0</v>
      </c>
      <c r="E5795" t="s">
        <v>72</v>
      </c>
      <c r="F5795" t="s">
        <v>70</v>
      </c>
      <c r="G5795" s="1" t="s">
        <v>10</v>
      </c>
    </row>
    <row r="5796" spans="1:7">
      <c r="A5796">
        <v>17170992777</v>
      </c>
      <c r="B5796">
        <v>799</v>
      </c>
      <c r="C5796">
        <v>300</v>
      </c>
      <c r="D5796">
        <v>0</v>
      </c>
      <c r="E5796" t="s">
        <v>72</v>
      </c>
      <c r="F5796" t="s">
        <v>70</v>
      </c>
      <c r="G5796" s="1" t="s">
        <v>10</v>
      </c>
    </row>
    <row r="5797" spans="1:7">
      <c r="A5797">
        <v>17170993777</v>
      </c>
      <c r="B5797">
        <v>799</v>
      </c>
      <c r="C5797">
        <v>300</v>
      </c>
      <c r="D5797">
        <v>0</v>
      </c>
      <c r="E5797" t="s">
        <v>72</v>
      </c>
      <c r="F5797" t="s">
        <v>70</v>
      </c>
      <c r="G5797" s="1" t="s">
        <v>10</v>
      </c>
    </row>
    <row r="5798" spans="1:7">
      <c r="A5798">
        <v>17132890777</v>
      </c>
      <c r="B5798">
        <v>599</v>
      </c>
      <c r="C5798">
        <v>200</v>
      </c>
      <c r="D5798">
        <v>0</v>
      </c>
      <c r="E5798" t="s">
        <v>72</v>
      </c>
      <c r="F5798" t="s">
        <v>70</v>
      </c>
      <c r="G5798" s="1" t="s">
        <v>10</v>
      </c>
    </row>
    <row r="5799" spans="1:7">
      <c r="A5799">
        <v>17132896777</v>
      </c>
      <c r="B5799">
        <v>599</v>
      </c>
      <c r="C5799">
        <v>200</v>
      </c>
      <c r="D5799">
        <v>0</v>
      </c>
      <c r="E5799" t="s">
        <v>72</v>
      </c>
      <c r="F5799" t="s">
        <v>70</v>
      </c>
      <c r="G5799" s="1" t="s">
        <v>10</v>
      </c>
    </row>
    <row r="5800" spans="1:7">
      <c r="A5800">
        <v>17132898777</v>
      </c>
      <c r="B5800">
        <v>599</v>
      </c>
      <c r="C5800">
        <v>200</v>
      </c>
      <c r="D5800">
        <v>0</v>
      </c>
      <c r="E5800" t="s">
        <v>72</v>
      </c>
      <c r="F5800" t="s">
        <v>70</v>
      </c>
      <c r="G5800" s="1" t="s">
        <v>10</v>
      </c>
    </row>
    <row r="5801" spans="1:7">
      <c r="A5801">
        <v>17132899777</v>
      </c>
      <c r="B5801">
        <v>799</v>
      </c>
      <c r="C5801">
        <v>300</v>
      </c>
      <c r="D5801">
        <v>0</v>
      </c>
      <c r="E5801" t="s">
        <v>72</v>
      </c>
      <c r="F5801" t="s">
        <v>70</v>
      </c>
      <c r="G5801" s="1" t="s">
        <v>10</v>
      </c>
    </row>
    <row r="5802" spans="1:7">
      <c r="A5802">
        <v>17167301777</v>
      </c>
      <c r="B5802">
        <v>599</v>
      </c>
      <c r="C5802">
        <v>200</v>
      </c>
      <c r="D5802">
        <v>0</v>
      </c>
      <c r="E5802" t="s">
        <v>72</v>
      </c>
      <c r="F5802" t="s">
        <v>70</v>
      </c>
      <c r="G5802" s="1" t="s">
        <v>10</v>
      </c>
    </row>
    <row r="5803" spans="1:7">
      <c r="A5803">
        <v>17167302777</v>
      </c>
      <c r="B5803">
        <v>599</v>
      </c>
      <c r="C5803">
        <v>200</v>
      </c>
      <c r="D5803">
        <v>0</v>
      </c>
      <c r="E5803" t="s">
        <v>72</v>
      </c>
      <c r="F5803" t="s">
        <v>70</v>
      </c>
      <c r="G5803" s="1" t="s">
        <v>10</v>
      </c>
    </row>
    <row r="5804" spans="1:7">
      <c r="A5804">
        <v>17167308777</v>
      </c>
      <c r="B5804">
        <v>599</v>
      </c>
      <c r="C5804">
        <v>200</v>
      </c>
      <c r="D5804">
        <v>0</v>
      </c>
      <c r="E5804" t="s">
        <v>72</v>
      </c>
      <c r="F5804" t="s">
        <v>70</v>
      </c>
      <c r="G5804" s="1" t="s">
        <v>10</v>
      </c>
    </row>
    <row r="5805" spans="1:7">
      <c r="A5805">
        <v>17177308777</v>
      </c>
      <c r="B5805">
        <v>599</v>
      </c>
      <c r="C5805">
        <v>200</v>
      </c>
      <c r="D5805">
        <v>0</v>
      </c>
      <c r="E5805" t="s">
        <v>72</v>
      </c>
      <c r="F5805" t="s">
        <v>70</v>
      </c>
      <c r="G5805" s="1" t="s">
        <v>10</v>
      </c>
    </row>
    <row r="5806" spans="1:7">
      <c r="A5806">
        <v>17182393777</v>
      </c>
      <c r="B5806">
        <v>699</v>
      </c>
      <c r="C5806">
        <v>240</v>
      </c>
      <c r="D5806">
        <v>0</v>
      </c>
      <c r="E5806" t="s">
        <v>72</v>
      </c>
      <c r="F5806" t="s">
        <v>70</v>
      </c>
      <c r="G5806" s="1" t="s">
        <v>10</v>
      </c>
    </row>
    <row r="5807" spans="1:7">
      <c r="A5807">
        <v>17182395777</v>
      </c>
      <c r="B5807">
        <v>699</v>
      </c>
      <c r="C5807">
        <v>240</v>
      </c>
      <c r="D5807">
        <v>0</v>
      </c>
      <c r="E5807" t="s">
        <v>72</v>
      </c>
      <c r="F5807" t="s">
        <v>70</v>
      </c>
      <c r="G5807" s="1" t="s">
        <v>10</v>
      </c>
    </row>
    <row r="5808" spans="1:7">
      <c r="A5808">
        <v>17090629777</v>
      </c>
      <c r="B5808">
        <v>599</v>
      </c>
      <c r="C5808">
        <v>200</v>
      </c>
      <c r="D5808">
        <v>0</v>
      </c>
      <c r="E5808" t="s">
        <v>72</v>
      </c>
      <c r="F5808" t="s">
        <v>70</v>
      </c>
      <c r="G5808" s="1" t="s">
        <v>10</v>
      </c>
    </row>
    <row r="5809" spans="1:7">
      <c r="A5809">
        <v>17179852777</v>
      </c>
      <c r="B5809">
        <v>599</v>
      </c>
      <c r="C5809">
        <v>200</v>
      </c>
      <c r="D5809">
        <v>0</v>
      </c>
      <c r="E5809" t="s">
        <v>72</v>
      </c>
      <c r="F5809" t="s">
        <v>70</v>
      </c>
      <c r="G5809" s="1" t="s">
        <v>10</v>
      </c>
    </row>
    <row r="5810" spans="1:7">
      <c r="A5810">
        <v>17179856777</v>
      </c>
      <c r="B5810">
        <v>599</v>
      </c>
      <c r="C5810">
        <v>200</v>
      </c>
      <c r="D5810">
        <v>0</v>
      </c>
      <c r="E5810" t="s">
        <v>72</v>
      </c>
      <c r="F5810" t="s">
        <v>70</v>
      </c>
      <c r="G5810" s="1" t="s">
        <v>10</v>
      </c>
    </row>
    <row r="5811" spans="1:7">
      <c r="A5811">
        <v>17108601777</v>
      </c>
      <c r="B5811">
        <v>599</v>
      </c>
      <c r="C5811">
        <v>200</v>
      </c>
      <c r="D5811">
        <v>0</v>
      </c>
      <c r="E5811" t="s">
        <v>72</v>
      </c>
      <c r="F5811" t="s">
        <v>70</v>
      </c>
      <c r="G5811" s="1" t="s">
        <v>10</v>
      </c>
    </row>
    <row r="5812" spans="1:7">
      <c r="A5812">
        <v>17108605777</v>
      </c>
      <c r="B5812">
        <v>599</v>
      </c>
      <c r="C5812">
        <v>200</v>
      </c>
      <c r="D5812">
        <v>0</v>
      </c>
      <c r="E5812" t="s">
        <v>72</v>
      </c>
      <c r="F5812" t="s">
        <v>70</v>
      </c>
      <c r="G5812" s="1" t="s">
        <v>10</v>
      </c>
    </row>
    <row r="5813" spans="1:7">
      <c r="A5813">
        <v>17108609777</v>
      </c>
      <c r="B5813">
        <v>599</v>
      </c>
      <c r="C5813">
        <v>200</v>
      </c>
      <c r="D5813">
        <v>0</v>
      </c>
      <c r="E5813" t="s">
        <v>72</v>
      </c>
      <c r="F5813" t="s">
        <v>70</v>
      </c>
      <c r="G5813" s="1" t="s">
        <v>10</v>
      </c>
    </row>
    <row r="5814" spans="1:7">
      <c r="A5814">
        <v>17132930777</v>
      </c>
      <c r="B5814">
        <v>699</v>
      </c>
      <c r="C5814">
        <v>240</v>
      </c>
      <c r="D5814">
        <v>0</v>
      </c>
      <c r="E5814" t="s">
        <v>72</v>
      </c>
      <c r="F5814" t="s">
        <v>60</v>
      </c>
      <c r="G5814" s="1" t="s">
        <v>10</v>
      </c>
    </row>
    <row r="5815" spans="1:7">
      <c r="A5815">
        <v>17132931777</v>
      </c>
      <c r="B5815">
        <v>699</v>
      </c>
      <c r="C5815">
        <v>240</v>
      </c>
      <c r="D5815">
        <v>0</v>
      </c>
      <c r="E5815" t="s">
        <v>72</v>
      </c>
      <c r="F5815" t="s">
        <v>60</v>
      </c>
      <c r="G5815" s="1" t="s">
        <v>10</v>
      </c>
    </row>
    <row r="5816" spans="1:7">
      <c r="A5816">
        <v>17132932777</v>
      </c>
      <c r="B5816">
        <v>699</v>
      </c>
      <c r="C5816">
        <v>240</v>
      </c>
      <c r="D5816">
        <v>0</v>
      </c>
      <c r="E5816" t="s">
        <v>72</v>
      </c>
      <c r="F5816" t="s">
        <v>60</v>
      </c>
      <c r="G5816" s="1" t="s">
        <v>10</v>
      </c>
    </row>
    <row r="5817" spans="1:7">
      <c r="A5817">
        <v>17132933777</v>
      </c>
      <c r="B5817">
        <v>799</v>
      </c>
      <c r="C5817">
        <v>300</v>
      </c>
      <c r="D5817">
        <v>0</v>
      </c>
      <c r="E5817" t="s">
        <v>72</v>
      </c>
      <c r="F5817" t="s">
        <v>60</v>
      </c>
      <c r="G5817" s="1" t="s">
        <v>10</v>
      </c>
    </row>
    <row r="5818" spans="1:7">
      <c r="A5818">
        <v>17132935777</v>
      </c>
      <c r="B5818">
        <v>699</v>
      </c>
      <c r="C5818">
        <v>240</v>
      </c>
      <c r="D5818">
        <v>0</v>
      </c>
      <c r="E5818" t="s">
        <v>72</v>
      </c>
      <c r="F5818" t="s">
        <v>60</v>
      </c>
      <c r="G5818" s="1" t="s">
        <v>10</v>
      </c>
    </row>
    <row r="5819" spans="1:7">
      <c r="A5819">
        <v>17132936777</v>
      </c>
      <c r="B5819">
        <v>699</v>
      </c>
      <c r="C5819">
        <v>240</v>
      </c>
      <c r="D5819">
        <v>0</v>
      </c>
      <c r="E5819" t="s">
        <v>72</v>
      </c>
      <c r="F5819" t="s">
        <v>60</v>
      </c>
      <c r="G5819" s="1" t="s">
        <v>10</v>
      </c>
    </row>
    <row r="5820" spans="1:7">
      <c r="A5820">
        <v>17132938777</v>
      </c>
      <c r="B5820">
        <v>699</v>
      </c>
      <c r="C5820">
        <v>240</v>
      </c>
      <c r="D5820">
        <v>0</v>
      </c>
      <c r="E5820" t="s">
        <v>72</v>
      </c>
      <c r="F5820" t="s">
        <v>60</v>
      </c>
      <c r="G5820" s="1" t="s">
        <v>10</v>
      </c>
    </row>
    <row r="5821" spans="1:7">
      <c r="A5821">
        <v>17132939777</v>
      </c>
      <c r="B5821">
        <v>699</v>
      </c>
      <c r="C5821">
        <v>240</v>
      </c>
      <c r="D5821">
        <v>0</v>
      </c>
      <c r="E5821" t="s">
        <v>72</v>
      </c>
      <c r="F5821" t="s">
        <v>60</v>
      </c>
      <c r="G5821" s="1" t="s">
        <v>10</v>
      </c>
    </row>
    <row r="5822" spans="1:7">
      <c r="A5822">
        <v>16719510777</v>
      </c>
      <c r="B5822">
        <v>959</v>
      </c>
      <c r="C5822">
        <v>480</v>
      </c>
      <c r="D5822">
        <v>0</v>
      </c>
      <c r="E5822" t="s">
        <v>72</v>
      </c>
      <c r="F5822" t="s">
        <v>36</v>
      </c>
      <c r="G5822" s="1" t="s">
        <v>10</v>
      </c>
    </row>
    <row r="5823" spans="1:7">
      <c r="A5823">
        <v>16719511777</v>
      </c>
      <c r="B5823">
        <v>1099</v>
      </c>
      <c r="C5823">
        <v>520</v>
      </c>
      <c r="D5823">
        <v>0</v>
      </c>
      <c r="E5823" t="s">
        <v>72</v>
      </c>
      <c r="F5823" t="s">
        <v>36</v>
      </c>
      <c r="G5823" s="1" t="s">
        <v>10</v>
      </c>
    </row>
    <row r="5824" spans="1:7">
      <c r="A5824">
        <v>16719512777</v>
      </c>
      <c r="B5824">
        <v>959</v>
      </c>
      <c r="C5824">
        <v>480</v>
      </c>
      <c r="D5824">
        <v>0</v>
      </c>
      <c r="E5824" t="s">
        <v>72</v>
      </c>
      <c r="F5824" t="s">
        <v>36</v>
      </c>
      <c r="G5824" s="1" t="s">
        <v>10</v>
      </c>
    </row>
    <row r="5825" spans="1:7">
      <c r="A5825">
        <v>16719513777</v>
      </c>
      <c r="B5825">
        <v>959</v>
      </c>
      <c r="C5825">
        <v>480</v>
      </c>
      <c r="D5825">
        <v>0</v>
      </c>
      <c r="E5825" t="s">
        <v>72</v>
      </c>
      <c r="F5825" t="s">
        <v>36</v>
      </c>
      <c r="G5825" s="1" t="s">
        <v>10</v>
      </c>
    </row>
    <row r="5826" spans="1:7">
      <c r="A5826">
        <v>16719515777</v>
      </c>
      <c r="B5826">
        <v>959</v>
      </c>
      <c r="C5826">
        <v>480</v>
      </c>
      <c r="D5826">
        <v>0</v>
      </c>
      <c r="E5826" t="s">
        <v>72</v>
      </c>
      <c r="F5826" t="s">
        <v>36</v>
      </c>
      <c r="G5826" s="1" t="s">
        <v>10</v>
      </c>
    </row>
    <row r="5827" spans="1:7">
      <c r="A5827">
        <v>16719516777</v>
      </c>
      <c r="B5827">
        <v>959</v>
      </c>
      <c r="C5827">
        <v>480</v>
      </c>
      <c r="D5827">
        <v>0</v>
      </c>
      <c r="E5827" t="s">
        <v>72</v>
      </c>
      <c r="F5827" t="s">
        <v>36</v>
      </c>
      <c r="G5827" s="1" t="s">
        <v>10</v>
      </c>
    </row>
    <row r="5828" spans="1:7">
      <c r="A5828">
        <v>16719518777</v>
      </c>
      <c r="B5828">
        <v>959</v>
      </c>
      <c r="C5828">
        <v>480</v>
      </c>
      <c r="D5828">
        <v>0</v>
      </c>
      <c r="E5828" t="s">
        <v>72</v>
      </c>
      <c r="F5828" t="s">
        <v>36</v>
      </c>
      <c r="G5828" s="1" t="s">
        <v>10</v>
      </c>
    </row>
    <row r="5829" spans="1:7">
      <c r="A5829">
        <v>16719519777</v>
      </c>
      <c r="B5829">
        <v>959</v>
      </c>
      <c r="C5829">
        <v>480</v>
      </c>
      <c r="D5829">
        <v>0</v>
      </c>
      <c r="E5829" t="s">
        <v>72</v>
      </c>
      <c r="F5829" t="s">
        <v>36</v>
      </c>
      <c r="G5829" s="1" t="s">
        <v>10</v>
      </c>
    </row>
    <row r="5830" spans="1:7">
      <c r="A5830">
        <v>16216750777</v>
      </c>
      <c r="B5830">
        <v>799</v>
      </c>
      <c r="C5830">
        <v>400</v>
      </c>
      <c r="D5830">
        <v>0</v>
      </c>
      <c r="E5830" t="s">
        <v>72</v>
      </c>
      <c r="F5830" t="s">
        <v>30</v>
      </c>
      <c r="G5830" s="1" t="s">
        <v>10</v>
      </c>
    </row>
    <row r="5831" spans="1:7">
      <c r="A5831">
        <v>16216751777</v>
      </c>
      <c r="B5831">
        <v>799</v>
      </c>
      <c r="C5831">
        <v>400</v>
      </c>
      <c r="D5831">
        <v>0</v>
      </c>
      <c r="E5831" t="s">
        <v>72</v>
      </c>
      <c r="F5831" t="s">
        <v>30</v>
      </c>
      <c r="G5831" s="1" t="s">
        <v>10</v>
      </c>
    </row>
    <row r="5832" spans="1:7">
      <c r="A5832">
        <v>16216752777</v>
      </c>
      <c r="B5832">
        <v>799</v>
      </c>
      <c r="C5832">
        <v>400</v>
      </c>
      <c r="D5832">
        <v>0</v>
      </c>
      <c r="E5832" t="s">
        <v>72</v>
      </c>
      <c r="F5832" t="s">
        <v>30</v>
      </c>
      <c r="G5832" s="1" t="s">
        <v>10</v>
      </c>
    </row>
    <row r="5833" spans="1:7">
      <c r="A5833">
        <v>16216753777</v>
      </c>
      <c r="B5833">
        <v>799</v>
      </c>
      <c r="C5833">
        <v>400</v>
      </c>
      <c r="D5833">
        <v>0</v>
      </c>
      <c r="E5833" t="s">
        <v>72</v>
      </c>
      <c r="F5833" t="s">
        <v>30</v>
      </c>
      <c r="G5833" s="1" t="s">
        <v>10</v>
      </c>
    </row>
    <row r="5834" spans="1:7">
      <c r="A5834">
        <v>16216755777</v>
      </c>
      <c r="B5834">
        <v>1099</v>
      </c>
      <c r="C5834">
        <v>520</v>
      </c>
      <c r="D5834">
        <v>0</v>
      </c>
      <c r="E5834" t="s">
        <v>72</v>
      </c>
      <c r="F5834" t="s">
        <v>30</v>
      </c>
      <c r="G5834" s="1" t="s">
        <v>10</v>
      </c>
    </row>
    <row r="5835" spans="1:7">
      <c r="A5835">
        <v>16216756777</v>
      </c>
      <c r="B5835">
        <v>799</v>
      </c>
      <c r="C5835">
        <v>400</v>
      </c>
      <c r="D5835">
        <v>0</v>
      </c>
      <c r="E5835" t="s">
        <v>72</v>
      </c>
      <c r="F5835" t="s">
        <v>30</v>
      </c>
      <c r="G5835" s="1" t="s">
        <v>10</v>
      </c>
    </row>
    <row r="5836" spans="1:7">
      <c r="A5836">
        <v>16216758777</v>
      </c>
      <c r="B5836">
        <v>799</v>
      </c>
      <c r="C5836">
        <v>400</v>
      </c>
      <c r="D5836">
        <v>0</v>
      </c>
      <c r="E5836" t="s">
        <v>72</v>
      </c>
      <c r="F5836" t="s">
        <v>30</v>
      </c>
      <c r="G5836" s="1" t="s">
        <v>10</v>
      </c>
    </row>
    <row r="5837" spans="1:7">
      <c r="A5837">
        <v>16216759777</v>
      </c>
      <c r="B5837">
        <v>799</v>
      </c>
      <c r="C5837">
        <v>400</v>
      </c>
      <c r="D5837">
        <v>0</v>
      </c>
      <c r="E5837" t="s">
        <v>72</v>
      </c>
      <c r="F5837" t="s">
        <v>30</v>
      </c>
      <c r="G5837" s="1" t="s">
        <v>10</v>
      </c>
    </row>
    <row r="5838" spans="1:7">
      <c r="A5838">
        <v>16263800777</v>
      </c>
      <c r="B5838">
        <v>1199</v>
      </c>
      <c r="C5838">
        <v>600</v>
      </c>
      <c r="D5838">
        <v>0</v>
      </c>
      <c r="E5838" t="s">
        <v>72</v>
      </c>
      <c r="F5838" t="s">
        <v>60</v>
      </c>
      <c r="G5838" s="1" t="s">
        <v>10</v>
      </c>
    </row>
    <row r="5839" spans="1:7">
      <c r="A5839">
        <v>16263801777</v>
      </c>
      <c r="B5839">
        <v>959</v>
      </c>
      <c r="C5839">
        <v>480</v>
      </c>
      <c r="D5839">
        <v>0</v>
      </c>
      <c r="E5839" t="s">
        <v>72</v>
      </c>
      <c r="F5839" t="s">
        <v>60</v>
      </c>
      <c r="G5839" s="1" t="s">
        <v>10</v>
      </c>
    </row>
    <row r="5840" spans="1:7">
      <c r="A5840">
        <v>16263802777</v>
      </c>
      <c r="B5840">
        <v>959</v>
      </c>
      <c r="C5840">
        <v>480</v>
      </c>
      <c r="D5840">
        <v>0</v>
      </c>
      <c r="E5840" t="s">
        <v>72</v>
      </c>
      <c r="F5840" t="s">
        <v>60</v>
      </c>
      <c r="G5840" s="1" t="s">
        <v>10</v>
      </c>
    </row>
    <row r="5841" spans="1:7">
      <c r="A5841">
        <v>16263803777</v>
      </c>
      <c r="B5841">
        <v>959</v>
      </c>
      <c r="C5841">
        <v>480</v>
      </c>
      <c r="D5841">
        <v>0</v>
      </c>
      <c r="E5841" t="s">
        <v>72</v>
      </c>
      <c r="F5841" t="s">
        <v>60</v>
      </c>
      <c r="G5841" s="1" t="s">
        <v>10</v>
      </c>
    </row>
    <row r="5842" spans="1:7">
      <c r="A5842">
        <v>16263805777</v>
      </c>
      <c r="B5842">
        <v>959</v>
      </c>
      <c r="C5842">
        <v>480</v>
      </c>
      <c r="D5842">
        <v>0</v>
      </c>
      <c r="E5842" t="s">
        <v>72</v>
      </c>
      <c r="F5842" t="s">
        <v>60</v>
      </c>
      <c r="G5842" s="1" t="s">
        <v>10</v>
      </c>
    </row>
    <row r="5843" spans="1:7">
      <c r="A5843">
        <v>16263806777</v>
      </c>
      <c r="B5843">
        <v>959</v>
      </c>
      <c r="C5843">
        <v>480</v>
      </c>
      <c r="D5843">
        <v>0</v>
      </c>
      <c r="E5843" t="s">
        <v>72</v>
      </c>
      <c r="F5843" t="s">
        <v>60</v>
      </c>
      <c r="G5843" s="1" t="s">
        <v>10</v>
      </c>
    </row>
    <row r="5844" spans="1:7">
      <c r="A5844">
        <v>16263808777</v>
      </c>
      <c r="B5844">
        <v>959</v>
      </c>
      <c r="C5844">
        <v>480</v>
      </c>
      <c r="D5844">
        <v>0</v>
      </c>
      <c r="E5844" t="s">
        <v>72</v>
      </c>
      <c r="F5844" t="s">
        <v>60</v>
      </c>
      <c r="G5844" s="1" t="s">
        <v>10</v>
      </c>
    </row>
    <row r="5845" spans="1:7">
      <c r="A5845">
        <v>16263809777</v>
      </c>
      <c r="B5845">
        <v>959</v>
      </c>
      <c r="C5845">
        <v>480</v>
      </c>
      <c r="D5845">
        <v>0</v>
      </c>
      <c r="E5845" t="s">
        <v>72</v>
      </c>
      <c r="F5845" t="s">
        <v>60</v>
      </c>
      <c r="G5845" s="1" t="s">
        <v>10</v>
      </c>
    </row>
    <row r="5846" spans="1:7">
      <c r="A5846">
        <v>16775380777</v>
      </c>
      <c r="B5846">
        <v>1199</v>
      </c>
      <c r="C5846">
        <v>600</v>
      </c>
      <c r="D5846">
        <v>0</v>
      </c>
      <c r="E5846" t="s">
        <v>72</v>
      </c>
      <c r="F5846" t="s">
        <v>60</v>
      </c>
      <c r="G5846" s="1" t="s">
        <v>10</v>
      </c>
    </row>
    <row r="5847" spans="1:7">
      <c r="A5847">
        <v>16775381777</v>
      </c>
      <c r="B5847">
        <v>1199</v>
      </c>
      <c r="C5847">
        <v>600</v>
      </c>
      <c r="D5847">
        <v>0</v>
      </c>
      <c r="E5847" t="s">
        <v>72</v>
      </c>
      <c r="F5847" t="s">
        <v>60</v>
      </c>
      <c r="G5847" s="1" t="s">
        <v>10</v>
      </c>
    </row>
    <row r="5848" spans="1:7">
      <c r="A5848">
        <v>16775382777</v>
      </c>
      <c r="B5848">
        <v>1199</v>
      </c>
      <c r="C5848">
        <v>600</v>
      </c>
      <c r="D5848">
        <v>0</v>
      </c>
      <c r="E5848" t="s">
        <v>72</v>
      </c>
      <c r="F5848" t="s">
        <v>60</v>
      </c>
      <c r="G5848" s="1" t="s">
        <v>10</v>
      </c>
    </row>
    <row r="5849" spans="1:7">
      <c r="A5849">
        <v>16775383777</v>
      </c>
      <c r="B5849">
        <v>1199</v>
      </c>
      <c r="C5849">
        <v>600</v>
      </c>
      <c r="D5849">
        <v>0</v>
      </c>
      <c r="E5849" t="s">
        <v>72</v>
      </c>
      <c r="F5849" t="s">
        <v>60</v>
      </c>
      <c r="G5849" s="1" t="s">
        <v>10</v>
      </c>
    </row>
    <row r="5850" spans="1:7">
      <c r="A5850">
        <v>16775385777</v>
      </c>
      <c r="B5850">
        <v>1199</v>
      </c>
      <c r="C5850">
        <v>600</v>
      </c>
      <c r="D5850">
        <v>0</v>
      </c>
      <c r="E5850" t="s">
        <v>72</v>
      </c>
      <c r="F5850" t="s">
        <v>60</v>
      </c>
      <c r="G5850" s="1" t="s">
        <v>10</v>
      </c>
    </row>
    <row r="5851" spans="1:7">
      <c r="A5851">
        <v>16775386777</v>
      </c>
      <c r="B5851">
        <v>1199</v>
      </c>
      <c r="C5851">
        <v>600</v>
      </c>
      <c r="D5851">
        <v>0</v>
      </c>
      <c r="E5851" t="s">
        <v>72</v>
      </c>
      <c r="F5851" t="s">
        <v>60</v>
      </c>
      <c r="G5851" s="1" t="s">
        <v>10</v>
      </c>
    </row>
    <row r="5852" spans="1:7">
      <c r="A5852">
        <v>16775388777</v>
      </c>
      <c r="B5852">
        <v>1599</v>
      </c>
      <c r="C5852">
        <v>800</v>
      </c>
      <c r="D5852">
        <v>0</v>
      </c>
      <c r="E5852" t="s">
        <v>72</v>
      </c>
      <c r="F5852" t="s">
        <v>60</v>
      </c>
      <c r="G5852" s="1" t="s">
        <v>10</v>
      </c>
    </row>
    <row r="5853" spans="1:7">
      <c r="A5853">
        <v>16775389777</v>
      </c>
      <c r="B5853">
        <v>1199</v>
      </c>
      <c r="C5853">
        <v>600</v>
      </c>
      <c r="D5853">
        <v>0</v>
      </c>
      <c r="E5853" t="s">
        <v>72</v>
      </c>
      <c r="F5853" t="s">
        <v>60</v>
      </c>
      <c r="G5853" s="1" t="s">
        <v>10</v>
      </c>
    </row>
    <row r="5854" spans="1:7">
      <c r="A5854">
        <v>16252200777</v>
      </c>
      <c r="B5854">
        <v>999</v>
      </c>
      <c r="C5854">
        <v>500</v>
      </c>
      <c r="D5854">
        <v>0</v>
      </c>
      <c r="E5854" t="s">
        <v>72</v>
      </c>
      <c r="F5854" t="s">
        <v>66</v>
      </c>
      <c r="G5854" s="1" t="s">
        <v>10</v>
      </c>
    </row>
    <row r="5855" spans="1:7">
      <c r="A5855">
        <v>16252201777</v>
      </c>
      <c r="B5855">
        <v>799</v>
      </c>
      <c r="C5855">
        <v>350</v>
      </c>
      <c r="D5855">
        <v>0</v>
      </c>
      <c r="E5855" t="s">
        <v>72</v>
      </c>
      <c r="F5855" t="s">
        <v>66</v>
      </c>
      <c r="G5855" s="1" t="s">
        <v>10</v>
      </c>
    </row>
    <row r="5856" spans="1:7">
      <c r="A5856">
        <v>16252202777</v>
      </c>
      <c r="B5856">
        <v>799</v>
      </c>
      <c r="C5856">
        <v>350</v>
      </c>
      <c r="D5856">
        <v>0</v>
      </c>
      <c r="E5856" t="s">
        <v>72</v>
      </c>
      <c r="F5856" t="s">
        <v>66</v>
      </c>
      <c r="G5856" s="1" t="s">
        <v>10</v>
      </c>
    </row>
    <row r="5857" spans="1:7">
      <c r="A5857">
        <v>16252203777</v>
      </c>
      <c r="B5857">
        <v>799</v>
      </c>
      <c r="C5857">
        <v>350</v>
      </c>
      <c r="D5857">
        <v>0</v>
      </c>
      <c r="E5857" t="s">
        <v>72</v>
      </c>
      <c r="F5857" t="s">
        <v>66</v>
      </c>
      <c r="G5857" s="1" t="s">
        <v>10</v>
      </c>
    </row>
    <row r="5858" spans="1:7">
      <c r="A5858">
        <v>16252205777</v>
      </c>
      <c r="B5858">
        <v>799</v>
      </c>
      <c r="C5858">
        <v>350</v>
      </c>
      <c r="D5858">
        <v>0</v>
      </c>
      <c r="E5858" t="s">
        <v>72</v>
      </c>
      <c r="F5858" t="s">
        <v>66</v>
      </c>
      <c r="G5858" s="1" t="s">
        <v>10</v>
      </c>
    </row>
    <row r="5859" spans="1:7">
      <c r="A5859">
        <v>16252208777</v>
      </c>
      <c r="B5859">
        <v>799</v>
      </c>
      <c r="C5859">
        <v>350</v>
      </c>
      <c r="D5859">
        <v>0</v>
      </c>
      <c r="E5859" t="s">
        <v>72</v>
      </c>
      <c r="F5859" t="s">
        <v>66</v>
      </c>
      <c r="G5859" s="1" t="s">
        <v>10</v>
      </c>
    </row>
    <row r="5860" spans="1:7">
      <c r="A5860">
        <v>16550002888</v>
      </c>
      <c r="B5860">
        <v>7599</v>
      </c>
      <c r="C5860">
        <v>5000</v>
      </c>
      <c r="D5860">
        <v>0</v>
      </c>
      <c r="E5860" t="s">
        <v>72</v>
      </c>
      <c r="F5860" t="s">
        <v>46</v>
      </c>
      <c r="G5860" s="1" t="s">
        <v>10</v>
      </c>
    </row>
    <row r="5861" spans="1:7">
      <c r="A5861">
        <v>16550003888</v>
      </c>
      <c r="B5861">
        <v>7599</v>
      </c>
      <c r="C5861">
        <v>5000</v>
      </c>
      <c r="D5861">
        <v>0</v>
      </c>
      <c r="E5861" t="s">
        <v>72</v>
      </c>
      <c r="F5861" t="s">
        <v>46</v>
      </c>
      <c r="G5861" s="1" t="s">
        <v>10</v>
      </c>
    </row>
    <row r="5862" spans="1:7">
      <c r="A5862">
        <v>16550007888</v>
      </c>
      <c r="B5862">
        <v>7599</v>
      </c>
      <c r="C5862">
        <v>5000</v>
      </c>
      <c r="D5862">
        <v>0</v>
      </c>
      <c r="E5862" t="s">
        <v>72</v>
      </c>
      <c r="F5862" t="s">
        <v>46</v>
      </c>
      <c r="G5862" s="1" t="s">
        <v>10</v>
      </c>
    </row>
    <row r="5863" spans="1:7">
      <c r="A5863">
        <v>16550009888</v>
      </c>
      <c r="B5863">
        <v>8599</v>
      </c>
      <c r="C5863">
        <v>6000</v>
      </c>
      <c r="D5863">
        <v>0</v>
      </c>
      <c r="E5863" t="s">
        <v>72</v>
      </c>
      <c r="F5863" t="s">
        <v>46</v>
      </c>
      <c r="G5863" s="1" t="s">
        <v>10</v>
      </c>
    </row>
    <row r="5864" spans="1:7">
      <c r="A5864">
        <v>17105302888</v>
      </c>
      <c r="B5864">
        <v>3599</v>
      </c>
      <c r="C5864">
        <v>1750</v>
      </c>
      <c r="D5864">
        <v>0</v>
      </c>
      <c r="E5864" t="s">
        <v>72</v>
      </c>
      <c r="F5864" t="s">
        <v>44</v>
      </c>
      <c r="G5864" s="1" t="s">
        <v>10</v>
      </c>
    </row>
    <row r="5865" spans="1:7">
      <c r="A5865">
        <v>17105303888</v>
      </c>
      <c r="B5865">
        <v>3599</v>
      </c>
      <c r="C5865">
        <v>1750</v>
      </c>
      <c r="D5865">
        <v>0</v>
      </c>
      <c r="E5865" t="s">
        <v>72</v>
      </c>
      <c r="F5865" t="s">
        <v>44</v>
      </c>
      <c r="G5865" s="1" t="s">
        <v>10</v>
      </c>
    </row>
    <row r="5866" spans="1:7">
      <c r="A5866">
        <v>17105307888</v>
      </c>
      <c r="B5866">
        <v>3500</v>
      </c>
      <c r="C5866">
        <v>2000</v>
      </c>
      <c r="D5866">
        <v>0</v>
      </c>
      <c r="E5866" t="s">
        <v>72</v>
      </c>
      <c r="F5866" t="s">
        <v>44</v>
      </c>
      <c r="G5866" s="1" t="s">
        <v>10</v>
      </c>
    </row>
    <row r="5867" spans="1:7">
      <c r="A5867">
        <v>17105309888</v>
      </c>
      <c r="B5867">
        <v>3500</v>
      </c>
      <c r="C5867">
        <v>2000</v>
      </c>
      <c r="D5867">
        <v>0</v>
      </c>
      <c r="E5867" t="s">
        <v>72</v>
      </c>
      <c r="F5867" t="s">
        <v>44</v>
      </c>
      <c r="G5867" s="1" t="s">
        <v>10</v>
      </c>
    </row>
    <row r="5868" spans="1:7">
      <c r="A5868">
        <v>16216760888</v>
      </c>
      <c r="B5868">
        <v>1499</v>
      </c>
      <c r="C5868">
        <v>750</v>
      </c>
      <c r="D5868">
        <v>0</v>
      </c>
      <c r="E5868" t="s">
        <v>72</v>
      </c>
      <c r="F5868" t="s">
        <v>32</v>
      </c>
      <c r="G5868" s="1" t="s">
        <v>10</v>
      </c>
    </row>
    <row r="5869" spans="1:7">
      <c r="A5869">
        <v>16216761888</v>
      </c>
      <c r="B5869">
        <v>1499</v>
      </c>
      <c r="C5869">
        <v>750</v>
      </c>
      <c r="D5869">
        <v>0</v>
      </c>
      <c r="E5869" t="s">
        <v>72</v>
      </c>
      <c r="F5869" t="s">
        <v>32</v>
      </c>
      <c r="G5869" s="1" t="s">
        <v>10</v>
      </c>
    </row>
    <row r="5870" spans="1:7">
      <c r="A5870">
        <v>16216762888</v>
      </c>
      <c r="B5870">
        <v>1499</v>
      </c>
      <c r="C5870">
        <v>750</v>
      </c>
      <c r="D5870">
        <v>0</v>
      </c>
      <c r="E5870" t="s">
        <v>72</v>
      </c>
      <c r="F5870" t="s">
        <v>32</v>
      </c>
      <c r="G5870" s="1" t="s">
        <v>10</v>
      </c>
    </row>
    <row r="5871" spans="1:7">
      <c r="A5871">
        <v>16216763888</v>
      </c>
      <c r="B5871">
        <v>1499</v>
      </c>
      <c r="C5871">
        <v>750</v>
      </c>
      <c r="D5871">
        <v>0</v>
      </c>
      <c r="E5871" t="s">
        <v>72</v>
      </c>
      <c r="F5871" t="s">
        <v>32</v>
      </c>
      <c r="G5871" s="1" t="s">
        <v>10</v>
      </c>
    </row>
    <row r="5872" spans="1:7">
      <c r="A5872">
        <v>16216765888</v>
      </c>
      <c r="B5872">
        <v>1499</v>
      </c>
      <c r="C5872">
        <v>750</v>
      </c>
      <c r="D5872">
        <v>0</v>
      </c>
      <c r="E5872" t="s">
        <v>72</v>
      </c>
      <c r="F5872" t="s">
        <v>32</v>
      </c>
      <c r="G5872" s="1" t="s">
        <v>10</v>
      </c>
    </row>
    <row r="5873" spans="1:7">
      <c r="A5873">
        <v>16216769888</v>
      </c>
      <c r="B5873">
        <v>1499</v>
      </c>
      <c r="C5873">
        <v>750</v>
      </c>
      <c r="D5873">
        <v>0</v>
      </c>
      <c r="E5873" t="s">
        <v>72</v>
      </c>
      <c r="F5873" t="s">
        <v>32</v>
      </c>
      <c r="G5873" s="1" t="s">
        <v>10</v>
      </c>
    </row>
    <row r="5874" spans="1:7">
      <c r="A5874">
        <v>16538270888</v>
      </c>
      <c r="B5874">
        <v>1199</v>
      </c>
      <c r="C5874">
        <v>600</v>
      </c>
      <c r="D5874">
        <v>0</v>
      </c>
      <c r="E5874" t="s">
        <v>72</v>
      </c>
      <c r="F5874" t="s">
        <v>74</v>
      </c>
      <c r="G5874" s="1" t="s">
        <v>10</v>
      </c>
    </row>
    <row r="5875" spans="1:7">
      <c r="A5875">
        <v>16737753888</v>
      </c>
      <c r="B5875">
        <v>1599</v>
      </c>
      <c r="C5875">
        <v>800</v>
      </c>
      <c r="D5875">
        <v>0</v>
      </c>
      <c r="E5875" t="s">
        <v>72</v>
      </c>
      <c r="F5875" t="s">
        <v>75</v>
      </c>
      <c r="G5875" s="1" t="s">
        <v>10</v>
      </c>
    </row>
    <row r="5876" spans="1:7">
      <c r="A5876">
        <v>16557360888</v>
      </c>
      <c r="B5876">
        <v>1999</v>
      </c>
      <c r="C5876">
        <v>1000</v>
      </c>
      <c r="D5876">
        <v>0</v>
      </c>
      <c r="E5876" t="s">
        <v>72</v>
      </c>
      <c r="F5876" t="s">
        <v>15</v>
      </c>
      <c r="G5876" s="1" t="s">
        <v>10</v>
      </c>
    </row>
    <row r="5877" spans="1:7">
      <c r="A5877">
        <v>16557523888</v>
      </c>
      <c r="B5877">
        <v>1999</v>
      </c>
      <c r="C5877">
        <v>1000</v>
      </c>
      <c r="D5877">
        <v>0</v>
      </c>
      <c r="E5877" t="s">
        <v>72</v>
      </c>
      <c r="F5877" t="s">
        <v>15</v>
      </c>
      <c r="G5877" s="1" t="s">
        <v>10</v>
      </c>
    </row>
    <row r="5878" spans="1:7">
      <c r="A5878">
        <v>16557513888</v>
      </c>
      <c r="B5878">
        <v>1999</v>
      </c>
      <c r="C5878">
        <v>1000</v>
      </c>
      <c r="D5878">
        <v>0</v>
      </c>
      <c r="E5878" t="s">
        <v>72</v>
      </c>
      <c r="F5878" t="s">
        <v>15</v>
      </c>
      <c r="G5878" s="1" t="s">
        <v>10</v>
      </c>
    </row>
    <row r="5879" spans="1:7">
      <c r="A5879">
        <v>16568203888</v>
      </c>
      <c r="B5879">
        <v>1599</v>
      </c>
      <c r="C5879">
        <v>800</v>
      </c>
      <c r="D5879">
        <v>0</v>
      </c>
      <c r="E5879" t="s">
        <v>72</v>
      </c>
      <c r="F5879" t="s">
        <v>16</v>
      </c>
      <c r="G5879" s="1" t="s">
        <v>10</v>
      </c>
    </row>
    <row r="5880" spans="1:7">
      <c r="A5880">
        <v>16568206888</v>
      </c>
      <c r="B5880">
        <v>1599</v>
      </c>
      <c r="C5880">
        <v>800</v>
      </c>
      <c r="D5880">
        <v>0</v>
      </c>
      <c r="E5880" t="s">
        <v>72</v>
      </c>
      <c r="F5880" t="s">
        <v>16</v>
      </c>
      <c r="G5880" s="1" t="s">
        <v>10</v>
      </c>
    </row>
    <row r="5881" spans="1:7">
      <c r="A5881">
        <v>16568510888</v>
      </c>
      <c r="B5881">
        <v>1499</v>
      </c>
      <c r="C5881">
        <v>750</v>
      </c>
      <c r="D5881">
        <v>0</v>
      </c>
      <c r="E5881" t="s">
        <v>72</v>
      </c>
      <c r="F5881" t="s">
        <v>16</v>
      </c>
      <c r="G5881" s="1" t="s">
        <v>10</v>
      </c>
    </row>
    <row r="5882" spans="1:7">
      <c r="A5882">
        <v>16568512888</v>
      </c>
      <c r="B5882">
        <v>1499</v>
      </c>
      <c r="C5882">
        <v>750</v>
      </c>
      <c r="D5882">
        <v>0</v>
      </c>
      <c r="E5882" t="s">
        <v>72</v>
      </c>
      <c r="F5882" t="s">
        <v>16</v>
      </c>
      <c r="G5882" s="1" t="s">
        <v>10</v>
      </c>
    </row>
    <row r="5883" spans="1:7">
      <c r="A5883">
        <v>16568513888</v>
      </c>
      <c r="B5883">
        <v>1499</v>
      </c>
      <c r="C5883">
        <v>750</v>
      </c>
      <c r="D5883">
        <v>0</v>
      </c>
      <c r="E5883" t="s">
        <v>72</v>
      </c>
      <c r="F5883" t="s">
        <v>16</v>
      </c>
      <c r="G5883" s="1" t="s">
        <v>10</v>
      </c>
    </row>
    <row r="5884" spans="1:7">
      <c r="A5884">
        <v>16557320888</v>
      </c>
      <c r="B5884">
        <v>1999</v>
      </c>
      <c r="C5884">
        <v>1000</v>
      </c>
      <c r="D5884">
        <v>0</v>
      </c>
      <c r="E5884" t="s">
        <v>72</v>
      </c>
      <c r="F5884" t="s">
        <v>15</v>
      </c>
      <c r="G5884" s="1" t="s">
        <v>10</v>
      </c>
    </row>
    <row r="5885" spans="1:7">
      <c r="A5885">
        <v>16557321888</v>
      </c>
      <c r="B5885">
        <v>2599</v>
      </c>
      <c r="C5885">
        <v>1300</v>
      </c>
      <c r="D5885">
        <v>0</v>
      </c>
      <c r="E5885" t="s">
        <v>72</v>
      </c>
      <c r="F5885" t="s">
        <v>15</v>
      </c>
      <c r="G5885" s="1" t="s">
        <v>10</v>
      </c>
    </row>
    <row r="5886" spans="1:7">
      <c r="A5886">
        <v>16557322888</v>
      </c>
      <c r="B5886">
        <v>2599</v>
      </c>
      <c r="C5886">
        <v>1300</v>
      </c>
      <c r="D5886">
        <v>0</v>
      </c>
      <c r="E5886" t="s">
        <v>72</v>
      </c>
      <c r="F5886" t="s">
        <v>15</v>
      </c>
      <c r="G5886" s="1" t="s">
        <v>10</v>
      </c>
    </row>
    <row r="5887" spans="1:7">
      <c r="A5887">
        <v>16557323888</v>
      </c>
      <c r="B5887">
        <v>1999</v>
      </c>
      <c r="C5887">
        <v>1000</v>
      </c>
      <c r="D5887">
        <v>0</v>
      </c>
      <c r="E5887" t="s">
        <v>72</v>
      </c>
      <c r="F5887" t="s">
        <v>15</v>
      </c>
      <c r="G5887" s="1" t="s">
        <v>10</v>
      </c>
    </row>
    <row r="5888" spans="1:7">
      <c r="A5888">
        <v>16557327888</v>
      </c>
      <c r="B5888">
        <v>1999</v>
      </c>
      <c r="C5888">
        <v>1000</v>
      </c>
      <c r="D5888">
        <v>0</v>
      </c>
      <c r="E5888" t="s">
        <v>72</v>
      </c>
      <c r="F5888" t="s">
        <v>15</v>
      </c>
      <c r="G5888" s="1" t="s">
        <v>10</v>
      </c>
    </row>
    <row r="5889" spans="1:7">
      <c r="A5889">
        <v>17083060888</v>
      </c>
      <c r="B5889">
        <v>1199</v>
      </c>
      <c r="C5889">
        <v>600</v>
      </c>
      <c r="D5889">
        <v>0</v>
      </c>
      <c r="E5889" t="s">
        <v>72</v>
      </c>
      <c r="F5889" t="s">
        <v>44</v>
      </c>
      <c r="G5889" s="1" t="s">
        <v>10</v>
      </c>
    </row>
    <row r="5890" spans="1:7">
      <c r="A5890">
        <v>17083062888</v>
      </c>
      <c r="B5890">
        <v>1199</v>
      </c>
      <c r="C5890">
        <v>600</v>
      </c>
      <c r="D5890">
        <v>0</v>
      </c>
      <c r="E5890" t="s">
        <v>72</v>
      </c>
      <c r="F5890" t="s">
        <v>44</v>
      </c>
      <c r="G5890" s="1" t="s">
        <v>10</v>
      </c>
    </row>
    <row r="5891" spans="1:7">
      <c r="A5891">
        <v>16557730888</v>
      </c>
      <c r="B5891">
        <v>1499</v>
      </c>
      <c r="C5891">
        <v>750</v>
      </c>
      <c r="D5891">
        <v>0</v>
      </c>
      <c r="E5891" t="s">
        <v>72</v>
      </c>
      <c r="F5891" t="s">
        <v>15</v>
      </c>
      <c r="G5891" s="1" t="s">
        <v>10</v>
      </c>
    </row>
    <row r="5892" spans="1:7">
      <c r="A5892">
        <v>16557731888</v>
      </c>
      <c r="B5892">
        <v>1499</v>
      </c>
      <c r="C5892">
        <v>750</v>
      </c>
      <c r="D5892">
        <v>0</v>
      </c>
      <c r="E5892" t="s">
        <v>72</v>
      </c>
      <c r="F5892" t="s">
        <v>15</v>
      </c>
      <c r="G5892" s="1" t="s">
        <v>10</v>
      </c>
    </row>
    <row r="5893" spans="1:7">
      <c r="A5893">
        <v>16557732888</v>
      </c>
      <c r="B5893">
        <v>1499</v>
      </c>
      <c r="C5893">
        <v>750</v>
      </c>
      <c r="D5893">
        <v>0</v>
      </c>
      <c r="E5893" t="s">
        <v>72</v>
      </c>
      <c r="F5893" t="s">
        <v>15</v>
      </c>
      <c r="G5893" s="1" t="s">
        <v>10</v>
      </c>
    </row>
    <row r="5894" spans="1:7">
      <c r="A5894">
        <v>16557737888</v>
      </c>
      <c r="B5894">
        <v>1499</v>
      </c>
      <c r="C5894">
        <v>750</v>
      </c>
      <c r="D5894">
        <v>0</v>
      </c>
      <c r="E5894" t="s">
        <v>72</v>
      </c>
      <c r="F5894" t="s">
        <v>15</v>
      </c>
      <c r="G5894" s="1" t="s">
        <v>10</v>
      </c>
    </row>
    <row r="5895" spans="1:7">
      <c r="A5895">
        <v>16562993888</v>
      </c>
      <c r="B5895">
        <v>2399</v>
      </c>
      <c r="C5895">
        <v>1250</v>
      </c>
      <c r="D5895">
        <v>0</v>
      </c>
      <c r="E5895" t="s">
        <v>72</v>
      </c>
      <c r="F5895" t="s">
        <v>69</v>
      </c>
      <c r="G5895" s="1" t="s">
        <v>10</v>
      </c>
    </row>
    <row r="5896" spans="1:7">
      <c r="A5896">
        <v>16568170888</v>
      </c>
      <c r="B5896">
        <v>1999</v>
      </c>
      <c r="C5896">
        <v>1000</v>
      </c>
      <c r="D5896">
        <v>0</v>
      </c>
      <c r="E5896" t="s">
        <v>72</v>
      </c>
      <c r="F5896" t="s">
        <v>16</v>
      </c>
      <c r="G5896" s="1" t="s">
        <v>10</v>
      </c>
    </row>
    <row r="5897" spans="1:7">
      <c r="A5897">
        <v>16568190888</v>
      </c>
      <c r="B5897">
        <v>1499</v>
      </c>
      <c r="C5897">
        <v>750</v>
      </c>
      <c r="D5897">
        <v>0</v>
      </c>
      <c r="E5897" t="s">
        <v>72</v>
      </c>
      <c r="F5897" t="s">
        <v>16</v>
      </c>
      <c r="G5897" s="1" t="s">
        <v>10</v>
      </c>
    </row>
    <row r="5898" spans="1:7">
      <c r="A5898">
        <v>16568192888</v>
      </c>
      <c r="B5898">
        <v>1499</v>
      </c>
      <c r="C5898">
        <v>750</v>
      </c>
      <c r="D5898">
        <v>0</v>
      </c>
      <c r="E5898" t="s">
        <v>72</v>
      </c>
      <c r="F5898" t="s">
        <v>16</v>
      </c>
      <c r="G5898" s="1" t="s">
        <v>10</v>
      </c>
    </row>
    <row r="5899" spans="1:7">
      <c r="A5899">
        <v>16568700888</v>
      </c>
      <c r="B5899">
        <v>1799</v>
      </c>
      <c r="C5899">
        <v>900</v>
      </c>
      <c r="D5899">
        <v>0</v>
      </c>
      <c r="E5899" t="s">
        <v>72</v>
      </c>
      <c r="F5899" t="s">
        <v>16</v>
      </c>
      <c r="G5899" s="1" t="s">
        <v>10</v>
      </c>
    </row>
    <row r="5900" spans="1:7">
      <c r="A5900">
        <v>16568702888</v>
      </c>
      <c r="B5900">
        <v>1499</v>
      </c>
      <c r="C5900">
        <v>750</v>
      </c>
      <c r="D5900">
        <v>0</v>
      </c>
      <c r="E5900" t="s">
        <v>72</v>
      </c>
      <c r="F5900" t="s">
        <v>16</v>
      </c>
      <c r="G5900" s="1" t="s">
        <v>10</v>
      </c>
    </row>
    <row r="5901" spans="1:7">
      <c r="A5901">
        <v>16568707888</v>
      </c>
      <c r="B5901">
        <v>1499</v>
      </c>
      <c r="C5901">
        <v>750</v>
      </c>
      <c r="D5901">
        <v>0</v>
      </c>
      <c r="E5901" t="s">
        <v>72</v>
      </c>
      <c r="F5901" t="s">
        <v>16</v>
      </c>
      <c r="G5901" s="1" t="s">
        <v>10</v>
      </c>
    </row>
    <row r="5902" spans="1:7">
      <c r="A5902">
        <v>16568709888</v>
      </c>
      <c r="B5902">
        <v>1499</v>
      </c>
      <c r="C5902">
        <v>750</v>
      </c>
      <c r="D5902">
        <v>0</v>
      </c>
      <c r="E5902" t="s">
        <v>72</v>
      </c>
      <c r="F5902" t="s">
        <v>16</v>
      </c>
      <c r="G5902" s="1" t="s">
        <v>10</v>
      </c>
    </row>
    <row r="5903" spans="1:7">
      <c r="A5903">
        <v>16568902888</v>
      </c>
      <c r="B5903">
        <v>1499</v>
      </c>
      <c r="C5903">
        <v>750</v>
      </c>
      <c r="D5903">
        <v>0</v>
      </c>
      <c r="E5903" t="s">
        <v>72</v>
      </c>
      <c r="F5903" t="s">
        <v>16</v>
      </c>
      <c r="G5903" s="1" t="s">
        <v>10</v>
      </c>
    </row>
    <row r="5904" spans="1:7">
      <c r="A5904">
        <v>16568930888</v>
      </c>
      <c r="B5904">
        <v>1999</v>
      </c>
      <c r="C5904">
        <v>1000</v>
      </c>
      <c r="D5904">
        <v>0</v>
      </c>
      <c r="E5904" t="s">
        <v>72</v>
      </c>
      <c r="F5904" t="s">
        <v>16</v>
      </c>
      <c r="G5904" s="1" t="s">
        <v>10</v>
      </c>
    </row>
    <row r="5905" spans="1:7">
      <c r="A5905">
        <v>16568932888</v>
      </c>
      <c r="B5905">
        <v>1999</v>
      </c>
      <c r="C5905">
        <v>1000</v>
      </c>
      <c r="D5905">
        <v>0</v>
      </c>
      <c r="E5905" t="s">
        <v>72</v>
      </c>
      <c r="F5905" t="s">
        <v>16</v>
      </c>
      <c r="G5905" s="1" t="s">
        <v>10</v>
      </c>
    </row>
    <row r="5906" spans="1:7">
      <c r="A5906">
        <v>16568230888</v>
      </c>
      <c r="B5906">
        <v>1999</v>
      </c>
      <c r="C5906">
        <v>1000</v>
      </c>
      <c r="D5906">
        <v>0</v>
      </c>
      <c r="E5906" t="s">
        <v>72</v>
      </c>
      <c r="F5906" t="s">
        <v>16</v>
      </c>
      <c r="G5906" s="1" t="s">
        <v>10</v>
      </c>
    </row>
    <row r="5907" spans="1:7">
      <c r="A5907">
        <v>16568532888</v>
      </c>
      <c r="B5907">
        <v>1999</v>
      </c>
      <c r="C5907">
        <v>1000</v>
      </c>
      <c r="D5907">
        <v>0</v>
      </c>
      <c r="E5907" t="s">
        <v>72</v>
      </c>
      <c r="F5907" t="s">
        <v>16</v>
      </c>
      <c r="G5907" s="1" t="s">
        <v>10</v>
      </c>
    </row>
    <row r="5908" spans="1:7">
      <c r="A5908">
        <v>16568533888</v>
      </c>
      <c r="B5908">
        <v>2399</v>
      </c>
      <c r="C5908">
        <v>1200</v>
      </c>
      <c r="D5908">
        <v>0</v>
      </c>
      <c r="E5908" t="s">
        <v>72</v>
      </c>
      <c r="F5908" t="s">
        <v>16</v>
      </c>
      <c r="G5908" s="1" t="s">
        <v>10</v>
      </c>
    </row>
    <row r="5909" spans="1:7">
      <c r="A5909">
        <v>16221653888</v>
      </c>
      <c r="B5909">
        <v>799</v>
      </c>
      <c r="C5909">
        <v>400</v>
      </c>
      <c r="D5909">
        <v>0</v>
      </c>
      <c r="E5909" t="s">
        <v>72</v>
      </c>
      <c r="F5909" t="s">
        <v>34</v>
      </c>
      <c r="G5909" s="1" t="s">
        <v>10</v>
      </c>
    </row>
    <row r="5910" spans="1:7">
      <c r="A5910">
        <v>16221659888</v>
      </c>
      <c r="B5910">
        <v>799</v>
      </c>
      <c r="C5910">
        <v>400</v>
      </c>
      <c r="D5910">
        <v>0</v>
      </c>
      <c r="E5910" t="s">
        <v>72</v>
      </c>
      <c r="F5910" t="s">
        <v>34</v>
      </c>
      <c r="G5910" s="1" t="s">
        <v>10</v>
      </c>
    </row>
    <row r="5911" spans="1:7">
      <c r="A5911">
        <v>17106550888</v>
      </c>
      <c r="B5911">
        <v>1199</v>
      </c>
      <c r="C5911">
        <v>600</v>
      </c>
      <c r="D5911">
        <v>0</v>
      </c>
      <c r="E5911" t="s">
        <v>72</v>
      </c>
      <c r="F5911" t="s">
        <v>47</v>
      </c>
      <c r="G5911" s="1" t="s">
        <v>10</v>
      </c>
    </row>
    <row r="5912" spans="1:7">
      <c r="A5912">
        <v>17106553888</v>
      </c>
      <c r="B5912">
        <v>1199</v>
      </c>
      <c r="C5912">
        <v>600</v>
      </c>
      <c r="D5912">
        <v>0</v>
      </c>
      <c r="E5912" t="s">
        <v>72</v>
      </c>
      <c r="F5912" t="s">
        <v>47</v>
      </c>
      <c r="G5912" s="1" t="s">
        <v>10</v>
      </c>
    </row>
    <row r="5913" spans="1:7">
      <c r="A5913">
        <v>16252283888</v>
      </c>
      <c r="B5913">
        <v>999</v>
      </c>
      <c r="C5913">
        <v>500</v>
      </c>
      <c r="D5913">
        <v>0</v>
      </c>
      <c r="E5913" t="s">
        <v>72</v>
      </c>
      <c r="F5913" t="s">
        <v>48</v>
      </c>
      <c r="G5913" s="1" t="s">
        <v>10</v>
      </c>
    </row>
    <row r="5914" spans="1:7">
      <c r="A5914">
        <v>16728083888</v>
      </c>
      <c r="B5914">
        <v>999</v>
      </c>
      <c r="C5914">
        <v>500</v>
      </c>
      <c r="D5914">
        <v>0</v>
      </c>
      <c r="E5914" t="s">
        <v>72</v>
      </c>
      <c r="F5914" t="s">
        <v>49</v>
      </c>
      <c r="G5914" s="1" t="s">
        <v>10</v>
      </c>
    </row>
    <row r="5915" spans="1:7">
      <c r="A5915">
        <v>16728089888</v>
      </c>
      <c r="B5915">
        <v>999</v>
      </c>
      <c r="C5915">
        <v>500</v>
      </c>
      <c r="D5915">
        <v>0</v>
      </c>
      <c r="E5915" t="s">
        <v>72</v>
      </c>
      <c r="F5915" t="s">
        <v>49</v>
      </c>
      <c r="G5915" s="1" t="s">
        <v>10</v>
      </c>
    </row>
    <row r="5916" spans="1:7">
      <c r="A5916">
        <v>16719560888</v>
      </c>
      <c r="B5916">
        <v>999</v>
      </c>
      <c r="C5916">
        <v>500</v>
      </c>
      <c r="D5916">
        <v>0</v>
      </c>
      <c r="E5916" t="s">
        <v>72</v>
      </c>
      <c r="F5916" t="s">
        <v>49</v>
      </c>
      <c r="G5916" s="1" t="s">
        <v>10</v>
      </c>
    </row>
    <row r="5917" spans="1:7">
      <c r="A5917">
        <v>16719561888</v>
      </c>
      <c r="B5917">
        <v>999</v>
      </c>
      <c r="C5917">
        <v>500</v>
      </c>
      <c r="D5917">
        <v>0</v>
      </c>
      <c r="E5917" t="s">
        <v>72</v>
      </c>
      <c r="F5917" t="s">
        <v>49</v>
      </c>
      <c r="G5917" s="1" t="s">
        <v>10</v>
      </c>
    </row>
    <row r="5918" spans="1:7">
      <c r="A5918">
        <v>16719562888</v>
      </c>
      <c r="B5918">
        <v>999</v>
      </c>
      <c r="C5918">
        <v>500</v>
      </c>
      <c r="D5918">
        <v>0</v>
      </c>
      <c r="E5918" t="s">
        <v>72</v>
      </c>
      <c r="F5918" t="s">
        <v>49</v>
      </c>
      <c r="G5918" s="1" t="s">
        <v>10</v>
      </c>
    </row>
    <row r="5919" spans="1:7">
      <c r="A5919">
        <v>16719563888</v>
      </c>
      <c r="B5919">
        <v>999</v>
      </c>
      <c r="C5919">
        <v>500</v>
      </c>
      <c r="D5919">
        <v>0</v>
      </c>
      <c r="E5919" t="s">
        <v>72</v>
      </c>
      <c r="F5919" t="s">
        <v>49</v>
      </c>
      <c r="G5919" s="1" t="s">
        <v>10</v>
      </c>
    </row>
    <row r="5920" spans="1:7">
      <c r="A5920">
        <v>16719565888</v>
      </c>
      <c r="B5920">
        <v>999</v>
      </c>
      <c r="C5920">
        <v>500</v>
      </c>
      <c r="D5920">
        <v>0</v>
      </c>
      <c r="E5920" t="s">
        <v>72</v>
      </c>
      <c r="F5920" t="s">
        <v>49</v>
      </c>
      <c r="G5920" s="1" t="s">
        <v>10</v>
      </c>
    </row>
    <row r="5921" spans="1:7">
      <c r="A5921">
        <v>16719567888</v>
      </c>
      <c r="B5921">
        <v>1499</v>
      </c>
      <c r="C5921">
        <v>750</v>
      </c>
      <c r="D5921">
        <v>0</v>
      </c>
      <c r="E5921" t="s">
        <v>72</v>
      </c>
      <c r="F5921" t="s">
        <v>49</v>
      </c>
      <c r="G5921" s="1" t="s">
        <v>10</v>
      </c>
    </row>
    <row r="5922" spans="1:7">
      <c r="A5922">
        <v>16719569888</v>
      </c>
      <c r="B5922">
        <v>999</v>
      </c>
      <c r="C5922">
        <v>500</v>
      </c>
      <c r="D5922">
        <v>0</v>
      </c>
      <c r="E5922" t="s">
        <v>72</v>
      </c>
      <c r="F5922" t="s">
        <v>49</v>
      </c>
      <c r="G5922" s="1" t="s">
        <v>10</v>
      </c>
    </row>
    <row r="5923" spans="1:7">
      <c r="A5923">
        <v>16720680888</v>
      </c>
      <c r="B5923">
        <v>999</v>
      </c>
      <c r="C5923">
        <v>500</v>
      </c>
      <c r="D5923">
        <v>0</v>
      </c>
      <c r="E5923" t="s">
        <v>72</v>
      </c>
      <c r="F5923" t="s">
        <v>50</v>
      </c>
      <c r="G5923" s="1" t="s">
        <v>10</v>
      </c>
    </row>
    <row r="5924" spans="1:7">
      <c r="A5924">
        <v>16720681888</v>
      </c>
      <c r="B5924">
        <v>999</v>
      </c>
      <c r="C5924">
        <v>500</v>
      </c>
      <c r="D5924">
        <v>0</v>
      </c>
      <c r="E5924" t="s">
        <v>72</v>
      </c>
      <c r="F5924" t="s">
        <v>50</v>
      </c>
      <c r="G5924" s="1" t="s">
        <v>10</v>
      </c>
    </row>
    <row r="5925" spans="1:7">
      <c r="A5925">
        <v>16720682888</v>
      </c>
      <c r="B5925">
        <v>999</v>
      </c>
      <c r="C5925">
        <v>500</v>
      </c>
      <c r="D5925">
        <v>0</v>
      </c>
      <c r="E5925" t="s">
        <v>72</v>
      </c>
      <c r="F5925" t="s">
        <v>50</v>
      </c>
      <c r="G5925" s="1" t="s">
        <v>10</v>
      </c>
    </row>
    <row r="5926" spans="1:7">
      <c r="A5926">
        <v>16720683888</v>
      </c>
      <c r="B5926">
        <v>999</v>
      </c>
      <c r="C5926">
        <v>500</v>
      </c>
      <c r="D5926">
        <v>0</v>
      </c>
      <c r="E5926" t="s">
        <v>72</v>
      </c>
      <c r="F5926" t="s">
        <v>50</v>
      </c>
      <c r="G5926" s="1" t="s">
        <v>10</v>
      </c>
    </row>
    <row r="5927" spans="1:7">
      <c r="A5927">
        <v>16736682888</v>
      </c>
      <c r="B5927">
        <v>1999</v>
      </c>
      <c r="C5927">
        <v>1000</v>
      </c>
      <c r="D5927">
        <v>0</v>
      </c>
      <c r="E5927" t="s">
        <v>72</v>
      </c>
      <c r="F5927" t="s">
        <v>50</v>
      </c>
      <c r="G5927" s="1" t="s">
        <v>10</v>
      </c>
    </row>
    <row r="5928" spans="1:7">
      <c r="A5928">
        <v>16722720888</v>
      </c>
      <c r="B5928">
        <v>999</v>
      </c>
      <c r="C5928">
        <v>500</v>
      </c>
      <c r="D5928">
        <v>0</v>
      </c>
      <c r="E5928" t="s">
        <v>72</v>
      </c>
      <c r="F5928" t="s">
        <v>51</v>
      </c>
      <c r="G5928" s="1" t="s">
        <v>10</v>
      </c>
    </row>
    <row r="5929" spans="1:7">
      <c r="A5929">
        <v>16566036888</v>
      </c>
      <c r="B5929">
        <v>1599</v>
      </c>
      <c r="C5929">
        <v>800</v>
      </c>
      <c r="D5929">
        <v>0</v>
      </c>
      <c r="E5929" t="s">
        <v>72</v>
      </c>
      <c r="F5929" t="s">
        <v>52</v>
      </c>
      <c r="G5929" s="1" t="s">
        <v>10</v>
      </c>
    </row>
    <row r="5930" spans="1:7">
      <c r="A5930">
        <v>16252410888</v>
      </c>
      <c r="B5930">
        <v>799</v>
      </c>
      <c r="C5930">
        <v>350</v>
      </c>
      <c r="D5930">
        <v>0</v>
      </c>
      <c r="E5930" t="s">
        <v>72</v>
      </c>
      <c r="F5930" t="s">
        <v>48</v>
      </c>
      <c r="G5930" s="1" t="s">
        <v>10</v>
      </c>
    </row>
    <row r="5931" spans="1:7">
      <c r="A5931">
        <v>16252412888</v>
      </c>
      <c r="B5931">
        <v>799</v>
      </c>
      <c r="C5931">
        <v>350</v>
      </c>
      <c r="D5931">
        <v>0</v>
      </c>
      <c r="E5931" t="s">
        <v>72</v>
      </c>
      <c r="F5931" t="s">
        <v>48</v>
      </c>
      <c r="G5931" s="1" t="s">
        <v>10</v>
      </c>
    </row>
    <row r="5932" spans="1:7">
      <c r="A5932">
        <v>16262270888</v>
      </c>
      <c r="B5932">
        <v>1199</v>
      </c>
      <c r="C5932">
        <v>600</v>
      </c>
      <c r="D5932">
        <v>0</v>
      </c>
      <c r="E5932" t="s">
        <v>72</v>
      </c>
      <c r="F5932" t="s">
        <v>48</v>
      </c>
      <c r="G5932" s="1" t="s">
        <v>10</v>
      </c>
    </row>
    <row r="5933" spans="1:7">
      <c r="A5933">
        <v>16262272888</v>
      </c>
      <c r="B5933">
        <v>1199</v>
      </c>
      <c r="C5933">
        <v>600</v>
      </c>
      <c r="D5933">
        <v>0</v>
      </c>
      <c r="E5933" t="s">
        <v>72</v>
      </c>
      <c r="F5933" t="s">
        <v>48</v>
      </c>
      <c r="G5933" s="1" t="s">
        <v>10</v>
      </c>
    </row>
    <row r="5934" spans="1:7">
      <c r="A5934">
        <v>16262273888</v>
      </c>
      <c r="B5934">
        <v>1199</v>
      </c>
      <c r="C5934">
        <v>600</v>
      </c>
      <c r="D5934">
        <v>0</v>
      </c>
      <c r="E5934" t="s">
        <v>72</v>
      </c>
      <c r="F5934" t="s">
        <v>48</v>
      </c>
      <c r="G5934" s="1" t="s">
        <v>10</v>
      </c>
    </row>
    <row r="5935" spans="1:7">
      <c r="A5935">
        <v>16250152888</v>
      </c>
      <c r="B5935">
        <v>799</v>
      </c>
      <c r="C5935">
        <v>350</v>
      </c>
      <c r="D5935">
        <v>0</v>
      </c>
      <c r="E5935" t="s">
        <v>72</v>
      </c>
      <c r="F5935" t="s">
        <v>48</v>
      </c>
      <c r="G5935" s="1" t="s">
        <v>10</v>
      </c>
    </row>
    <row r="5936" spans="1:7">
      <c r="A5936">
        <v>16250153888</v>
      </c>
      <c r="B5936">
        <v>799</v>
      </c>
      <c r="C5936">
        <v>350</v>
      </c>
      <c r="D5936">
        <v>0</v>
      </c>
      <c r="E5936" t="s">
        <v>72</v>
      </c>
      <c r="F5936" t="s">
        <v>48</v>
      </c>
      <c r="G5936" s="1" t="s">
        <v>10</v>
      </c>
    </row>
    <row r="5937" spans="1:7">
      <c r="A5937">
        <v>16250154888</v>
      </c>
      <c r="B5937">
        <v>799</v>
      </c>
      <c r="C5937">
        <v>350</v>
      </c>
      <c r="D5937">
        <v>0</v>
      </c>
      <c r="E5937" t="s">
        <v>72</v>
      </c>
      <c r="F5937" t="s">
        <v>48</v>
      </c>
      <c r="G5937" s="1" t="s">
        <v>10</v>
      </c>
    </row>
    <row r="5938" spans="1:7">
      <c r="A5938">
        <v>16250159888</v>
      </c>
      <c r="B5938">
        <v>799</v>
      </c>
      <c r="C5938">
        <v>400</v>
      </c>
      <c r="D5938">
        <v>0</v>
      </c>
      <c r="E5938" t="s">
        <v>72</v>
      </c>
      <c r="F5938" t="s">
        <v>48</v>
      </c>
      <c r="G5938" s="1" t="s">
        <v>10</v>
      </c>
    </row>
    <row r="5939" spans="1:7">
      <c r="A5939">
        <v>16264510888</v>
      </c>
      <c r="B5939">
        <v>375</v>
      </c>
      <c r="C5939">
        <v>150</v>
      </c>
      <c r="D5939">
        <v>0</v>
      </c>
      <c r="E5939" t="s">
        <v>72</v>
      </c>
      <c r="F5939" t="s">
        <v>48</v>
      </c>
      <c r="G5939" s="1" t="s">
        <v>10</v>
      </c>
    </row>
    <row r="5940" spans="1:7">
      <c r="A5940">
        <v>16264511888</v>
      </c>
      <c r="B5940">
        <v>799</v>
      </c>
      <c r="C5940">
        <v>300</v>
      </c>
      <c r="D5940">
        <v>0</v>
      </c>
      <c r="E5940" t="s">
        <v>72</v>
      </c>
      <c r="F5940" t="s">
        <v>48</v>
      </c>
      <c r="G5940" s="1" t="s">
        <v>10</v>
      </c>
    </row>
    <row r="5941" spans="1:7">
      <c r="A5941">
        <v>16264512888</v>
      </c>
      <c r="B5941">
        <v>649</v>
      </c>
      <c r="C5941">
        <v>250</v>
      </c>
      <c r="D5941">
        <v>0</v>
      </c>
      <c r="E5941" t="s">
        <v>72</v>
      </c>
      <c r="F5941" t="s">
        <v>48</v>
      </c>
      <c r="G5941" s="1" t="s">
        <v>10</v>
      </c>
    </row>
    <row r="5942" spans="1:7">
      <c r="A5942">
        <v>16264513888</v>
      </c>
      <c r="B5942">
        <v>649</v>
      </c>
      <c r="C5942">
        <v>250</v>
      </c>
      <c r="D5942">
        <v>0</v>
      </c>
      <c r="E5942" t="s">
        <v>72</v>
      </c>
      <c r="F5942" t="s">
        <v>48</v>
      </c>
      <c r="G5942" s="1" t="s">
        <v>10</v>
      </c>
    </row>
    <row r="5943" spans="1:7">
      <c r="A5943">
        <v>16264514888</v>
      </c>
      <c r="B5943">
        <v>649</v>
      </c>
      <c r="C5943">
        <v>250</v>
      </c>
      <c r="D5943">
        <v>0</v>
      </c>
      <c r="E5943" t="s">
        <v>72</v>
      </c>
      <c r="F5943" t="s">
        <v>48</v>
      </c>
      <c r="G5943" s="1" t="s">
        <v>10</v>
      </c>
    </row>
    <row r="5944" spans="1:7">
      <c r="A5944">
        <v>16264515888</v>
      </c>
      <c r="B5944">
        <v>649</v>
      </c>
      <c r="C5944">
        <v>250</v>
      </c>
      <c r="D5944">
        <v>0</v>
      </c>
      <c r="E5944" t="s">
        <v>72</v>
      </c>
      <c r="F5944" t="s">
        <v>48</v>
      </c>
      <c r="G5944" s="1" t="s">
        <v>10</v>
      </c>
    </row>
    <row r="5945" spans="1:7">
      <c r="A5945">
        <v>16264517888</v>
      </c>
      <c r="B5945">
        <v>649</v>
      </c>
      <c r="C5945">
        <v>250</v>
      </c>
      <c r="D5945">
        <v>0</v>
      </c>
      <c r="E5945" t="s">
        <v>72</v>
      </c>
      <c r="F5945" t="s">
        <v>48</v>
      </c>
      <c r="G5945" s="1" t="s">
        <v>10</v>
      </c>
    </row>
    <row r="5946" spans="1:7">
      <c r="A5946">
        <v>16230520888</v>
      </c>
      <c r="B5946">
        <v>799</v>
      </c>
      <c r="C5946">
        <v>350</v>
      </c>
      <c r="D5946">
        <v>0</v>
      </c>
      <c r="E5946" t="s">
        <v>72</v>
      </c>
      <c r="F5946" t="s">
        <v>48</v>
      </c>
      <c r="G5946" s="1" t="s">
        <v>10</v>
      </c>
    </row>
    <row r="5947" spans="1:7">
      <c r="A5947">
        <v>16230521888</v>
      </c>
      <c r="B5947">
        <v>799</v>
      </c>
      <c r="C5947">
        <v>350</v>
      </c>
      <c r="D5947">
        <v>0</v>
      </c>
      <c r="E5947" t="s">
        <v>72</v>
      </c>
      <c r="F5947" t="s">
        <v>48</v>
      </c>
      <c r="G5947" s="1" t="s">
        <v>10</v>
      </c>
    </row>
    <row r="5948" spans="1:7">
      <c r="A5948">
        <v>16230522888</v>
      </c>
      <c r="B5948">
        <v>899</v>
      </c>
      <c r="C5948">
        <v>450</v>
      </c>
      <c r="D5948">
        <v>0</v>
      </c>
      <c r="E5948" t="s">
        <v>72</v>
      </c>
      <c r="F5948" t="s">
        <v>48</v>
      </c>
      <c r="G5948" s="1" t="s">
        <v>10</v>
      </c>
    </row>
    <row r="5949" spans="1:7">
      <c r="A5949">
        <v>16230523888</v>
      </c>
      <c r="B5949">
        <v>799</v>
      </c>
      <c r="C5949">
        <v>350</v>
      </c>
      <c r="D5949">
        <v>0</v>
      </c>
      <c r="E5949" t="s">
        <v>72</v>
      </c>
      <c r="F5949" t="s">
        <v>48</v>
      </c>
      <c r="G5949" s="1" t="s">
        <v>10</v>
      </c>
    </row>
    <row r="5950" spans="1:7">
      <c r="A5950">
        <v>16230526888</v>
      </c>
      <c r="B5950">
        <v>799</v>
      </c>
      <c r="C5950">
        <v>350</v>
      </c>
      <c r="D5950">
        <v>0</v>
      </c>
      <c r="E5950" t="s">
        <v>72</v>
      </c>
      <c r="F5950" t="s">
        <v>48</v>
      </c>
      <c r="G5950" s="1" t="s">
        <v>10</v>
      </c>
    </row>
    <row r="5951" spans="1:7">
      <c r="A5951">
        <v>16230529888</v>
      </c>
      <c r="B5951">
        <v>799</v>
      </c>
      <c r="C5951">
        <v>350</v>
      </c>
      <c r="D5951">
        <v>0</v>
      </c>
      <c r="E5951" t="s">
        <v>72</v>
      </c>
      <c r="F5951" t="s">
        <v>48</v>
      </c>
      <c r="G5951" s="1" t="s">
        <v>10</v>
      </c>
    </row>
    <row r="5952" spans="1:7">
      <c r="A5952">
        <v>16217070888</v>
      </c>
      <c r="B5952">
        <v>799</v>
      </c>
      <c r="C5952">
        <v>400</v>
      </c>
      <c r="D5952">
        <v>0</v>
      </c>
      <c r="E5952" t="s">
        <v>72</v>
      </c>
      <c r="F5952" t="s">
        <v>48</v>
      </c>
      <c r="G5952" s="1" t="s">
        <v>10</v>
      </c>
    </row>
    <row r="5953" spans="1:7">
      <c r="A5953">
        <v>16217071888</v>
      </c>
      <c r="B5953">
        <v>799</v>
      </c>
      <c r="C5953">
        <v>400</v>
      </c>
      <c r="D5953">
        <v>0</v>
      </c>
      <c r="E5953" t="s">
        <v>72</v>
      </c>
      <c r="F5953" t="s">
        <v>48</v>
      </c>
      <c r="G5953" s="1" t="s">
        <v>10</v>
      </c>
    </row>
    <row r="5954" spans="1:7">
      <c r="A5954">
        <v>16217072888</v>
      </c>
      <c r="B5954">
        <v>799</v>
      </c>
      <c r="C5954">
        <v>400</v>
      </c>
      <c r="D5954">
        <v>0</v>
      </c>
      <c r="E5954" t="s">
        <v>72</v>
      </c>
      <c r="F5954" t="s">
        <v>48</v>
      </c>
      <c r="G5954" s="1" t="s">
        <v>10</v>
      </c>
    </row>
    <row r="5955" spans="1:7">
      <c r="A5955">
        <v>16217073888</v>
      </c>
      <c r="B5955">
        <v>799</v>
      </c>
      <c r="C5955">
        <v>400</v>
      </c>
      <c r="D5955">
        <v>0</v>
      </c>
      <c r="E5955" t="s">
        <v>72</v>
      </c>
      <c r="F5955" t="s">
        <v>48</v>
      </c>
      <c r="G5955" s="1" t="s">
        <v>10</v>
      </c>
    </row>
    <row r="5956" spans="1:7">
      <c r="A5956">
        <v>16217076888</v>
      </c>
      <c r="B5956">
        <v>799</v>
      </c>
      <c r="C5956">
        <v>400</v>
      </c>
      <c r="D5956">
        <v>0</v>
      </c>
      <c r="E5956" t="s">
        <v>72</v>
      </c>
      <c r="F5956" t="s">
        <v>48</v>
      </c>
      <c r="G5956" s="1" t="s">
        <v>10</v>
      </c>
    </row>
    <row r="5957" spans="1:7">
      <c r="A5957">
        <v>16217030888</v>
      </c>
      <c r="B5957">
        <v>799</v>
      </c>
      <c r="C5957">
        <v>400</v>
      </c>
      <c r="D5957">
        <v>0</v>
      </c>
      <c r="E5957" t="s">
        <v>72</v>
      </c>
      <c r="F5957" t="s">
        <v>48</v>
      </c>
      <c r="G5957" s="1" t="s">
        <v>10</v>
      </c>
    </row>
    <row r="5958" spans="1:7">
      <c r="A5958">
        <v>16217031888</v>
      </c>
      <c r="B5958">
        <v>799</v>
      </c>
      <c r="C5958">
        <v>400</v>
      </c>
      <c r="D5958">
        <v>0</v>
      </c>
      <c r="E5958" t="s">
        <v>72</v>
      </c>
      <c r="F5958" t="s">
        <v>48</v>
      </c>
      <c r="G5958" s="1" t="s">
        <v>10</v>
      </c>
    </row>
    <row r="5959" spans="1:7">
      <c r="A5959">
        <v>16217032888</v>
      </c>
      <c r="B5959">
        <v>799</v>
      </c>
      <c r="C5959">
        <v>400</v>
      </c>
      <c r="D5959">
        <v>0</v>
      </c>
      <c r="E5959" t="s">
        <v>72</v>
      </c>
      <c r="F5959" t="s">
        <v>48</v>
      </c>
      <c r="G5959" s="1" t="s">
        <v>10</v>
      </c>
    </row>
    <row r="5960" spans="1:7">
      <c r="A5960">
        <v>16217035888</v>
      </c>
      <c r="B5960">
        <v>799</v>
      </c>
      <c r="C5960">
        <v>400</v>
      </c>
      <c r="D5960">
        <v>0</v>
      </c>
      <c r="E5960" t="s">
        <v>72</v>
      </c>
      <c r="F5960" t="s">
        <v>48</v>
      </c>
      <c r="G5960" s="1" t="s">
        <v>10</v>
      </c>
    </row>
    <row r="5961" spans="1:7">
      <c r="A5961">
        <v>16217036888</v>
      </c>
      <c r="B5961">
        <v>799</v>
      </c>
      <c r="C5961">
        <v>400</v>
      </c>
      <c r="D5961">
        <v>0</v>
      </c>
      <c r="E5961" t="s">
        <v>72</v>
      </c>
      <c r="F5961" t="s">
        <v>48</v>
      </c>
      <c r="G5961" s="1" t="s">
        <v>10</v>
      </c>
    </row>
    <row r="5962" spans="1:7">
      <c r="A5962">
        <v>16217037888</v>
      </c>
      <c r="B5962">
        <v>799</v>
      </c>
      <c r="C5962">
        <v>400</v>
      </c>
      <c r="D5962">
        <v>0</v>
      </c>
      <c r="E5962" t="s">
        <v>72</v>
      </c>
      <c r="F5962" t="s">
        <v>48</v>
      </c>
      <c r="G5962" s="1" t="s">
        <v>10</v>
      </c>
    </row>
    <row r="5963" spans="1:7">
      <c r="A5963">
        <v>16217039888</v>
      </c>
      <c r="B5963">
        <v>799</v>
      </c>
      <c r="C5963">
        <v>400</v>
      </c>
      <c r="D5963">
        <v>0</v>
      </c>
      <c r="E5963" t="s">
        <v>72</v>
      </c>
      <c r="F5963" t="s">
        <v>48</v>
      </c>
      <c r="G5963" s="1" t="s">
        <v>10</v>
      </c>
    </row>
    <row r="5964" spans="1:7">
      <c r="A5964">
        <v>16268512888</v>
      </c>
      <c r="B5964">
        <v>999</v>
      </c>
      <c r="C5964">
        <v>500</v>
      </c>
      <c r="D5964">
        <v>0</v>
      </c>
      <c r="E5964" t="s">
        <v>72</v>
      </c>
      <c r="F5964" t="s">
        <v>48</v>
      </c>
      <c r="G5964" s="1" t="s">
        <v>10</v>
      </c>
    </row>
    <row r="5965" spans="1:7">
      <c r="A5965">
        <v>16212059888</v>
      </c>
      <c r="B5965">
        <v>799</v>
      </c>
      <c r="C5965">
        <v>350</v>
      </c>
      <c r="D5965">
        <v>0</v>
      </c>
      <c r="E5965" t="s">
        <v>72</v>
      </c>
      <c r="F5965" t="s">
        <v>48</v>
      </c>
      <c r="G5965" s="1" t="s">
        <v>10</v>
      </c>
    </row>
    <row r="5966" spans="1:7">
      <c r="A5966">
        <v>16719872888</v>
      </c>
      <c r="B5966">
        <v>1199</v>
      </c>
      <c r="C5966">
        <v>600</v>
      </c>
      <c r="D5966">
        <v>0</v>
      </c>
      <c r="E5966" t="s">
        <v>72</v>
      </c>
      <c r="F5966" t="s">
        <v>22</v>
      </c>
      <c r="G5966" s="1" t="s">
        <v>10</v>
      </c>
    </row>
    <row r="5967" spans="1:7">
      <c r="A5967">
        <v>16719873888</v>
      </c>
      <c r="B5967">
        <v>1199</v>
      </c>
      <c r="C5967">
        <v>600</v>
      </c>
      <c r="D5967">
        <v>0</v>
      </c>
      <c r="E5967" t="s">
        <v>72</v>
      </c>
      <c r="F5967" t="s">
        <v>22</v>
      </c>
      <c r="G5967" s="1" t="s">
        <v>10</v>
      </c>
    </row>
    <row r="5968" spans="1:7">
      <c r="A5968">
        <v>16217727888</v>
      </c>
      <c r="B5968">
        <v>799</v>
      </c>
      <c r="C5968">
        <v>300</v>
      </c>
      <c r="D5968">
        <v>0</v>
      </c>
      <c r="E5968" t="s">
        <v>72</v>
      </c>
      <c r="F5968" t="s">
        <v>54</v>
      </c>
      <c r="G5968" s="1" t="s">
        <v>10</v>
      </c>
    </row>
    <row r="5969" spans="1:7">
      <c r="A5969">
        <v>16217729888</v>
      </c>
      <c r="B5969">
        <v>799</v>
      </c>
      <c r="C5969">
        <v>350</v>
      </c>
      <c r="D5969">
        <v>0</v>
      </c>
      <c r="E5969" t="s">
        <v>72</v>
      </c>
      <c r="F5969" t="s">
        <v>54</v>
      </c>
      <c r="G5969" s="1" t="s">
        <v>10</v>
      </c>
    </row>
    <row r="5970" spans="1:7">
      <c r="A5970">
        <v>16217763888</v>
      </c>
      <c r="B5970">
        <v>799</v>
      </c>
      <c r="C5970">
        <v>300</v>
      </c>
      <c r="D5970">
        <v>0</v>
      </c>
      <c r="E5970" t="s">
        <v>72</v>
      </c>
      <c r="F5970" t="s">
        <v>54</v>
      </c>
      <c r="G5970" s="1" t="s">
        <v>10</v>
      </c>
    </row>
    <row r="5971" spans="1:7">
      <c r="A5971">
        <v>16229100888</v>
      </c>
      <c r="B5971">
        <v>799</v>
      </c>
      <c r="C5971">
        <v>400</v>
      </c>
      <c r="D5971">
        <v>0</v>
      </c>
      <c r="E5971" t="s">
        <v>72</v>
      </c>
      <c r="F5971" t="s">
        <v>54</v>
      </c>
      <c r="G5971" s="1" t="s">
        <v>10</v>
      </c>
    </row>
    <row r="5972" spans="1:7">
      <c r="A5972">
        <v>16229101888</v>
      </c>
      <c r="B5972">
        <v>799</v>
      </c>
      <c r="C5972">
        <v>350</v>
      </c>
      <c r="D5972">
        <v>0</v>
      </c>
      <c r="E5972" t="s">
        <v>72</v>
      </c>
      <c r="F5972" t="s">
        <v>54</v>
      </c>
      <c r="G5972" s="1" t="s">
        <v>10</v>
      </c>
    </row>
    <row r="5973" spans="1:7">
      <c r="A5973">
        <v>16229102888</v>
      </c>
      <c r="B5973">
        <v>799</v>
      </c>
      <c r="C5973">
        <v>350</v>
      </c>
      <c r="D5973">
        <v>0</v>
      </c>
      <c r="E5973" t="s">
        <v>72</v>
      </c>
      <c r="F5973" t="s">
        <v>54</v>
      </c>
      <c r="G5973" s="1" t="s">
        <v>10</v>
      </c>
    </row>
    <row r="5974" spans="1:7">
      <c r="A5974">
        <v>16229103888</v>
      </c>
      <c r="B5974">
        <v>799</v>
      </c>
      <c r="C5974">
        <v>350</v>
      </c>
      <c r="D5974">
        <v>0</v>
      </c>
      <c r="E5974" t="s">
        <v>72</v>
      </c>
      <c r="F5974" t="s">
        <v>54</v>
      </c>
      <c r="G5974" s="1" t="s">
        <v>10</v>
      </c>
    </row>
    <row r="5975" spans="1:7">
      <c r="A5975">
        <v>16229105888</v>
      </c>
      <c r="B5975">
        <v>799</v>
      </c>
      <c r="C5975">
        <v>350</v>
      </c>
      <c r="D5975">
        <v>0</v>
      </c>
      <c r="E5975" t="s">
        <v>72</v>
      </c>
      <c r="F5975" t="s">
        <v>54</v>
      </c>
      <c r="G5975" s="1" t="s">
        <v>10</v>
      </c>
    </row>
    <row r="5976" spans="1:7">
      <c r="A5976">
        <v>16229106888</v>
      </c>
      <c r="B5976">
        <v>799</v>
      </c>
      <c r="C5976">
        <v>350</v>
      </c>
      <c r="D5976">
        <v>0</v>
      </c>
      <c r="E5976" t="s">
        <v>72</v>
      </c>
      <c r="F5976" t="s">
        <v>54</v>
      </c>
      <c r="G5976" s="1" t="s">
        <v>10</v>
      </c>
    </row>
    <row r="5977" spans="1:7">
      <c r="A5977">
        <v>16229135888</v>
      </c>
      <c r="B5977">
        <v>799</v>
      </c>
      <c r="C5977">
        <v>400</v>
      </c>
      <c r="D5977">
        <v>0</v>
      </c>
      <c r="E5977" t="s">
        <v>72</v>
      </c>
      <c r="F5977" t="s">
        <v>54</v>
      </c>
      <c r="G5977" s="1" t="s">
        <v>10</v>
      </c>
    </row>
    <row r="5978" spans="1:7">
      <c r="A5978">
        <v>17106570888</v>
      </c>
      <c r="B5978">
        <v>799</v>
      </c>
      <c r="C5978">
        <v>350</v>
      </c>
      <c r="D5978">
        <v>0</v>
      </c>
      <c r="E5978" t="s">
        <v>72</v>
      </c>
      <c r="F5978" t="s">
        <v>22</v>
      </c>
      <c r="G5978" s="1" t="s">
        <v>10</v>
      </c>
    </row>
    <row r="5979" spans="1:7">
      <c r="A5979">
        <v>17106573888</v>
      </c>
      <c r="B5979">
        <v>799</v>
      </c>
      <c r="C5979">
        <v>350</v>
      </c>
      <c r="D5979">
        <v>0</v>
      </c>
      <c r="E5979" t="s">
        <v>72</v>
      </c>
      <c r="F5979" t="s">
        <v>22</v>
      </c>
      <c r="G5979" s="1" t="s">
        <v>10</v>
      </c>
    </row>
    <row r="5980" spans="1:7">
      <c r="A5980">
        <v>16229170888</v>
      </c>
      <c r="B5980">
        <v>799</v>
      </c>
      <c r="C5980">
        <v>350</v>
      </c>
      <c r="D5980">
        <v>0</v>
      </c>
      <c r="E5980" t="s">
        <v>72</v>
      </c>
      <c r="F5980" t="s">
        <v>54</v>
      </c>
      <c r="G5980" s="1" t="s">
        <v>10</v>
      </c>
    </row>
    <row r="5981" spans="1:7">
      <c r="A5981">
        <v>16229171888</v>
      </c>
      <c r="B5981">
        <v>799</v>
      </c>
      <c r="C5981">
        <v>350</v>
      </c>
      <c r="D5981">
        <v>0</v>
      </c>
      <c r="E5981" t="s">
        <v>72</v>
      </c>
      <c r="F5981" t="s">
        <v>54</v>
      </c>
      <c r="G5981" s="1" t="s">
        <v>10</v>
      </c>
    </row>
    <row r="5982" spans="1:7">
      <c r="A5982">
        <v>16229172888</v>
      </c>
      <c r="B5982">
        <v>799</v>
      </c>
      <c r="C5982">
        <v>350</v>
      </c>
      <c r="D5982">
        <v>0</v>
      </c>
      <c r="E5982" t="s">
        <v>72</v>
      </c>
      <c r="F5982" t="s">
        <v>54</v>
      </c>
      <c r="G5982" s="1" t="s">
        <v>10</v>
      </c>
    </row>
    <row r="5983" spans="1:7">
      <c r="A5983">
        <v>16229173888</v>
      </c>
      <c r="B5983">
        <v>799</v>
      </c>
      <c r="C5983">
        <v>350</v>
      </c>
      <c r="D5983">
        <v>0</v>
      </c>
      <c r="E5983" t="s">
        <v>72</v>
      </c>
      <c r="F5983" t="s">
        <v>54</v>
      </c>
      <c r="G5983" s="1" t="s">
        <v>10</v>
      </c>
    </row>
    <row r="5984" spans="1:7">
      <c r="A5984">
        <v>16229175888</v>
      </c>
      <c r="B5984">
        <v>799</v>
      </c>
      <c r="C5984">
        <v>350</v>
      </c>
      <c r="D5984">
        <v>0</v>
      </c>
      <c r="E5984" t="s">
        <v>72</v>
      </c>
      <c r="F5984" t="s">
        <v>54</v>
      </c>
      <c r="G5984" s="1" t="s">
        <v>10</v>
      </c>
    </row>
    <row r="5985" spans="1:7">
      <c r="A5985">
        <v>16229176888</v>
      </c>
      <c r="B5985">
        <v>799</v>
      </c>
      <c r="C5985">
        <v>350</v>
      </c>
      <c r="D5985">
        <v>0</v>
      </c>
      <c r="E5985" t="s">
        <v>72</v>
      </c>
      <c r="F5985" t="s">
        <v>54</v>
      </c>
      <c r="G5985" s="1" t="s">
        <v>10</v>
      </c>
    </row>
    <row r="5986" spans="1:7">
      <c r="A5986">
        <v>16229177888</v>
      </c>
      <c r="B5986">
        <v>999</v>
      </c>
      <c r="C5986">
        <v>500</v>
      </c>
      <c r="D5986">
        <v>0</v>
      </c>
      <c r="E5986" t="s">
        <v>72</v>
      </c>
      <c r="F5986" t="s">
        <v>54</v>
      </c>
      <c r="G5986" s="1" t="s">
        <v>10</v>
      </c>
    </row>
    <row r="5987" spans="1:7">
      <c r="A5987">
        <v>16229179888</v>
      </c>
      <c r="B5987">
        <v>799</v>
      </c>
      <c r="C5987">
        <v>350</v>
      </c>
      <c r="D5987">
        <v>0</v>
      </c>
      <c r="E5987" t="s">
        <v>72</v>
      </c>
      <c r="F5987" t="s">
        <v>54</v>
      </c>
      <c r="G5987" s="1" t="s">
        <v>10</v>
      </c>
    </row>
    <row r="5988" spans="1:7">
      <c r="A5988">
        <v>16272010888</v>
      </c>
      <c r="B5988">
        <v>799</v>
      </c>
      <c r="C5988">
        <v>350</v>
      </c>
      <c r="D5988">
        <v>0</v>
      </c>
      <c r="E5988" t="s">
        <v>72</v>
      </c>
      <c r="F5988" t="s">
        <v>54</v>
      </c>
      <c r="G5988" s="1" t="s">
        <v>10</v>
      </c>
    </row>
    <row r="5989" spans="1:7">
      <c r="A5989">
        <v>16272012888</v>
      </c>
      <c r="B5989">
        <v>799</v>
      </c>
      <c r="C5989">
        <v>400</v>
      </c>
      <c r="D5989">
        <v>0</v>
      </c>
      <c r="E5989" t="s">
        <v>72</v>
      </c>
      <c r="F5989" t="s">
        <v>54</v>
      </c>
      <c r="G5989" s="1" t="s">
        <v>10</v>
      </c>
    </row>
    <row r="5990" spans="1:7">
      <c r="A5990">
        <v>16272013888</v>
      </c>
      <c r="B5990">
        <v>799</v>
      </c>
      <c r="C5990">
        <v>350</v>
      </c>
      <c r="D5990">
        <v>0</v>
      </c>
      <c r="E5990" t="s">
        <v>72</v>
      </c>
      <c r="F5990" t="s">
        <v>54</v>
      </c>
      <c r="G5990" s="1" t="s">
        <v>10</v>
      </c>
    </row>
    <row r="5991" spans="1:7">
      <c r="A5991">
        <v>16272015888</v>
      </c>
      <c r="B5991">
        <v>799</v>
      </c>
      <c r="C5991">
        <v>350</v>
      </c>
      <c r="D5991">
        <v>0</v>
      </c>
      <c r="E5991" t="s">
        <v>72</v>
      </c>
      <c r="F5991" t="s">
        <v>54</v>
      </c>
      <c r="G5991" s="1" t="s">
        <v>10</v>
      </c>
    </row>
    <row r="5992" spans="1:7">
      <c r="A5992">
        <v>16272017888</v>
      </c>
      <c r="B5992">
        <v>799</v>
      </c>
      <c r="C5992">
        <v>350</v>
      </c>
      <c r="D5992">
        <v>0</v>
      </c>
      <c r="E5992" t="s">
        <v>72</v>
      </c>
      <c r="F5992" t="s">
        <v>54</v>
      </c>
      <c r="G5992" s="1" t="s">
        <v>10</v>
      </c>
    </row>
    <row r="5993" spans="1:7">
      <c r="A5993">
        <v>16272019888</v>
      </c>
      <c r="B5993">
        <v>799</v>
      </c>
      <c r="C5993">
        <v>400</v>
      </c>
      <c r="D5993">
        <v>0</v>
      </c>
      <c r="E5993" t="s">
        <v>72</v>
      </c>
      <c r="F5993" t="s">
        <v>54</v>
      </c>
      <c r="G5993" s="1" t="s">
        <v>10</v>
      </c>
    </row>
    <row r="5994" spans="1:7">
      <c r="A5994">
        <v>16220700888</v>
      </c>
      <c r="B5994">
        <v>799</v>
      </c>
      <c r="C5994">
        <v>400</v>
      </c>
      <c r="D5994">
        <v>0</v>
      </c>
      <c r="E5994" t="s">
        <v>72</v>
      </c>
      <c r="F5994" t="s">
        <v>54</v>
      </c>
      <c r="G5994" s="1" t="s">
        <v>10</v>
      </c>
    </row>
    <row r="5995" spans="1:7">
      <c r="A5995">
        <v>16220701888</v>
      </c>
      <c r="B5995">
        <v>799</v>
      </c>
      <c r="C5995">
        <v>350</v>
      </c>
      <c r="D5995">
        <v>0</v>
      </c>
      <c r="E5995" t="s">
        <v>72</v>
      </c>
      <c r="F5995" t="s">
        <v>54</v>
      </c>
      <c r="G5995" s="1" t="s">
        <v>10</v>
      </c>
    </row>
    <row r="5996" spans="1:7">
      <c r="A5996">
        <v>16220702888</v>
      </c>
      <c r="B5996">
        <v>799</v>
      </c>
      <c r="C5996">
        <v>350</v>
      </c>
      <c r="D5996">
        <v>0</v>
      </c>
      <c r="E5996" t="s">
        <v>72</v>
      </c>
      <c r="F5996" t="s">
        <v>54</v>
      </c>
      <c r="G5996" s="1" t="s">
        <v>10</v>
      </c>
    </row>
    <row r="5997" spans="1:7">
      <c r="A5997">
        <v>16220703888</v>
      </c>
      <c r="B5997">
        <v>799</v>
      </c>
      <c r="C5997">
        <v>350</v>
      </c>
      <c r="D5997">
        <v>0</v>
      </c>
      <c r="E5997" t="s">
        <v>72</v>
      </c>
      <c r="F5997" t="s">
        <v>54</v>
      </c>
      <c r="G5997" s="1" t="s">
        <v>10</v>
      </c>
    </row>
    <row r="5998" spans="1:7">
      <c r="A5998">
        <v>16220705888</v>
      </c>
      <c r="B5998">
        <v>799</v>
      </c>
      <c r="C5998">
        <v>350</v>
      </c>
      <c r="D5998">
        <v>0</v>
      </c>
      <c r="E5998" t="s">
        <v>72</v>
      </c>
      <c r="F5998" t="s">
        <v>54</v>
      </c>
      <c r="G5998" s="1" t="s">
        <v>10</v>
      </c>
    </row>
    <row r="5999" spans="1:7">
      <c r="A5999">
        <v>16220707888</v>
      </c>
      <c r="B5999">
        <v>799</v>
      </c>
      <c r="C5999">
        <v>400</v>
      </c>
      <c r="D5999">
        <v>0</v>
      </c>
      <c r="E5999" t="s">
        <v>72</v>
      </c>
      <c r="F5999" t="s">
        <v>54</v>
      </c>
      <c r="G5999" s="1" t="s">
        <v>10</v>
      </c>
    </row>
    <row r="6000" spans="1:7">
      <c r="A6000">
        <v>16220709888</v>
      </c>
      <c r="B6000">
        <v>799</v>
      </c>
      <c r="C6000">
        <v>400</v>
      </c>
      <c r="D6000">
        <v>0</v>
      </c>
      <c r="E6000" t="s">
        <v>72</v>
      </c>
      <c r="F6000" t="s">
        <v>54</v>
      </c>
      <c r="G6000" s="1" t="s">
        <v>10</v>
      </c>
    </row>
    <row r="6001" spans="1:7">
      <c r="A6001">
        <v>16220850888</v>
      </c>
      <c r="B6001">
        <v>650</v>
      </c>
      <c r="C6001">
        <v>260</v>
      </c>
      <c r="D6001">
        <v>0</v>
      </c>
      <c r="E6001" t="s">
        <v>72</v>
      </c>
      <c r="F6001" t="s">
        <v>54</v>
      </c>
      <c r="G6001" s="1" t="s">
        <v>10</v>
      </c>
    </row>
    <row r="6002" spans="1:7">
      <c r="A6002">
        <v>16220852888</v>
      </c>
      <c r="B6002">
        <v>799</v>
      </c>
      <c r="C6002">
        <v>350</v>
      </c>
      <c r="D6002">
        <v>0</v>
      </c>
      <c r="E6002" t="s">
        <v>72</v>
      </c>
      <c r="F6002" t="s">
        <v>54</v>
      </c>
      <c r="G6002" s="1" t="s">
        <v>10</v>
      </c>
    </row>
    <row r="6003" spans="1:7">
      <c r="A6003">
        <v>16220853888</v>
      </c>
      <c r="B6003">
        <v>799</v>
      </c>
      <c r="C6003">
        <v>350</v>
      </c>
      <c r="D6003">
        <v>0</v>
      </c>
      <c r="E6003" t="s">
        <v>72</v>
      </c>
      <c r="F6003" t="s">
        <v>54</v>
      </c>
      <c r="G6003" s="1" t="s">
        <v>10</v>
      </c>
    </row>
    <row r="6004" spans="1:7">
      <c r="A6004">
        <v>16722690888</v>
      </c>
      <c r="B6004">
        <v>999</v>
      </c>
      <c r="C6004">
        <v>500</v>
      </c>
      <c r="D6004">
        <v>0</v>
      </c>
      <c r="E6004" t="s">
        <v>72</v>
      </c>
      <c r="F6004" t="s">
        <v>22</v>
      </c>
      <c r="G6004" s="1" t="s">
        <v>10</v>
      </c>
    </row>
    <row r="6005" spans="1:7">
      <c r="A6005">
        <v>16722692888</v>
      </c>
      <c r="B6005">
        <v>999</v>
      </c>
      <c r="C6005">
        <v>500</v>
      </c>
      <c r="D6005">
        <v>0</v>
      </c>
      <c r="E6005" t="s">
        <v>72</v>
      </c>
      <c r="F6005" t="s">
        <v>22</v>
      </c>
      <c r="G6005" s="1" t="s">
        <v>10</v>
      </c>
    </row>
    <row r="6006" spans="1:7">
      <c r="A6006">
        <v>16722693888</v>
      </c>
      <c r="B6006">
        <v>999</v>
      </c>
      <c r="C6006">
        <v>500</v>
      </c>
      <c r="D6006">
        <v>0</v>
      </c>
      <c r="E6006" t="s">
        <v>72</v>
      </c>
      <c r="F6006" t="s">
        <v>22</v>
      </c>
      <c r="G6006" s="1" t="s">
        <v>10</v>
      </c>
    </row>
    <row r="6007" spans="1:7">
      <c r="A6007">
        <v>16557760888</v>
      </c>
      <c r="B6007">
        <v>1999</v>
      </c>
      <c r="C6007">
        <v>1000</v>
      </c>
      <c r="D6007">
        <v>0</v>
      </c>
      <c r="E6007" t="s">
        <v>72</v>
      </c>
      <c r="F6007" t="s">
        <v>15</v>
      </c>
      <c r="G6007" s="1" t="s">
        <v>10</v>
      </c>
    </row>
    <row r="6008" spans="1:7">
      <c r="A6008">
        <v>16557761888</v>
      </c>
      <c r="B6008">
        <v>1999</v>
      </c>
      <c r="C6008">
        <v>1000</v>
      </c>
      <c r="D6008">
        <v>0</v>
      </c>
      <c r="E6008" t="s">
        <v>72</v>
      </c>
      <c r="F6008" t="s">
        <v>15</v>
      </c>
      <c r="G6008" s="1" t="s">
        <v>10</v>
      </c>
    </row>
    <row r="6009" spans="1:7">
      <c r="A6009">
        <v>16557762888</v>
      </c>
      <c r="B6009">
        <v>1999</v>
      </c>
      <c r="C6009">
        <v>1000</v>
      </c>
      <c r="D6009">
        <v>0</v>
      </c>
      <c r="E6009" t="s">
        <v>72</v>
      </c>
      <c r="F6009" t="s">
        <v>15</v>
      </c>
      <c r="G6009" s="1" t="s">
        <v>10</v>
      </c>
    </row>
    <row r="6010" spans="1:7">
      <c r="A6010">
        <v>16557763888</v>
      </c>
      <c r="B6010">
        <v>1999</v>
      </c>
      <c r="C6010">
        <v>1000</v>
      </c>
      <c r="D6010">
        <v>0</v>
      </c>
      <c r="E6010" t="s">
        <v>72</v>
      </c>
      <c r="F6010" t="s">
        <v>15</v>
      </c>
      <c r="G6010" s="1" t="s">
        <v>10</v>
      </c>
    </row>
    <row r="6011" spans="1:7">
      <c r="A6011">
        <v>16557769888</v>
      </c>
      <c r="B6011">
        <v>2399</v>
      </c>
      <c r="C6011">
        <v>1250</v>
      </c>
      <c r="D6011">
        <v>0</v>
      </c>
      <c r="E6011" t="s">
        <v>72</v>
      </c>
      <c r="F6011" t="s">
        <v>15</v>
      </c>
      <c r="G6011" s="1" t="s">
        <v>10</v>
      </c>
    </row>
    <row r="6012" spans="1:7">
      <c r="A6012">
        <v>16559020888</v>
      </c>
      <c r="B6012">
        <v>1299</v>
      </c>
      <c r="C6012">
        <v>650</v>
      </c>
      <c r="D6012">
        <v>0</v>
      </c>
      <c r="E6012" t="s">
        <v>72</v>
      </c>
      <c r="F6012" t="s">
        <v>76</v>
      </c>
      <c r="G6012" s="1" t="s">
        <v>10</v>
      </c>
    </row>
    <row r="6013" spans="1:7">
      <c r="A6013">
        <v>16559021888</v>
      </c>
      <c r="B6013">
        <v>1299</v>
      </c>
      <c r="C6013">
        <v>650</v>
      </c>
      <c r="D6013">
        <v>0</v>
      </c>
      <c r="E6013" t="s">
        <v>72</v>
      </c>
      <c r="F6013" t="s">
        <v>76</v>
      </c>
      <c r="G6013" s="1" t="s">
        <v>10</v>
      </c>
    </row>
    <row r="6014" spans="1:7">
      <c r="A6014">
        <v>16559022888</v>
      </c>
      <c r="B6014">
        <v>1499</v>
      </c>
      <c r="C6014">
        <v>750</v>
      </c>
      <c r="D6014">
        <v>0</v>
      </c>
      <c r="E6014" t="s">
        <v>72</v>
      </c>
      <c r="F6014" t="s">
        <v>76</v>
      </c>
      <c r="G6014" s="1" t="s">
        <v>10</v>
      </c>
    </row>
    <row r="6015" spans="1:7">
      <c r="A6015">
        <v>16559023888</v>
      </c>
      <c r="B6015">
        <v>1299</v>
      </c>
      <c r="C6015">
        <v>650</v>
      </c>
      <c r="D6015">
        <v>0</v>
      </c>
      <c r="E6015" t="s">
        <v>72</v>
      </c>
      <c r="F6015" t="s">
        <v>76</v>
      </c>
      <c r="G6015" s="1" t="s">
        <v>10</v>
      </c>
    </row>
    <row r="6016" spans="1:7">
      <c r="A6016">
        <v>16744720888</v>
      </c>
      <c r="B6016">
        <v>649</v>
      </c>
      <c r="C6016">
        <v>250</v>
      </c>
      <c r="D6016">
        <v>0</v>
      </c>
      <c r="E6016" t="s">
        <v>72</v>
      </c>
      <c r="F6016" t="s">
        <v>55</v>
      </c>
      <c r="G6016" s="1" t="s">
        <v>10</v>
      </c>
    </row>
    <row r="6017" spans="1:7">
      <c r="A6017">
        <v>16744721888</v>
      </c>
      <c r="B6017">
        <v>649</v>
      </c>
      <c r="C6017">
        <v>250</v>
      </c>
      <c r="D6017">
        <v>0</v>
      </c>
      <c r="E6017" t="s">
        <v>72</v>
      </c>
      <c r="F6017" t="s">
        <v>55</v>
      </c>
      <c r="G6017" s="1" t="s">
        <v>10</v>
      </c>
    </row>
    <row r="6018" spans="1:7">
      <c r="A6018">
        <v>16744722888</v>
      </c>
      <c r="B6018">
        <v>649</v>
      </c>
      <c r="C6018">
        <v>250</v>
      </c>
      <c r="D6018">
        <v>0</v>
      </c>
      <c r="E6018" t="s">
        <v>72</v>
      </c>
      <c r="F6018" t="s">
        <v>55</v>
      </c>
      <c r="G6018" s="1" t="s">
        <v>10</v>
      </c>
    </row>
    <row r="6019" spans="1:7">
      <c r="A6019">
        <v>16744723888</v>
      </c>
      <c r="B6019">
        <v>649</v>
      </c>
      <c r="C6019">
        <v>250</v>
      </c>
      <c r="D6019">
        <v>0</v>
      </c>
      <c r="E6019" t="s">
        <v>72</v>
      </c>
      <c r="F6019" t="s">
        <v>55</v>
      </c>
      <c r="G6019" s="1" t="s">
        <v>10</v>
      </c>
    </row>
    <row r="6020" spans="1:7">
      <c r="A6020">
        <v>16744724888</v>
      </c>
      <c r="B6020">
        <v>649</v>
      </c>
      <c r="C6020">
        <v>250</v>
      </c>
      <c r="D6020">
        <v>0</v>
      </c>
      <c r="E6020" t="s">
        <v>72</v>
      </c>
      <c r="F6020" t="s">
        <v>55</v>
      </c>
      <c r="G6020" s="1" t="s">
        <v>10</v>
      </c>
    </row>
    <row r="6021" spans="1:7">
      <c r="A6021">
        <v>16744725888</v>
      </c>
      <c r="B6021">
        <v>649</v>
      </c>
      <c r="C6021">
        <v>250</v>
      </c>
      <c r="D6021">
        <v>0</v>
      </c>
      <c r="E6021" t="s">
        <v>72</v>
      </c>
      <c r="F6021" t="s">
        <v>55</v>
      </c>
      <c r="G6021" s="1" t="s">
        <v>10</v>
      </c>
    </row>
    <row r="6022" spans="1:7">
      <c r="A6022">
        <v>16744726888</v>
      </c>
      <c r="B6022">
        <v>649</v>
      </c>
      <c r="C6022">
        <v>250</v>
      </c>
      <c r="D6022">
        <v>0</v>
      </c>
      <c r="E6022" t="s">
        <v>72</v>
      </c>
      <c r="F6022" t="s">
        <v>55</v>
      </c>
      <c r="G6022" s="1" t="s">
        <v>10</v>
      </c>
    </row>
    <row r="6023" spans="1:7">
      <c r="A6023">
        <v>16744727888</v>
      </c>
      <c r="B6023">
        <v>649</v>
      </c>
      <c r="C6023">
        <v>250</v>
      </c>
      <c r="D6023">
        <v>0</v>
      </c>
      <c r="E6023" t="s">
        <v>72</v>
      </c>
      <c r="F6023" t="s">
        <v>55</v>
      </c>
      <c r="G6023" s="1" t="s">
        <v>10</v>
      </c>
    </row>
    <row r="6024" spans="1:7">
      <c r="A6024">
        <v>16744729888</v>
      </c>
      <c r="B6024">
        <v>649</v>
      </c>
      <c r="C6024">
        <v>250</v>
      </c>
      <c r="D6024">
        <v>0</v>
      </c>
      <c r="E6024" t="s">
        <v>72</v>
      </c>
      <c r="F6024" t="s">
        <v>55</v>
      </c>
      <c r="G6024" s="1" t="s">
        <v>10</v>
      </c>
    </row>
    <row r="6025" spans="1:7">
      <c r="A6025">
        <v>16229200888</v>
      </c>
      <c r="B6025">
        <v>799</v>
      </c>
      <c r="C6025">
        <v>400</v>
      </c>
      <c r="D6025">
        <v>0</v>
      </c>
      <c r="E6025" t="s">
        <v>72</v>
      </c>
      <c r="F6025" t="s">
        <v>56</v>
      </c>
      <c r="G6025" s="1" t="s">
        <v>10</v>
      </c>
    </row>
    <row r="6026" spans="1:7">
      <c r="A6026">
        <v>16229202888</v>
      </c>
      <c r="B6026">
        <v>799</v>
      </c>
      <c r="C6026">
        <v>350</v>
      </c>
      <c r="D6026">
        <v>0</v>
      </c>
      <c r="E6026" t="s">
        <v>72</v>
      </c>
      <c r="F6026" t="s">
        <v>56</v>
      </c>
      <c r="G6026" s="1" t="s">
        <v>10</v>
      </c>
    </row>
    <row r="6027" spans="1:7">
      <c r="A6027">
        <v>16229203888</v>
      </c>
      <c r="B6027">
        <v>799</v>
      </c>
      <c r="C6027">
        <v>350</v>
      </c>
      <c r="D6027">
        <v>0</v>
      </c>
      <c r="E6027" t="s">
        <v>72</v>
      </c>
      <c r="F6027" t="s">
        <v>56</v>
      </c>
      <c r="G6027" s="1" t="s">
        <v>10</v>
      </c>
    </row>
    <row r="6028" spans="1:7">
      <c r="A6028">
        <v>16229205888</v>
      </c>
      <c r="B6028">
        <v>799</v>
      </c>
      <c r="C6028">
        <v>350</v>
      </c>
      <c r="D6028">
        <v>0</v>
      </c>
      <c r="E6028" t="s">
        <v>72</v>
      </c>
      <c r="F6028" t="s">
        <v>56</v>
      </c>
      <c r="G6028" s="1" t="s">
        <v>10</v>
      </c>
    </row>
    <row r="6029" spans="1:7">
      <c r="A6029">
        <v>16229206888</v>
      </c>
      <c r="B6029">
        <v>799</v>
      </c>
      <c r="C6029">
        <v>350</v>
      </c>
      <c r="D6029">
        <v>0</v>
      </c>
      <c r="E6029" t="s">
        <v>72</v>
      </c>
      <c r="F6029" t="s">
        <v>56</v>
      </c>
      <c r="G6029" s="1" t="s">
        <v>10</v>
      </c>
    </row>
    <row r="6030" spans="1:7">
      <c r="A6030">
        <v>16229207888</v>
      </c>
      <c r="B6030">
        <v>799</v>
      </c>
      <c r="C6030">
        <v>350</v>
      </c>
      <c r="D6030">
        <v>0</v>
      </c>
      <c r="E6030" t="s">
        <v>72</v>
      </c>
      <c r="F6030" t="s">
        <v>56</v>
      </c>
      <c r="G6030" s="1" t="s">
        <v>10</v>
      </c>
    </row>
    <row r="6031" spans="1:7">
      <c r="A6031">
        <v>16229190888</v>
      </c>
      <c r="B6031">
        <v>799</v>
      </c>
      <c r="C6031">
        <v>400</v>
      </c>
      <c r="D6031">
        <v>0</v>
      </c>
      <c r="E6031" t="s">
        <v>72</v>
      </c>
      <c r="F6031" t="s">
        <v>56</v>
      </c>
      <c r="G6031" s="1" t="s">
        <v>10</v>
      </c>
    </row>
    <row r="6032" spans="1:7">
      <c r="A6032">
        <v>16229192888</v>
      </c>
      <c r="B6032">
        <v>799</v>
      </c>
      <c r="C6032">
        <v>400</v>
      </c>
      <c r="D6032">
        <v>0</v>
      </c>
      <c r="E6032" t="s">
        <v>72</v>
      </c>
      <c r="F6032" t="s">
        <v>56</v>
      </c>
      <c r="G6032" s="1" t="s">
        <v>10</v>
      </c>
    </row>
    <row r="6033" spans="1:7">
      <c r="A6033">
        <v>16229193888</v>
      </c>
      <c r="B6033">
        <v>799</v>
      </c>
      <c r="C6033">
        <v>400</v>
      </c>
      <c r="D6033">
        <v>0</v>
      </c>
      <c r="E6033" t="s">
        <v>72</v>
      </c>
      <c r="F6033" t="s">
        <v>56</v>
      </c>
      <c r="G6033" s="1" t="s">
        <v>10</v>
      </c>
    </row>
    <row r="6034" spans="1:7">
      <c r="A6034">
        <v>16229197888</v>
      </c>
      <c r="B6034">
        <v>799</v>
      </c>
      <c r="C6034">
        <v>400</v>
      </c>
      <c r="D6034">
        <v>0</v>
      </c>
      <c r="E6034" t="s">
        <v>72</v>
      </c>
      <c r="F6034" t="s">
        <v>56</v>
      </c>
      <c r="G6034" s="1" t="s">
        <v>10</v>
      </c>
    </row>
    <row r="6035" spans="1:7">
      <c r="A6035">
        <v>16233190888</v>
      </c>
      <c r="B6035">
        <v>799</v>
      </c>
      <c r="C6035">
        <v>400</v>
      </c>
      <c r="D6035">
        <v>0</v>
      </c>
      <c r="E6035" t="s">
        <v>72</v>
      </c>
      <c r="F6035" t="s">
        <v>56</v>
      </c>
      <c r="G6035" s="1" t="s">
        <v>10</v>
      </c>
    </row>
    <row r="6036" spans="1:7">
      <c r="A6036">
        <v>16233191888</v>
      </c>
      <c r="B6036">
        <v>799</v>
      </c>
      <c r="C6036">
        <v>400</v>
      </c>
      <c r="D6036">
        <v>0</v>
      </c>
      <c r="E6036" t="s">
        <v>72</v>
      </c>
      <c r="F6036" t="s">
        <v>56</v>
      </c>
      <c r="G6036" s="1" t="s">
        <v>10</v>
      </c>
    </row>
    <row r="6037" spans="1:7">
      <c r="A6037">
        <v>16233192888</v>
      </c>
      <c r="B6037">
        <v>799</v>
      </c>
      <c r="C6037">
        <v>400</v>
      </c>
      <c r="D6037">
        <v>0</v>
      </c>
      <c r="E6037" t="s">
        <v>72</v>
      </c>
      <c r="F6037" t="s">
        <v>56</v>
      </c>
      <c r="G6037" s="1" t="s">
        <v>10</v>
      </c>
    </row>
    <row r="6038" spans="1:7">
      <c r="A6038">
        <v>16233193888</v>
      </c>
      <c r="B6038">
        <v>799</v>
      </c>
      <c r="C6038">
        <v>400</v>
      </c>
      <c r="D6038">
        <v>0</v>
      </c>
      <c r="E6038" t="s">
        <v>72</v>
      </c>
      <c r="F6038" t="s">
        <v>56</v>
      </c>
      <c r="G6038" s="1" t="s">
        <v>10</v>
      </c>
    </row>
    <row r="6039" spans="1:7">
      <c r="A6039">
        <v>16233195888</v>
      </c>
      <c r="B6039">
        <v>799</v>
      </c>
      <c r="C6039">
        <v>400</v>
      </c>
      <c r="D6039">
        <v>0</v>
      </c>
      <c r="E6039" t="s">
        <v>72</v>
      </c>
      <c r="F6039" t="s">
        <v>56</v>
      </c>
      <c r="G6039" s="1" t="s">
        <v>10</v>
      </c>
    </row>
    <row r="6040" spans="1:7">
      <c r="A6040">
        <v>16233196888</v>
      </c>
      <c r="B6040">
        <v>799</v>
      </c>
      <c r="C6040">
        <v>400</v>
      </c>
      <c r="D6040">
        <v>0</v>
      </c>
      <c r="E6040" t="s">
        <v>72</v>
      </c>
      <c r="F6040" t="s">
        <v>56</v>
      </c>
      <c r="G6040" s="1" t="s">
        <v>10</v>
      </c>
    </row>
    <row r="6041" spans="1:7">
      <c r="A6041">
        <v>16233197888</v>
      </c>
      <c r="B6041">
        <v>799</v>
      </c>
      <c r="C6041">
        <v>400</v>
      </c>
      <c r="D6041">
        <v>0</v>
      </c>
      <c r="E6041" t="s">
        <v>72</v>
      </c>
      <c r="F6041" t="s">
        <v>56</v>
      </c>
      <c r="G6041" s="1" t="s">
        <v>10</v>
      </c>
    </row>
    <row r="6042" spans="1:7">
      <c r="A6042">
        <v>16233199888</v>
      </c>
      <c r="B6042">
        <v>999</v>
      </c>
      <c r="C6042">
        <v>500</v>
      </c>
      <c r="D6042">
        <v>0</v>
      </c>
      <c r="E6042" t="s">
        <v>72</v>
      </c>
      <c r="F6042" t="s">
        <v>56</v>
      </c>
      <c r="G6042" s="1" t="s">
        <v>10</v>
      </c>
    </row>
    <row r="6043" spans="1:7">
      <c r="A6043">
        <v>16277063888</v>
      </c>
      <c r="B6043">
        <v>799</v>
      </c>
      <c r="C6043">
        <v>300</v>
      </c>
      <c r="D6043">
        <v>0</v>
      </c>
      <c r="E6043" t="s">
        <v>72</v>
      </c>
      <c r="F6043" t="s">
        <v>56</v>
      </c>
      <c r="G6043" s="1" t="s">
        <v>10</v>
      </c>
    </row>
    <row r="6044" spans="1:7">
      <c r="A6044">
        <v>16260260888</v>
      </c>
      <c r="B6044">
        <v>1199</v>
      </c>
      <c r="C6044">
        <v>600</v>
      </c>
      <c r="D6044">
        <v>0</v>
      </c>
      <c r="E6044" t="s">
        <v>72</v>
      </c>
      <c r="F6044" t="s">
        <v>56</v>
      </c>
      <c r="G6044" s="1" t="s">
        <v>10</v>
      </c>
    </row>
    <row r="6045" spans="1:7">
      <c r="A6045">
        <v>16260261888</v>
      </c>
      <c r="B6045">
        <v>1199</v>
      </c>
      <c r="C6045">
        <v>600</v>
      </c>
      <c r="D6045">
        <v>0</v>
      </c>
      <c r="E6045" t="s">
        <v>72</v>
      </c>
      <c r="F6045" t="s">
        <v>56</v>
      </c>
      <c r="G6045" s="1" t="s">
        <v>10</v>
      </c>
    </row>
    <row r="6046" spans="1:7">
      <c r="A6046">
        <v>16260263888</v>
      </c>
      <c r="B6046">
        <v>1199</v>
      </c>
      <c r="C6046">
        <v>600</v>
      </c>
      <c r="D6046">
        <v>0</v>
      </c>
      <c r="E6046" t="s">
        <v>72</v>
      </c>
      <c r="F6046" t="s">
        <v>56</v>
      </c>
      <c r="G6046" s="1" t="s">
        <v>10</v>
      </c>
    </row>
    <row r="6047" spans="1:7">
      <c r="A6047">
        <v>16260265888</v>
      </c>
      <c r="B6047">
        <v>1199</v>
      </c>
      <c r="C6047">
        <v>600</v>
      </c>
      <c r="D6047">
        <v>0</v>
      </c>
      <c r="E6047" t="s">
        <v>72</v>
      </c>
      <c r="F6047" t="s">
        <v>56</v>
      </c>
      <c r="G6047" s="1" t="s">
        <v>10</v>
      </c>
    </row>
    <row r="6048" spans="1:7">
      <c r="A6048">
        <v>16260267888</v>
      </c>
      <c r="B6048">
        <v>1199</v>
      </c>
      <c r="C6048">
        <v>600</v>
      </c>
      <c r="D6048">
        <v>0</v>
      </c>
      <c r="E6048" t="s">
        <v>72</v>
      </c>
      <c r="F6048" t="s">
        <v>56</v>
      </c>
      <c r="G6048" s="1" t="s">
        <v>10</v>
      </c>
    </row>
    <row r="6049" spans="1:7">
      <c r="A6049">
        <v>16260269888</v>
      </c>
      <c r="B6049">
        <v>1199</v>
      </c>
      <c r="C6049">
        <v>600</v>
      </c>
      <c r="D6049">
        <v>0</v>
      </c>
      <c r="E6049" t="s">
        <v>72</v>
      </c>
      <c r="F6049" t="s">
        <v>56</v>
      </c>
      <c r="G6049" s="1" t="s">
        <v>10</v>
      </c>
    </row>
    <row r="6050" spans="1:7">
      <c r="A6050">
        <v>16260200888</v>
      </c>
      <c r="B6050">
        <v>1599</v>
      </c>
      <c r="C6050">
        <v>800</v>
      </c>
      <c r="D6050">
        <v>0</v>
      </c>
      <c r="E6050" t="s">
        <v>72</v>
      </c>
      <c r="F6050" t="s">
        <v>56</v>
      </c>
      <c r="G6050" s="1" t="s">
        <v>10</v>
      </c>
    </row>
    <row r="6051" spans="1:7">
      <c r="A6051">
        <v>16260201888</v>
      </c>
      <c r="B6051">
        <v>1199</v>
      </c>
      <c r="C6051">
        <v>600</v>
      </c>
      <c r="D6051">
        <v>0</v>
      </c>
      <c r="E6051" t="s">
        <v>72</v>
      </c>
      <c r="F6051" t="s">
        <v>56</v>
      </c>
      <c r="G6051" s="1" t="s">
        <v>10</v>
      </c>
    </row>
    <row r="6052" spans="1:7">
      <c r="A6052">
        <v>16260202888</v>
      </c>
      <c r="B6052">
        <v>1199</v>
      </c>
      <c r="C6052">
        <v>600</v>
      </c>
      <c r="D6052">
        <v>0</v>
      </c>
      <c r="E6052" t="s">
        <v>72</v>
      </c>
      <c r="F6052" t="s">
        <v>56</v>
      </c>
      <c r="G6052" s="1" t="s">
        <v>10</v>
      </c>
    </row>
    <row r="6053" spans="1:7">
      <c r="A6053">
        <v>16260203888</v>
      </c>
      <c r="B6053">
        <v>1199</v>
      </c>
      <c r="C6053">
        <v>600</v>
      </c>
      <c r="D6053">
        <v>0</v>
      </c>
      <c r="E6053" t="s">
        <v>72</v>
      </c>
      <c r="F6053" t="s">
        <v>56</v>
      </c>
      <c r="G6053" s="1" t="s">
        <v>10</v>
      </c>
    </row>
    <row r="6054" spans="1:7">
      <c r="A6054">
        <v>16260205888</v>
      </c>
      <c r="B6054">
        <v>1199</v>
      </c>
      <c r="C6054">
        <v>600</v>
      </c>
      <c r="D6054">
        <v>0</v>
      </c>
      <c r="E6054" t="s">
        <v>72</v>
      </c>
      <c r="F6054" t="s">
        <v>56</v>
      </c>
      <c r="G6054" s="1" t="s">
        <v>10</v>
      </c>
    </row>
    <row r="6055" spans="1:7">
      <c r="A6055">
        <v>16260052888</v>
      </c>
      <c r="B6055">
        <v>1399</v>
      </c>
      <c r="C6055">
        <v>700</v>
      </c>
      <c r="D6055">
        <v>0</v>
      </c>
      <c r="E6055" t="s">
        <v>72</v>
      </c>
      <c r="F6055" t="s">
        <v>56</v>
      </c>
      <c r="G6055" s="1" t="s">
        <v>10</v>
      </c>
    </row>
    <row r="6056" spans="1:7">
      <c r="A6056">
        <v>16260053888</v>
      </c>
      <c r="B6056">
        <v>1399</v>
      </c>
      <c r="C6056">
        <v>700</v>
      </c>
      <c r="D6056">
        <v>0</v>
      </c>
      <c r="E6056" t="s">
        <v>72</v>
      </c>
      <c r="F6056" t="s">
        <v>56</v>
      </c>
      <c r="G6056" s="1" t="s">
        <v>10</v>
      </c>
    </row>
    <row r="6057" spans="1:7">
      <c r="A6057">
        <v>16260057888</v>
      </c>
      <c r="B6057">
        <v>1399</v>
      </c>
      <c r="C6057">
        <v>700</v>
      </c>
      <c r="D6057">
        <v>0</v>
      </c>
      <c r="E6057" t="s">
        <v>72</v>
      </c>
      <c r="F6057" t="s">
        <v>56</v>
      </c>
      <c r="G6057" s="1" t="s">
        <v>10</v>
      </c>
    </row>
    <row r="6058" spans="1:7">
      <c r="A6058">
        <v>16272930888</v>
      </c>
      <c r="B6058">
        <v>1199</v>
      </c>
      <c r="C6058">
        <v>600</v>
      </c>
      <c r="D6058">
        <v>0</v>
      </c>
      <c r="E6058" t="s">
        <v>72</v>
      </c>
      <c r="F6058" t="s">
        <v>56</v>
      </c>
      <c r="G6058" s="1" t="s">
        <v>10</v>
      </c>
    </row>
    <row r="6059" spans="1:7">
      <c r="A6059">
        <v>16272931888</v>
      </c>
      <c r="B6059">
        <v>1199</v>
      </c>
      <c r="C6059">
        <v>600</v>
      </c>
      <c r="D6059">
        <v>0</v>
      </c>
      <c r="E6059" t="s">
        <v>72</v>
      </c>
      <c r="F6059" t="s">
        <v>56</v>
      </c>
      <c r="G6059" s="1" t="s">
        <v>10</v>
      </c>
    </row>
    <row r="6060" spans="1:7">
      <c r="A6060">
        <v>16272932888</v>
      </c>
      <c r="B6060">
        <v>1199</v>
      </c>
      <c r="C6060">
        <v>600</v>
      </c>
      <c r="D6060">
        <v>0</v>
      </c>
      <c r="E6060" t="s">
        <v>72</v>
      </c>
      <c r="F6060" t="s">
        <v>56</v>
      </c>
      <c r="G6060" s="1" t="s">
        <v>10</v>
      </c>
    </row>
    <row r="6061" spans="1:7">
      <c r="A6061">
        <v>16272933888</v>
      </c>
      <c r="B6061">
        <v>1399</v>
      </c>
      <c r="C6061">
        <v>700</v>
      </c>
      <c r="D6061">
        <v>0</v>
      </c>
      <c r="E6061" t="s">
        <v>72</v>
      </c>
      <c r="F6061" t="s">
        <v>56</v>
      </c>
      <c r="G6061" s="1" t="s">
        <v>10</v>
      </c>
    </row>
    <row r="6062" spans="1:7">
      <c r="A6062">
        <v>16272935888</v>
      </c>
      <c r="B6062">
        <v>1199</v>
      </c>
      <c r="C6062">
        <v>600</v>
      </c>
      <c r="D6062">
        <v>0</v>
      </c>
      <c r="E6062" t="s">
        <v>72</v>
      </c>
      <c r="F6062" t="s">
        <v>56</v>
      </c>
      <c r="G6062" s="1" t="s">
        <v>10</v>
      </c>
    </row>
    <row r="6063" spans="1:7">
      <c r="A6063">
        <v>16272936888</v>
      </c>
      <c r="B6063">
        <v>1199</v>
      </c>
      <c r="C6063">
        <v>600</v>
      </c>
      <c r="D6063">
        <v>0</v>
      </c>
      <c r="E6063" t="s">
        <v>72</v>
      </c>
      <c r="F6063" t="s">
        <v>56</v>
      </c>
      <c r="G6063" s="1" t="s">
        <v>10</v>
      </c>
    </row>
    <row r="6064" spans="1:7">
      <c r="A6064">
        <v>16272937888</v>
      </c>
      <c r="B6064">
        <v>1199</v>
      </c>
      <c r="C6064">
        <v>600</v>
      </c>
      <c r="D6064">
        <v>0</v>
      </c>
      <c r="E6064" t="s">
        <v>72</v>
      </c>
      <c r="F6064" t="s">
        <v>56</v>
      </c>
      <c r="G6064" s="1" t="s">
        <v>10</v>
      </c>
    </row>
    <row r="6065" spans="1:7">
      <c r="A6065">
        <v>16272939888</v>
      </c>
      <c r="B6065">
        <v>1199</v>
      </c>
      <c r="C6065">
        <v>600</v>
      </c>
      <c r="D6065">
        <v>0</v>
      </c>
      <c r="E6065" t="s">
        <v>72</v>
      </c>
      <c r="F6065" t="s">
        <v>56</v>
      </c>
      <c r="G6065" s="1" t="s">
        <v>10</v>
      </c>
    </row>
    <row r="6066" spans="1:7">
      <c r="A6066">
        <v>16212932888</v>
      </c>
      <c r="B6066">
        <v>1199</v>
      </c>
      <c r="C6066">
        <v>600</v>
      </c>
      <c r="D6066">
        <v>0</v>
      </c>
      <c r="E6066" t="s">
        <v>72</v>
      </c>
      <c r="F6066" t="s">
        <v>56</v>
      </c>
      <c r="G6066" s="1" t="s">
        <v>10</v>
      </c>
    </row>
    <row r="6067" spans="1:7">
      <c r="A6067">
        <v>16212937888</v>
      </c>
      <c r="B6067">
        <v>1199</v>
      </c>
      <c r="C6067">
        <v>600</v>
      </c>
      <c r="D6067">
        <v>0</v>
      </c>
      <c r="E6067" t="s">
        <v>72</v>
      </c>
      <c r="F6067" t="s">
        <v>56</v>
      </c>
      <c r="G6067" s="1" t="s">
        <v>10</v>
      </c>
    </row>
    <row r="6068" spans="1:7">
      <c r="A6068">
        <v>16269107888</v>
      </c>
      <c r="B6068">
        <v>1199</v>
      </c>
      <c r="C6068">
        <v>600</v>
      </c>
      <c r="D6068">
        <v>0</v>
      </c>
      <c r="E6068" t="s">
        <v>72</v>
      </c>
      <c r="F6068" t="s">
        <v>56</v>
      </c>
      <c r="G6068" s="1" t="s">
        <v>10</v>
      </c>
    </row>
    <row r="6069" spans="1:7">
      <c r="A6069">
        <v>16262230888</v>
      </c>
      <c r="B6069">
        <v>1199</v>
      </c>
      <c r="C6069">
        <v>600</v>
      </c>
      <c r="D6069">
        <v>0</v>
      </c>
      <c r="E6069" t="s">
        <v>72</v>
      </c>
      <c r="F6069" t="s">
        <v>56</v>
      </c>
      <c r="G6069" s="1" t="s">
        <v>10</v>
      </c>
    </row>
    <row r="6070" spans="1:7">
      <c r="A6070">
        <v>16262232888</v>
      </c>
      <c r="B6070">
        <v>1199</v>
      </c>
      <c r="C6070">
        <v>600</v>
      </c>
      <c r="D6070">
        <v>0</v>
      </c>
      <c r="E6070" t="s">
        <v>72</v>
      </c>
      <c r="F6070" t="s">
        <v>56</v>
      </c>
      <c r="G6070" s="1" t="s">
        <v>10</v>
      </c>
    </row>
    <row r="6071" spans="1:7">
      <c r="A6071">
        <v>16262237888</v>
      </c>
      <c r="B6071">
        <v>1199</v>
      </c>
      <c r="C6071">
        <v>600</v>
      </c>
      <c r="D6071">
        <v>0</v>
      </c>
      <c r="E6071" t="s">
        <v>72</v>
      </c>
      <c r="F6071" t="s">
        <v>56</v>
      </c>
      <c r="G6071" s="1" t="s">
        <v>10</v>
      </c>
    </row>
    <row r="6072" spans="1:7">
      <c r="A6072">
        <v>16262130888</v>
      </c>
      <c r="B6072">
        <v>1199</v>
      </c>
      <c r="C6072">
        <v>600</v>
      </c>
      <c r="D6072">
        <v>0</v>
      </c>
      <c r="E6072" t="s">
        <v>72</v>
      </c>
      <c r="F6072" t="s">
        <v>56</v>
      </c>
      <c r="G6072" s="1" t="s">
        <v>10</v>
      </c>
    </row>
    <row r="6073" spans="1:7">
      <c r="A6073">
        <v>16262131888</v>
      </c>
      <c r="B6073">
        <v>1199</v>
      </c>
      <c r="C6073">
        <v>600</v>
      </c>
      <c r="D6073">
        <v>0</v>
      </c>
      <c r="E6073" t="s">
        <v>72</v>
      </c>
      <c r="F6073" t="s">
        <v>56</v>
      </c>
      <c r="G6073" s="1" t="s">
        <v>10</v>
      </c>
    </row>
    <row r="6074" spans="1:7">
      <c r="A6074">
        <v>16262132888</v>
      </c>
      <c r="B6074">
        <v>1199</v>
      </c>
      <c r="C6074">
        <v>600</v>
      </c>
      <c r="D6074">
        <v>0</v>
      </c>
      <c r="E6074" t="s">
        <v>72</v>
      </c>
      <c r="F6074" t="s">
        <v>56</v>
      </c>
      <c r="G6074" s="1" t="s">
        <v>10</v>
      </c>
    </row>
    <row r="6075" spans="1:7">
      <c r="A6075">
        <v>16262133888</v>
      </c>
      <c r="B6075">
        <v>1399</v>
      </c>
      <c r="C6075">
        <v>700</v>
      </c>
      <c r="D6075">
        <v>0</v>
      </c>
      <c r="E6075" t="s">
        <v>72</v>
      </c>
      <c r="F6075" t="s">
        <v>56</v>
      </c>
      <c r="G6075" s="1" t="s">
        <v>10</v>
      </c>
    </row>
    <row r="6076" spans="1:7">
      <c r="A6076">
        <v>16262137888</v>
      </c>
      <c r="B6076">
        <v>1199</v>
      </c>
      <c r="C6076">
        <v>600</v>
      </c>
      <c r="D6076">
        <v>0</v>
      </c>
      <c r="E6076" t="s">
        <v>72</v>
      </c>
      <c r="F6076" t="s">
        <v>56</v>
      </c>
      <c r="G6076" s="1" t="s">
        <v>10</v>
      </c>
    </row>
    <row r="6077" spans="1:7">
      <c r="A6077">
        <v>16236700888</v>
      </c>
      <c r="B6077">
        <v>999</v>
      </c>
      <c r="C6077">
        <v>500</v>
      </c>
      <c r="D6077">
        <v>0</v>
      </c>
      <c r="E6077" t="s">
        <v>72</v>
      </c>
      <c r="F6077" t="s">
        <v>56</v>
      </c>
      <c r="G6077" s="1" t="s">
        <v>10</v>
      </c>
    </row>
    <row r="6078" spans="1:7">
      <c r="A6078">
        <v>16236701888</v>
      </c>
      <c r="B6078">
        <v>799</v>
      </c>
      <c r="C6078">
        <v>350</v>
      </c>
      <c r="D6078">
        <v>0</v>
      </c>
      <c r="E6078" t="s">
        <v>72</v>
      </c>
      <c r="F6078" t="s">
        <v>56</v>
      </c>
      <c r="G6078" s="1" t="s">
        <v>10</v>
      </c>
    </row>
    <row r="6079" spans="1:7">
      <c r="A6079">
        <v>16236702888</v>
      </c>
      <c r="B6079">
        <v>799</v>
      </c>
      <c r="C6079">
        <v>350</v>
      </c>
      <c r="D6079">
        <v>0</v>
      </c>
      <c r="E6079" t="s">
        <v>72</v>
      </c>
      <c r="F6079" t="s">
        <v>56</v>
      </c>
      <c r="G6079" s="1" t="s">
        <v>10</v>
      </c>
    </row>
    <row r="6080" spans="1:7">
      <c r="A6080">
        <v>16236703888</v>
      </c>
      <c r="B6080">
        <v>799</v>
      </c>
      <c r="C6080">
        <v>350</v>
      </c>
      <c r="D6080">
        <v>0</v>
      </c>
      <c r="E6080" t="s">
        <v>72</v>
      </c>
      <c r="F6080" t="s">
        <v>56</v>
      </c>
      <c r="G6080" s="1" t="s">
        <v>10</v>
      </c>
    </row>
    <row r="6081" spans="1:7">
      <c r="A6081">
        <v>16236705888</v>
      </c>
      <c r="B6081">
        <v>799</v>
      </c>
      <c r="C6081">
        <v>350</v>
      </c>
      <c r="D6081">
        <v>0</v>
      </c>
      <c r="E6081" t="s">
        <v>72</v>
      </c>
      <c r="F6081" t="s">
        <v>56</v>
      </c>
      <c r="G6081" s="1" t="s">
        <v>10</v>
      </c>
    </row>
    <row r="6082" spans="1:7">
      <c r="A6082">
        <v>16236706888</v>
      </c>
      <c r="B6082">
        <v>799</v>
      </c>
      <c r="C6082">
        <v>350</v>
      </c>
      <c r="D6082">
        <v>0</v>
      </c>
      <c r="E6082" t="s">
        <v>72</v>
      </c>
      <c r="F6082" t="s">
        <v>56</v>
      </c>
      <c r="G6082" s="1" t="s">
        <v>10</v>
      </c>
    </row>
    <row r="6083" spans="1:7">
      <c r="A6083">
        <v>16236707888</v>
      </c>
      <c r="B6083">
        <v>799</v>
      </c>
      <c r="C6083">
        <v>350</v>
      </c>
      <c r="D6083">
        <v>0</v>
      </c>
      <c r="E6083" t="s">
        <v>72</v>
      </c>
      <c r="F6083" t="s">
        <v>56</v>
      </c>
      <c r="G6083" s="1" t="s">
        <v>10</v>
      </c>
    </row>
    <row r="6084" spans="1:7">
      <c r="A6084">
        <v>16251100888</v>
      </c>
      <c r="B6084">
        <v>1599</v>
      </c>
      <c r="C6084">
        <v>800</v>
      </c>
      <c r="D6084">
        <v>0</v>
      </c>
      <c r="E6084" t="s">
        <v>72</v>
      </c>
      <c r="F6084" t="s">
        <v>48</v>
      </c>
      <c r="G6084" s="1" t="s">
        <v>10</v>
      </c>
    </row>
    <row r="6085" spans="1:7">
      <c r="A6085">
        <v>16251101888</v>
      </c>
      <c r="B6085">
        <v>999</v>
      </c>
      <c r="C6085">
        <v>500</v>
      </c>
      <c r="D6085">
        <v>0</v>
      </c>
      <c r="E6085" t="s">
        <v>72</v>
      </c>
      <c r="F6085" t="s">
        <v>48</v>
      </c>
      <c r="G6085" s="1" t="s">
        <v>10</v>
      </c>
    </row>
    <row r="6086" spans="1:7">
      <c r="A6086">
        <v>16251102888</v>
      </c>
      <c r="B6086">
        <v>999</v>
      </c>
      <c r="C6086">
        <v>500</v>
      </c>
      <c r="D6086">
        <v>0</v>
      </c>
      <c r="E6086" t="s">
        <v>72</v>
      </c>
      <c r="F6086" t="s">
        <v>48</v>
      </c>
      <c r="G6086" s="1" t="s">
        <v>10</v>
      </c>
    </row>
    <row r="6087" spans="1:7">
      <c r="A6087">
        <v>16251103888</v>
      </c>
      <c r="B6087">
        <v>999</v>
      </c>
      <c r="C6087">
        <v>500</v>
      </c>
      <c r="D6087">
        <v>0</v>
      </c>
      <c r="E6087" t="s">
        <v>72</v>
      </c>
      <c r="F6087" t="s">
        <v>48</v>
      </c>
      <c r="G6087" s="1" t="s">
        <v>10</v>
      </c>
    </row>
    <row r="6088" spans="1:7">
      <c r="A6088">
        <v>16251105888</v>
      </c>
      <c r="B6088">
        <v>999</v>
      </c>
      <c r="C6088">
        <v>500</v>
      </c>
      <c r="D6088">
        <v>0</v>
      </c>
      <c r="E6088" t="s">
        <v>72</v>
      </c>
      <c r="F6088" t="s">
        <v>48</v>
      </c>
      <c r="G6088" s="1" t="s">
        <v>10</v>
      </c>
    </row>
    <row r="6089" spans="1:7">
      <c r="A6089">
        <v>16251106888</v>
      </c>
      <c r="B6089">
        <v>999</v>
      </c>
      <c r="C6089">
        <v>500</v>
      </c>
      <c r="D6089">
        <v>0</v>
      </c>
      <c r="E6089" t="s">
        <v>72</v>
      </c>
      <c r="F6089" t="s">
        <v>48</v>
      </c>
      <c r="G6089" s="1" t="s">
        <v>10</v>
      </c>
    </row>
    <row r="6090" spans="1:7">
      <c r="A6090">
        <v>16251107888</v>
      </c>
      <c r="B6090">
        <v>999</v>
      </c>
      <c r="C6090">
        <v>500</v>
      </c>
      <c r="D6090">
        <v>0</v>
      </c>
      <c r="E6090" t="s">
        <v>72</v>
      </c>
      <c r="F6090" t="s">
        <v>48</v>
      </c>
      <c r="G6090" s="1" t="s">
        <v>10</v>
      </c>
    </row>
    <row r="6091" spans="1:7">
      <c r="A6091">
        <v>16251109888</v>
      </c>
      <c r="B6091">
        <v>999</v>
      </c>
      <c r="C6091">
        <v>500</v>
      </c>
      <c r="D6091">
        <v>0</v>
      </c>
      <c r="E6091" t="s">
        <v>72</v>
      </c>
      <c r="F6091" t="s">
        <v>48</v>
      </c>
      <c r="G6091" s="1" t="s">
        <v>10</v>
      </c>
    </row>
    <row r="6092" spans="1:7">
      <c r="A6092">
        <v>16236620888</v>
      </c>
      <c r="B6092">
        <v>799</v>
      </c>
      <c r="C6092">
        <v>350</v>
      </c>
      <c r="D6092">
        <v>0</v>
      </c>
      <c r="E6092" t="s">
        <v>72</v>
      </c>
      <c r="F6092" t="s">
        <v>48</v>
      </c>
      <c r="G6092" s="1" t="s">
        <v>10</v>
      </c>
    </row>
    <row r="6093" spans="1:7">
      <c r="A6093">
        <v>16236621888</v>
      </c>
      <c r="B6093">
        <v>799</v>
      </c>
      <c r="C6093">
        <v>350</v>
      </c>
      <c r="D6093">
        <v>0</v>
      </c>
      <c r="E6093" t="s">
        <v>72</v>
      </c>
      <c r="F6093" t="s">
        <v>48</v>
      </c>
      <c r="G6093" s="1" t="s">
        <v>10</v>
      </c>
    </row>
    <row r="6094" spans="1:7">
      <c r="A6094">
        <v>16236622888</v>
      </c>
      <c r="B6094">
        <v>1199</v>
      </c>
      <c r="C6094">
        <v>600</v>
      </c>
      <c r="D6094">
        <v>0</v>
      </c>
      <c r="E6094" t="s">
        <v>72</v>
      </c>
      <c r="F6094" t="s">
        <v>48</v>
      </c>
      <c r="G6094" s="1" t="s">
        <v>10</v>
      </c>
    </row>
    <row r="6095" spans="1:7">
      <c r="A6095">
        <v>16236623888</v>
      </c>
      <c r="B6095">
        <v>799</v>
      </c>
      <c r="C6095">
        <v>350</v>
      </c>
      <c r="D6095">
        <v>0</v>
      </c>
      <c r="E6095" t="s">
        <v>72</v>
      </c>
      <c r="F6095" t="s">
        <v>48</v>
      </c>
      <c r="G6095" s="1" t="s">
        <v>10</v>
      </c>
    </row>
    <row r="6096" spans="1:7">
      <c r="A6096">
        <v>16236627888</v>
      </c>
      <c r="B6096">
        <v>799</v>
      </c>
      <c r="C6096">
        <v>350</v>
      </c>
      <c r="D6096">
        <v>0</v>
      </c>
      <c r="E6096" t="s">
        <v>72</v>
      </c>
      <c r="F6096" t="s">
        <v>48</v>
      </c>
      <c r="G6096" s="1" t="s">
        <v>10</v>
      </c>
    </row>
    <row r="6097" spans="1:7">
      <c r="A6097">
        <v>16230260888</v>
      </c>
      <c r="B6097">
        <v>999</v>
      </c>
      <c r="C6097">
        <v>500</v>
      </c>
      <c r="D6097">
        <v>0</v>
      </c>
      <c r="E6097" t="s">
        <v>72</v>
      </c>
      <c r="F6097" t="s">
        <v>48</v>
      </c>
      <c r="G6097" s="1" t="s">
        <v>10</v>
      </c>
    </row>
    <row r="6098" spans="1:7">
      <c r="A6098">
        <v>16230262888</v>
      </c>
      <c r="B6098">
        <v>999</v>
      </c>
      <c r="C6098">
        <v>500</v>
      </c>
      <c r="D6098">
        <v>0</v>
      </c>
      <c r="E6098" t="s">
        <v>72</v>
      </c>
      <c r="F6098" t="s">
        <v>48</v>
      </c>
      <c r="G6098" s="1" t="s">
        <v>10</v>
      </c>
    </row>
    <row r="6099" spans="1:7">
      <c r="A6099">
        <v>16230263888</v>
      </c>
      <c r="B6099">
        <v>999</v>
      </c>
      <c r="C6099">
        <v>500</v>
      </c>
      <c r="D6099">
        <v>0</v>
      </c>
      <c r="E6099" t="s">
        <v>72</v>
      </c>
      <c r="F6099" t="s">
        <v>48</v>
      </c>
      <c r="G6099" s="1" t="s">
        <v>10</v>
      </c>
    </row>
    <row r="6100" spans="1:7">
      <c r="A6100">
        <v>16211563888</v>
      </c>
      <c r="B6100">
        <v>999</v>
      </c>
      <c r="C6100">
        <v>500</v>
      </c>
      <c r="D6100">
        <v>0</v>
      </c>
      <c r="E6100" t="s">
        <v>72</v>
      </c>
      <c r="F6100" t="s">
        <v>48</v>
      </c>
      <c r="G6100" s="1" t="s">
        <v>10</v>
      </c>
    </row>
    <row r="6101" spans="1:7">
      <c r="A6101">
        <v>16268183888</v>
      </c>
      <c r="B6101">
        <v>1399</v>
      </c>
      <c r="C6101">
        <v>700</v>
      </c>
      <c r="D6101">
        <v>0</v>
      </c>
      <c r="E6101" t="s">
        <v>72</v>
      </c>
      <c r="F6101" t="s">
        <v>48</v>
      </c>
      <c r="G6101" s="1" t="s">
        <v>10</v>
      </c>
    </row>
    <row r="6102" spans="1:7">
      <c r="A6102">
        <v>16220530888</v>
      </c>
      <c r="B6102">
        <v>799</v>
      </c>
      <c r="C6102">
        <v>400</v>
      </c>
      <c r="D6102">
        <v>0</v>
      </c>
      <c r="E6102" t="s">
        <v>72</v>
      </c>
      <c r="F6102" t="s">
        <v>48</v>
      </c>
      <c r="G6102" s="1" t="s">
        <v>10</v>
      </c>
    </row>
    <row r="6103" spans="1:7">
      <c r="A6103">
        <v>16220532888</v>
      </c>
      <c r="B6103">
        <v>799</v>
      </c>
      <c r="C6103">
        <v>400</v>
      </c>
      <c r="D6103">
        <v>0</v>
      </c>
      <c r="E6103" t="s">
        <v>72</v>
      </c>
      <c r="F6103" t="s">
        <v>48</v>
      </c>
      <c r="G6103" s="1" t="s">
        <v>10</v>
      </c>
    </row>
    <row r="6104" spans="1:7">
      <c r="A6104">
        <v>16254302888</v>
      </c>
      <c r="B6104">
        <v>1999</v>
      </c>
      <c r="C6104">
        <v>1000</v>
      </c>
      <c r="D6104">
        <v>0</v>
      </c>
      <c r="E6104" t="s">
        <v>72</v>
      </c>
      <c r="F6104" t="s">
        <v>48</v>
      </c>
      <c r="G6104" s="1" t="s">
        <v>10</v>
      </c>
    </row>
    <row r="6105" spans="1:7">
      <c r="A6105">
        <v>16254303888</v>
      </c>
      <c r="B6105">
        <v>1999</v>
      </c>
      <c r="C6105">
        <v>1000</v>
      </c>
      <c r="D6105">
        <v>0</v>
      </c>
      <c r="E6105" t="s">
        <v>72</v>
      </c>
      <c r="F6105" t="s">
        <v>48</v>
      </c>
      <c r="G6105" s="1" t="s">
        <v>10</v>
      </c>
    </row>
    <row r="6106" spans="1:7">
      <c r="A6106">
        <v>16254304888</v>
      </c>
      <c r="B6106">
        <v>1999</v>
      </c>
      <c r="C6106">
        <v>1000</v>
      </c>
      <c r="D6106">
        <v>0</v>
      </c>
      <c r="E6106" t="s">
        <v>72</v>
      </c>
      <c r="F6106" t="s">
        <v>48</v>
      </c>
      <c r="G6106" s="1" t="s">
        <v>10</v>
      </c>
    </row>
    <row r="6107" spans="1:7">
      <c r="A6107">
        <v>16254309888</v>
      </c>
      <c r="B6107">
        <v>1999</v>
      </c>
      <c r="C6107">
        <v>1000</v>
      </c>
      <c r="D6107">
        <v>0</v>
      </c>
      <c r="E6107" t="s">
        <v>72</v>
      </c>
      <c r="F6107" t="s">
        <v>48</v>
      </c>
      <c r="G6107" s="1" t="s">
        <v>10</v>
      </c>
    </row>
    <row r="6108" spans="1:7">
      <c r="A6108">
        <v>16253150888</v>
      </c>
      <c r="B6108">
        <v>1599</v>
      </c>
      <c r="C6108">
        <v>800</v>
      </c>
      <c r="D6108">
        <v>0</v>
      </c>
      <c r="E6108" t="s">
        <v>72</v>
      </c>
      <c r="F6108" t="s">
        <v>48</v>
      </c>
      <c r="G6108" s="1" t="s">
        <v>10</v>
      </c>
    </row>
    <row r="6109" spans="1:7">
      <c r="A6109">
        <v>16260230888</v>
      </c>
      <c r="B6109">
        <v>999</v>
      </c>
      <c r="C6109">
        <v>500</v>
      </c>
      <c r="D6109">
        <v>0</v>
      </c>
      <c r="E6109" t="s">
        <v>72</v>
      </c>
      <c r="F6109" t="s">
        <v>48</v>
      </c>
      <c r="G6109" s="1" t="s">
        <v>10</v>
      </c>
    </row>
    <row r="6110" spans="1:7">
      <c r="A6110">
        <v>16260231888</v>
      </c>
      <c r="B6110">
        <v>999</v>
      </c>
      <c r="C6110">
        <v>500</v>
      </c>
      <c r="D6110">
        <v>0</v>
      </c>
      <c r="E6110" t="s">
        <v>72</v>
      </c>
      <c r="F6110" t="s">
        <v>48</v>
      </c>
      <c r="G6110" s="1" t="s">
        <v>10</v>
      </c>
    </row>
    <row r="6111" spans="1:7">
      <c r="A6111">
        <v>16260232888</v>
      </c>
      <c r="B6111">
        <v>999</v>
      </c>
      <c r="C6111">
        <v>500</v>
      </c>
      <c r="D6111">
        <v>0</v>
      </c>
      <c r="E6111" t="s">
        <v>72</v>
      </c>
      <c r="F6111" t="s">
        <v>48</v>
      </c>
      <c r="G6111" s="1" t="s">
        <v>10</v>
      </c>
    </row>
    <row r="6112" spans="1:7">
      <c r="A6112">
        <v>16260233888</v>
      </c>
      <c r="B6112">
        <v>1199</v>
      </c>
      <c r="C6112">
        <v>600</v>
      </c>
      <c r="D6112">
        <v>0</v>
      </c>
      <c r="E6112" t="s">
        <v>72</v>
      </c>
      <c r="F6112" t="s">
        <v>48</v>
      </c>
      <c r="G6112" s="1" t="s">
        <v>10</v>
      </c>
    </row>
    <row r="6113" spans="1:7">
      <c r="A6113">
        <v>16260236888</v>
      </c>
      <c r="B6113">
        <v>999</v>
      </c>
      <c r="C6113">
        <v>500</v>
      </c>
      <c r="D6113">
        <v>0</v>
      </c>
      <c r="E6113" t="s">
        <v>72</v>
      </c>
      <c r="F6113" t="s">
        <v>48</v>
      </c>
      <c r="G6113" s="1" t="s">
        <v>10</v>
      </c>
    </row>
    <row r="6114" spans="1:7">
      <c r="A6114">
        <v>16260239888</v>
      </c>
      <c r="B6114">
        <v>999</v>
      </c>
      <c r="C6114">
        <v>500</v>
      </c>
      <c r="D6114">
        <v>0</v>
      </c>
      <c r="E6114" t="s">
        <v>72</v>
      </c>
      <c r="F6114" t="s">
        <v>48</v>
      </c>
      <c r="G6114" s="1" t="s">
        <v>10</v>
      </c>
    </row>
    <row r="6115" spans="1:7">
      <c r="A6115">
        <v>16267972888</v>
      </c>
      <c r="B6115">
        <v>1599</v>
      </c>
      <c r="C6115">
        <v>800</v>
      </c>
      <c r="D6115">
        <v>0</v>
      </c>
      <c r="E6115" t="s">
        <v>72</v>
      </c>
      <c r="F6115" t="s">
        <v>48</v>
      </c>
      <c r="G6115" s="1" t="s">
        <v>10</v>
      </c>
    </row>
    <row r="6116" spans="1:7">
      <c r="A6116">
        <v>16267973888</v>
      </c>
      <c r="B6116">
        <v>1599</v>
      </c>
      <c r="C6116">
        <v>800</v>
      </c>
      <c r="D6116">
        <v>0</v>
      </c>
      <c r="E6116" t="s">
        <v>72</v>
      </c>
      <c r="F6116" t="s">
        <v>48</v>
      </c>
      <c r="G6116" s="1" t="s">
        <v>10</v>
      </c>
    </row>
    <row r="6117" spans="1:7">
      <c r="A6117">
        <v>16267976888</v>
      </c>
      <c r="B6117">
        <v>1799</v>
      </c>
      <c r="C6117">
        <v>900</v>
      </c>
      <c r="D6117">
        <v>0</v>
      </c>
      <c r="E6117" t="s">
        <v>72</v>
      </c>
      <c r="F6117" t="s">
        <v>48</v>
      </c>
      <c r="G6117" s="1" t="s">
        <v>10</v>
      </c>
    </row>
    <row r="6118" spans="1:7">
      <c r="A6118">
        <v>16263882888</v>
      </c>
      <c r="B6118">
        <v>3500</v>
      </c>
      <c r="C6118">
        <v>2000</v>
      </c>
      <c r="D6118">
        <v>0</v>
      </c>
      <c r="E6118" t="s">
        <v>72</v>
      </c>
      <c r="F6118" t="s">
        <v>48</v>
      </c>
      <c r="G6118" s="1" t="s">
        <v>10</v>
      </c>
    </row>
    <row r="6119" spans="1:7">
      <c r="A6119">
        <v>16263883888</v>
      </c>
      <c r="B6119">
        <v>3500</v>
      </c>
      <c r="C6119">
        <v>2000</v>
      </c>
      <c r="D6119">
        <v>0</v>
      </c>
      <c r="E6119" t="s">
        <v>72</v>
      </c>
      <c r="F6119" t="s">
        <v>48</v>
      </c>
      <c r="G6119" s="1" t="s">
        <v>10</v>
      </c>
    </row>
    <row r="6120" spans="1:7">
      <c r="A6120">
        <v>16263884888</v>
      </c>
      <c r="B6120">
        <v>1999</v>
      </c>
      <c r="C6120">
        <v>1000</v>
      </c>
      <c r="D6120">
        <v>0</v>
      </c>
      <c r="E6120" t="s">
        <v>72</v>
      </c>
      <c r="F6120" t="s">
        <v>48</v>
      </c>
      <c r="G6120" s="1" t="s">
        <v>10</v>
      </c>
    </row>
    <row r="6121" spans="1:7">
      <c r="A6121">
        <v>16263887888</v>
      </c>
      <c r="B6121">
        <v>3999</v>
      </c>
      <c r="C6121">
        <v>2200</v>
      </c>
      <c r="D6121">
        <v>0</v>
      </c>
      <c r="E6121" t="s">
        <v>72</v>
      </c>
      <c r="F6121" t="s">
        <v>48</v>
      </c>
      <c r="G6121" s="1" t="s">
        <v>10</v>
      </c>
    </row>
    <row r="6122" spans="1:7">
      <c r="A6122">
        <v>16570392888</v>
      </c>
      <c r="B6122">
        <v>1599</v>
      </c>
      <c r="C6122">
        <v>800</v>
      </c>
      <c r="D6122">
        <v>0</v>
      </c>
      <c r="E6122" t="s">
        <v>72</v>
      </c>
      <c r="F6122" t="s">
        <v>21</v>
      </c>
      <c r="G6122" s="1" t="s">
        <v>10</v>
      </c>
    </row>
    <row r="6123" spans="1:7">
      <c r="A6123">
        <v>16570396888</v>
      </c>
      <c r="B6123">
        <v>1599</v>
      </c>
      <c r="C6123">
        <v>800</v>
      </c>
      <c r="D6123">
        <v>0</v>
      </c>
      <c r="E6123" t="s">
        <v>72</v>
      </c>
      <c r="F6123" t="s">
        <v>21</v>
      </c>
      <c r="G6123" s="1" t="s">
        <v>10</v>
      </c>
    </row>
    <row r="6124" spans="1:7">
      <c r="A6124">
        <v>16570397888</v>
      </c>
      <c r="B6124">
        <v>1599</v>
      </c>
      <c r="C6124">
        <v>800</v>
      </c>
      <c r="D6124">
        <v>0</v>
      </c>
      <c r="E6124" t="s">
        <v>72</v>
      </c>
      <c r="F6124" t="s">
        <v>21</v>
      </c>
      <c r="G6124" s="1" t="s">
        <v>10</v>
      </c>
    </row>
    <row r="6125" spans="1:7">
      <c r="A6125">
        <v>16570132888</v>
      </c>
      <c r="B6125">
        <v>1599</v>
      </c>
      <c r="C6125">
        <v>800</v>
      </c>
      <c r="D6125">
        <v>0</v>
      </c>
      <c r="E6125" t="s">
        <v>72</v>
      </c>
      <c r="F6125" t="s">
        <v>21</v>
      </c>
      <c r="G6125" s="1" t="s">
        <v>10</v>
      </c>
    </row>
    <row r="6126" spans="1:7">
      <c r="A6126">
        <v>16570322888</v>
      </c>
      <c r="B6126">
        <v>1999</v>
      </c>
      <c r="C6126">
        <v>1000</v>
      </c>
      <c r="D6126">
        <v>0</v>
      </c>
      <c r="E6126" t="s">
        <v>72</v>
      </c>
      <c r="F6126" t="s">
        <v>21</v>
      </c>
      <c r="G6126" s="1" t="s">
        <v>10</v>
      </c>
    </row>
    <row r="6127" spans="1:7">
      <c r="A6127">
        <v>16570323888</v>
      </c>
      <c r="B6127">
        <v>1599</v>
      </c>
      <c r="C6127">
        <v>800</v>
      </c>
      <c r="D6127">
        <v>0</v>
      </c>
      <c r="E6127" t="s">
        <v>72</v>
      </c>
      <c r="F6127" t="s">
        <v>21</v>
      </c>
      <c r="G6127" s="1" t="s">
        <v>10</v>
      </c>
    </row>
    <row r="6128" spans="1:7">
      <c r="A6128">
        <v>16226350888</v>
      </c>
      <c r="B6128">
        <v>1599</v>
      </c>
      <c r="C6128">
        <v>800</v>
      </c>
      <c r="D6128">
        <v>0</v>
      </c>
      <c r="E6128" t="s">
        <v>72</v>
      </c>
      <c r="F6128" t="s">
        <v>58</v>
      </c>
      <c r="G6128" s="1" t="s">
        <v>10</v>
      </c>
    </row>
    <row r="6129" spans="1:7">
      <c r="A6129">
        <v>16226352888</v>
      </c>
      <c r="B6129">
        <v>1599</v>
      </c>
      <c r="C6129">
        <v>800</v>
      </c>
      <c r="D6129">
        <v>0</v>
      </c>
      <c r="E6129" t="s">
        <v>72</v>
      </c>
      <c r="F6129" t="s">
        <v>58</v>
      </c>
      <c r="G6129" s="1" t="s">
        <v>10</v>
      </c>
    </row>
    <row r="6130" spans="1:7">
      <c r="A6130">
        <v>16226353888</v>
      </c>
      <c r="B6130">
        <v>1599</v>
      </c>
      <c r="C6130">
        <v>800</v>
      </c>
      <c r="D6130">
        <v>0</v>
      </c>
      <c r="E6130" t="s">
        <v>72</v>
      </c>
      <c r="F6130" t="s">
        <v>58</v>
      </c>
      <c r="G6130" s="1" t="s">
        <v>10</v>
      </c>
    </row>
    <row r="6131" spans="1:7">
      <c r="A6131">
        <v>16226357888</v>
      </c>
      <c r="B6131">
        <v>1999</v>
      </c>
      <c r="C6131">
        <v>1000</v>
      </c>
      <c r="D6131">
        <v>0</v>
      </c>
      <c r="E6131" t="s">
        <v>72</v>
      </c>
      <c r="F6131" t="s">
        <v>58</v>
      </c>
      <c r="G6131" s="1" t="s">
        <v>10</v>
      </c>
    </row>
    <row r="6132" spans="1:7">
      <c r="A6132">
        <v>17011910888</v>
      </c>
      <c r="B6132">
        <v>799</v>
      </c>
      <c r="C6132">
        <v>400</v>
      </c>
      <c r="D6132">
        <v>0</v>
      </c>
      <c r="E6132" t="s">
        <v>72</v>
      </c>
      <c r="F6132" t="s">
        <v>60</v>
      </c>
      <c r="G6132" s="1" t="s">
        <v>10</v>
      </c>
    </row>
    <row r="6133" spans="1:7">
      <c r="A6133">
        <v>17011912888</v>
      </c>
      <c r="B6133">
        <v>799</v>
      </c>
      <c r="C6133">
        <v>400</v>
      </c>
      <c r="D6133">
        <v>0</v>
      </c>
      <c r="E6133" t="s">
        <v>72</v>
      </c>
      <c r="F6133" t="s">
        <v>60</v>
      </c>
      <c r="G6133" s="1" t="s">
        <v>10</v>
      </c>
    </row>
    <row r="6134" spans="1:7">
      <c r="A6134">
        <v>17151950888</v>
      </c>
      <c r="B6134">
        <v>799</v>
      </c>
      <c r="C6134">
        <v>400</v>
      </c>
      <c r="D6134">
        <v>0</v>
      </c>
      <c r="E6134" t="s">
        <v>72</v>
      </c>
      <c r="F6134" t="s">
        <v>60</v>
      </c>
      <c r="G6134" s="1" t="s">
        <v>10</v>
      </c>
    </row>
    <row r="6135" spans="1:7">
      <c r="A6135">
        <v>17151952888</v>
      </c>
      <c r="B6135">
        <v>799</v>
      </c>
      <c r="C6135">
        <v>400</v>
      </c>
      <c r="D6135">
        <v>0</v>
      </c>
      <c r="E6135" t="s">
        <v>72</v>
      </c>
      <c r="F6135" t="s">
        <v>60</v>
      </c>
      <c r="G6135" s="1" t="s">
        <v>10</v>
      </c>
    </row>
    <row r="6136" spans="1:7">
      <c r="A6136">
        <v>17151953888</v>
      </c>
      <c r="B6136">
        <v>799</v>
      </c>
      <c r="C6136">
        <v>400</v>
      </c>
      <c r="D6136">
        <v>0</v>
      </c>
      <c r="E6136" t="s">
        <v>72</v>
      </c>
      <c r="F6136" t="s">
        <v>60</v>
      </c>
      <c r="G6136" s="1" t="s">
        <v>10</v>
      </c>
    </row>
    <row r="6137" spans="1:7">
      <c r="A6137">
        <v>17152050888</v>
      </c>
      <c r="B6137">
        <v>799</v>
      </c>
      <c r="C6137">
        <v>300</v>
      </c>
      <c r="D6137">
        <v>0</v>
      </c>
      <c r="E6137" t="s">
        <v>72</v>
      </c>
      <c r="F6137" t="s">
        <v>60</v>
      </c>
      <c r="G6137" s="1" t="s">
        <v>10</v>
      </c>
    </row>
    <row r="6138" spans="1:7">
      <c r="A6138">
        <v>17152053888</v>
      </c>
      <c r="B6138">
        <v>799</v>
      </c>
      <c r="C6138">
        <v>300</v>
      </c>
      <c r="D6138">
        <v>0</v>
      </c>
      <c r="E6138" t="s">
        <v>72</v>
      </c>
      <c r="F6138" t="s">
        <v>60</v>
      </c>
      <c r="G6138" s="1" t="s">
        <v>10</v>
      </c>
    </row>
    <row r="6139" spans="1:7">
      <c r="A6139">
        <v>17163120888</v>
      </c>
      <c r="B6139">
        <v>799</v>
      </c>
      <c r="C6139">
        <v>300</v>
      </c>
      <c r="D6139">
        <v>0</v>
      </c>
      <c r="E6139" t="s">
        <v>72</v>
      </c>
      <c r="F6139" t="s">
        <v>60</v>
      </c>
      <c r="G6139" s="1" t="s">
        <v>10</v>
      </c>
    </row>
    <row r="6140" spans="1:7">
      <c r="A6140">
        <v>17163123888</v>
      </c>
      <c r="B6140">
        <v>799</v>
      </c>
      <c r="C6140">
        <v>400</v>
      </c>
      <c r="D6140">
        <v>0</v>
      </c>
      <c r="E6140" t="s">
        <v>72</v>
      </c>
      <c r="F6140" t="s">
        <v>60</v>
      </c>
      <c r="G6140" s="1" t="s">
        <v>10</v>
      </c>
    </row>
    <row r="6141" spans="1:7">
      <c r="A6141">
        <v>17163127888</v>
      </c>
      <c r="B6141">
        <v>799</v>
      </c>
      <c r="C6141">
        <v>300</v>
      </c>
      <c r="D6141">
        <v>0</v>
      </c>
      <c r="E6141" t="s">
        <v>72</v>
      </c>
      <c r="F6141" t="s">
        <v>60</v>
      </c>
      <c r="G6141" s="1" t="s">
        <v>10</v>
      </c>
    </row>
    <row r="6142" spans="1:7">
      <c r="A6142">
        <v>17163129888</v>
      </c>
      <c r="B6142">
        <v>799</v>
      </c>
      <c r="C6142">
        <v>300</v>
      </c>
      <c r="D6142">
        <v>0</v>
      </c>
      <c r="E6142" t="s">
        <v>72</v>
      </c>
      <c r="F6142" t="s">
        <v>60</v>
      </c>
      <c r="G6142" s="1" t="s">
        <v>10</v>
      </c>
    </row>
    <row r="6143" spans="1:7">
      <c r="A6143">
        <v>17191750888</v>
      </c>
      <c r="B6143">
        <v>799</v>
      </c>
      <c r="C6143">
        <v>300</v>
      </c>
      <c r="D6143">
        <v>0</v>
      </c>
      <c r="E6143" t="s">
        <v>72</v>
      </c>
      <c r="F6143" t="s">
        <v>60</v>
      </c>
      <c r="G6143" s="1" t="s">
        <v>10</v>
      </c>
    </row>
    <row r="6144" spans="1:7">
      <c r="A6144">
        <v>17191752888</v>
      </c>
      <c r="B6144">
        <v>799</v>
      </c>
      <c r="C6144">
        <v>300</v>
      </c>
      <c r="D6144">
        <v>0</v>
      </c>
      <c r="E6144" t="s">
        <v>72</v>
      </c>
      <c r="F6144" t="s">
        <v>60</v>
      </c>
      <c r="G6144" s="1" t="s">
        <v>10</v>
      </c>
    </row>
    <row r="6145" spans="1:7">
      <c r="A6145">
        <v>17011970888</v>
      </c>
      <c r="B6145">
        <v>799</v>
      </c>
      <c r="C6145">
        <v>400</v>
      </c>
      <c r="D6145">
        <v>0</v>
      </c>
      <c r="E6145" t="s">
        <v>72</v>
      </c>
      <c r="F6145" t="s">
        <v>60</v>
      </c>
      <c r="G6145" s="1" t="s">
        <v>10</v>
      </c>
    </row>
    <row r="6146" spans="1:7">
      <c r="A6146">
        <v>17011971888</v>
      </c>
      <c r="B6146">
        <v>799</v>
      </c>
      <c r="C6146">
        <v>400</v>
      </c>
      <c r="D6146">
        <v>0</v>
      </c>
      <c r="E6146" t="s">
        <v>72</v>
      </c>
      <c r="F6146" t="s">
        <v>60</v>
      </c>
      <c r="G6146" s="1" t="s">
        <v>10</v>
      </c>
    </row>
    <row r="6147" spans="1:7">
      <c r="A6147">
        <v>17011972888</v>
      </c>
      <c r="B6147">
        <v>799</v>
      </c>
      <c r="C6147">
        <v>400</v>
      </c>
      <c r="D6147">
        <v>0</v>
      </c>
      <c r="E6147" t="s">
        <v>72</v>
      </c>
      <c r="F6147" t="s">
        <v>60</v>
      </c>
      <c r="G6147" s="1" t="s">
        <v>10</v>
      </c>
    </row>
    <row r="6148" spans="1:7">
      <c r="A6148">
        <v>17011973888</v>
      </c>
      <c r="B6148">
        <v>799</v>
      </c>
      <c r="C6148">
        <v>400</v>
      </c>
      <c r="D6148">
        <v>0</v>
      </c>
      <c r="E6148" t="s">
        <v>72</v>
      </c>
      <c r="F6148" t="s">
        <v>60</v>
      </c>
      <c r="G6148" s="1" t="s">
        <v>10</v>
      </c>
    </row>
    <row r="6149" spans="1:7">
      <c r="A6149">
        <v>17011975888</v>
      </c>
      <c r="B6149">
        <v>799</v>
      </c>
      <c r="C6149">
        <v>400</v>
      </c>
      <c r="D6149">
        <v>0</v>
      </c>
      <c r="E6149" t="s">
        <v>72</v>
      </c>
      <c r="F6149" t="s">
        <v>60</v>
      </c>
      <c r="G6149" s="1" t="s">
        <v>10</v>
      </c>
    </row>
    <row r="6150" spans="1:7">
      <c r="A6150">
        <v>16271780888</v>
      </c>
      <c r="B6150">
        <v>1199</v>
      </c>
      <c r="C6150">
        <v>600</v>
      </c>
      <c r="D6150">
        <v>0</v>
      </c>
      <c r="E6150" t="s">
        <v>72</v>
      </c>
      <c r="F6150" t="s">
        <v>71</v>
      </c>
      <c r="G6150" s="1" t="s">
        <v>10</v>
      </c>
    </row>
    <row r="6151" spans="1:7">
      <c r="A6151">
        <v>16271783888</v>
      </c>
      <c r="B6151">
        <v>1199</v>
      </c>
      <c r="C6151">
        <v>600</v>
      </c>
      <c r="D6151">
        <v>0</v>
      </c>
      <c r="E6151" t="s">
        <v>72</v>
      </c>
      <c r="F6151" t="s">
        <v>71</v>
      </c>
      <c r="G6151" s="1" t="s">
        <v>10</v>
      </c>
    </row>
    <row r="6152" spans="1:7">
      <c r="A6152">
        <v>16271785888</v>
      </c>
      <c r="B6152">
        <v>1199</v>
      </c>
      <c r="C6152">
        <v>600</v>
      </c>
      <c r="D6152">
        <v>0</v>
      </c>
      <c r="E6152" t="s">
        <v>72</v>
      </c>
      <c r="F6152" t="s">
        <v>71</v>
      </c>
      <c r="G6152" s="1" t="s">
        <v>10</v>
      </c>
    </row>
    <row r="6153" spans="1:7">
      <c r="A6153">
        <v>16271786888</v>
      </c>
      <c r="B6153">
        <v>1199</v>
      </c>
      <c r="C6153">
        <v>600</v>
      </c>
      <c r="D6153">
        <v>0</v>
      </c>
      <c r="E6153" t="s">
        <v>72</v>
      </c>
      <c r="F6153" t="s">
        <v>71</v>
      </c>
      <c r="G6153" s="1" t="s">
        <v>10</v>
      </c>
    </row>
    <row r="6154" spans="1:7">
      <c r="A6154">
        <v>16270270888</v>
      </c>
      <c r="B6154">
        <v>959</v>
      </c>
      <c r="C6154">
        <v>480</v>
      </c>
      <c r="D6154">
        <v>0</v>
      </c>
      <c r="E6154" t="s">
        <v>72</v>
      </c>
      <c r="F6154" t="s">
        <v>71</v>
      </c>
      <c r="G6154" s="1" t="s">
        <v>10</v>
      </c>
    </row>
    <row r="6155" spans="1:7">
      <c r="A6155">
        <v>16270271888</v>
      </c>
      <c r="B6155">
        <v>959</v>
      </c>
      <c r="C6155">
        <v>480</v>
      </c>
      <c r="D6155">
        <v>0</v>
      </c>
      <c r="E6155" t="s">
        <v>72</v>
      </c>
      <c r="F6155" t="s">
        <v>71</v>
      </c>
      <c r="G6155" s="1" t="s">
        <v>10</v>
      </c>
    </row>
    <row r="6156" spans="1:7">
      <c r="A6156">
        <v>16270272888</v>
      </c>
      <c r="B6156">
        <v>959</v>
      </c>
      <c r="C6156">
        <v>480</v>
      </c>
      <c r="D6156">
        <v>0</v>
      </c>
      <c r="E6156" t="s">
        <v>72</v>
      </c>
      <c r="F6156" t="s">
        <v>71</v>
      </c>
      <c r="G6156" s="1" t="s">
        <v>10</v>
      </c>
    </row>
    <row r="6157" spans="1:7">
      <c r="A6157">
        <v>16270279888</v>
      </c>
      <c r="B6157">
        <v>959</v>
      </c>
      <c r="C6157">
        <v>480</v>
      </c>
      <c r="D6157">
        <v>0</v>
      </c>
      <c r="E6157" t="s">
        <v>72</v>
      </c>
      <c r="F6157" t="s">
        <v>71</v>
      </c>
      <c r="G6157" s="1" t="s">
        <v>10</v>
      </c>
    </row>
    <row r="6158" spans="1:7">
      <c r="A6158">
        <v>16271900888</v>
      </c>
      <c r="B6158">
        <v>1199</v>
      </c>
      <c r="C6158">
        <v>600</v>
      </c>
      <c r="D6158">
        <v>0</v>
      </c>
      <c r="E6158" t="s">
        <v>72</v>
      </c>
      <c r="F6158" t="s">
        <v>71</v>
      </c>
      <c r="G6158" s="1" t="s">
        <v>10</v>
      </c>
    </row>
    <row r="6159" spans="1:7">
      <c r="A6159">
        <v>16271901888</v>
      </c>
      <c r="B6159">
        <v>959</v>
      </c>
      <c r="C6159">
        <v>480</v>
      </c>
      <c r="D6159">
        <v>0</v>
      </c>
      <c r="E6159" t="s">
        <v>72</v>
      </c>
      <c r="F6159" t="s">
        <v>71</v>
      </c>
      <c r="G6159" s="1" t="s">
        <v>10</v>
      </c>
    </row>
    <row r="6160" spans="1:7">
      <c r="A6160">
        <v>16271902888</v>
      </c>
      <c r="B6160">
        <v>959</v>
      </c>
      <c r="C6160">
        <v>480</v>
      </c>
      <c r="D6160">
        <v>0</v>
      </c>
      <c r="E6160" t="s">
        <v>72</v>
      </c>
      <c r="F6160" t="s">
        <v>71</v>
      </c>
      <c r="G6160" s="1" t="s">
        <v>10</v>
      </c>
    </row>
    <row r="6161" spans="1:7">
      <c r="A6161">
        <v>16271903888</v>
      </c>
      <c r="B6161">
        <v>959</v>
      </c>
      <c r="C6161">
        <v>480</v>
      </c>
      <c r="D6161">
        <v>0</v>
      </c>
      <c r="E6161" t="s">
        <v>72</v>
      </c>
      <c r="F6161" t="s">
        <v>71</v>
      </c>
      <c r="G6161" s="1" t="s">
        <v>10</v>
      </c>
    </row>
    <row r="6162" spans="1:7">
      <c r="A6162">
        <v>16271905888</v>
      </c>
      <c r="B6162">
        <v>959</v>
      </c>
      <c r="C6162">
        <v>480</v>
      </c>
      <c r="D6162">
        <v>0</v>
      </c>
      <c r="E6162" t="s">
        <v>72</v>
      </c>
      <c r="F6162" t="s">
        <v>71</v>
      </c>
      <c r="G6162" s="1" t="s">
        <v>10</v>
      </c>
    </row>
    <row r="6163" spans="1:7">
      <c r="A6163">
        <v>16271906888</v>
      </c>
      <c r="B6163">
        <v>959</v>
      </c>
      <c r="C6163">
        <v>480</v>
      </c>
      <c r="D6163">
        <v>0</v>
      </c>
      <c r="E6163" t="s">
        <v>72</v>
      </c>
      <c r="F6163" t="s">
        <v>71</v>
      </c>
      <c r="G6163" s="1" t="s">
        <v>10</v>
      </c>
    </row>
    <row r="6164" spans="1:7">
      <c r="A6164">
        <v>16271907888</v>
      </c>
      <c r="B6164">
        <v>959</v>
      </c>
      <c r="C6164">
        <v>480</v>
      </c>
      <c r="D6164">
        <v>0</v>
      </c>
      <c r="E6164" t="s">
        <v>72</v>
      </c>
      <c r="F6164" t="s">
        <v>71</v>
      </c>
      <c r="G6164" s="1" t="s">
        <v>10</v>
      </c>
    </row>
    <row r="6165" spans="1:7">
      <c r="A6165">
        <v>16271909888</v>
      </c>
      <c r="B6165">
        <v>959</v>
      </c>
      <c r="C6165">
        <v>480</v>
      </c>
      <c r="D6165">
        <v>0</v>
      </c>
      <c r="E6165" t="s">
        <v>72</v>
      </c>
      <c r="F6165" t="s">
        <v>71</v>
      </c>
      <c r="G6165" s="1" t="s">
        <v>10</v>
      </c>
    </row>
    <row r="6166" spans="1:7">
      <c r="A6166">
        <v>16261650888</v>
      </c>
      <c r="B6166">
        <v>959</v>
      </c>
      <c r="C6166">
        <v>480</v>
      </c>
      <c r="D6166">
        <v>0</v>
      </c>
      <c r="E6166" t="s">
        <v>72</v>
      </c>
      <c r="F6166" t="s">
        <v>71</v>
      </c>
      <c r="G6166" s="1" t="s">
        <v>10</v>
      </c>
    </row>
    <row r="6167" spans="1:7">
      <c r="A6167">
        <v>16261651888</v>
      </c>
      <c r="B6167">
        <v>959</v>
      </c>
      <c r="C6167">
        <v>480</v>
      </c>
      <c r="D6167">
        <v>0</v>
      </c>
      <c r="E6167" t="s">
        <v>72</v>
      </c>
      <c r="F6167" t="s">
        <v>71</v>
      </c>
      <c r="G6167" s="1" t="s">
        <v>10</v>
      </c>
    </row>
    <row r="6168" spans="1:7">
      <c r="A6168">
        <v>16261652888</v>
      </c>
      <c r="B6168">
        <v>959</v>
      </c>
      <c r="C6168">
        <v>480</v>
      </c>
      <c r="D6168">
        <v>0</v>
      </c>
      <c r="E6168" t="s">
        <v>72</v>
      </c>
      <c r="F6168" t="s">
        <v>71</v>
      </c>
      <c r="G6168" s="1" t="s">
        <v>10</v>
      </c>
    </row>
    <row r="6169" spans="1:7">
      <c r="A6169">
        <v>16261653888</v>
      </c>
      <c r="B6169">
        <v>959</v>
      </c>
      <c r="C6169">
        <v>480</v>
      </c>
      <c r="D6169">
        <v>0</v>
      </c>
      <c r="E6169" t="s">
        <v>72</v>
      </c>
      <c r="F6169" t="s">
        <v>71</v>
      </c>
      <c r="G6169" s="1" t="s">
        <v>10</v>
      </c>
    </row>
    <row r="6170" spans="1:7">
      <c r="A6170">
        <v>16261655888</v>
      </c>
      <c r="B6170">
        <v>1199</v>
      </c>
      <c r="C6170">
        <v>600</v>
      </c>
      <c r="D6170">
        <v>0</v>
      </c>
      <c r="E6170" t="s">
        <v>72</v>
      </c>
      <c r="F6170" t="s">
        <v>71</v>
      </c>
      <c r="G6170" s="1" t="s">
        <v>10</v>
      </c>
    </row>
    <row r="6171" spans="1:7">
      <c r="A6171">
        <v>16261657888</v>
      </c>
      <c r="B6171">
        <v>959</v>
      </c>
      <c r="C6171">
        <v>480</v>
      </c>
      <c r="D6171">
        <v>0</v>
      </c>
      <c r="E6171" t="s">
        <v>72</v>
      </c>
      <c r="F6171" t="s">
        <v>71</v>
      </c>
      <c r="G6171" s="1" t="s">
        <v>10</v>
      </c>
    </row>
    <row r="6172" spans="1:7">
      <c r="A6172">
        <v>16261659888</v>
      </c>
      <c r="B6172">
        <v>959</v>
      </c>
      <c r="C6172">
        <v>480</v>
      </c>
      <c r="D6172">
        <v>0</v>
      </c>
      <c r="E6172" t="s">
        <v>72</v>
      </c>
      <c r="F6172" t="s">
        <v>71</v>
      </c>
      <c r="G6172" s="1" t="s">
        <v>10</v>
      </c>
    </row>
    <row r="6173" spans="1:7">
      <c r="A6173">
        <v>16270820888</v>
      </c>
      <c r="B6173">
        <v>1099</v>
      </c>
      <c r="C6173">
        <v>520</v>
      </c>
      <c r="D6173">
        <v>0</v>
      </c>
      <c r="E6173" t="s">
        <v>72</v>
      </c>
      <c r="F6173" t="s">
        <v>71</v>
      </c>
      <c r="G6173" s="1" t="s">
        <v>10</v>
      </c>
    </row>
    <row r="6174" spans="1:7">
      <c r="A6174">
        <v>16270821888</v>
      </c>
      <c r="B6174">
        <v>1099</v>
      </c>
      <c r="C6174">
        <v>520</v>
      </c>
      <c r="D6174">
        <v>0</v>
      </c>
      <c r="E6174" t="s">
        <v>72</v>
      </c>
      <c r="F6174" t="s">
        <v>71</v>
      </c>
      <c r="G6174" s="1" t="s">
        <v>10</v>
      </c>
    </row>
    <row r="6175" spans="1:7">
      <c r="A6175">
        <v>16270822888</v>
      </c>
      <c r="B6175">
        <v>1199</v>
      </c>
      <c r="C6175">
        <v>600</v>
      </c>
      <c r="D6175">
        <v>0</v>
      </c>
      <c r="E6175" t="s">
        <v>72</v>
      </c>
      <c r="F6175" t="s">
        <v>71</v>
      </c>
      <c r="G6175" s="1" t="s">
        <v>10</v>
      </c>
    </row>
    <row r="6176" spans="1:7">
      <c r="A6176">
        <v>16270823888</v>
      </c>
      <c r="B6176">
        <v>1099</v>
      </c>
      <c r="C6176">
        <v>520</v>
      </c>
      <c r="D6176">
        <v>0</v>
      </c>
      <c r="E6176" t="s">
        <v>72</v>
      </c>
      <c r="F6176" t="s">
        <v>71</v>
      </c>
      <c r="G6176" s="1" t="s">
        <v>10</v>
      </c>
    </row>
    <row r="6177" spans="1:7">
      <c r="A6177">
        <v>16270825888</v>
      </c>
      <c r="B6177">
        <v>1099</v>
      </c>
      <c r="C6177">
        <v>520</v>
      </c>
      <c r="D6177">
        <v>0</v>
      </c>
      <c r="E6177" t="s">
        <v>72</v>
      </c>
      <c r="F6177" t="s">
        <v>71</v>
      </c>
      <c r="G6177" s="1" t="s">
        <v>10</v>
      </c>
    </row>
    <row r="6178" spans="1:7">
      <c r="A6178">
        <v>16270826888</v>
      </c>
      <c r="B6178">
        <v>1099</v>
      </c>
      <c r="C6178">
        <v>520</v>
      </c>
      <c r="D6178">
        <v>0</v>
      </c>
      <c r="E6178" t="s">
        <v>72</v>
      </c>
      <c r="F6178" t="s">
        <v>71</v>
      </c>
      <c r="G6178" s="1" t="s">
        <v>10</v>
      </c>
    </row>
    <row r="6179" spans="1:7">
      <c r="A6179">
        <v>16270827888</v>
      </c>
      <c r="B6179">
        <v>1099</v>
      </c>
      <c r="C6179">
        <v>520</v>
      </c>
      <c r="D6179">
        <v>0</v>
      </c>
      <c r="E6179" t="s">
        <v>72</v>
      </c>
      <c r="F6179" t="s">
        <v>71</v>
      </c>
      <c r="G6179" s="1" t="s">
        <v>10</v>
      </c>
    </row>
    <row r="6180" spans="1:7">
      <c r="A6180">
        <v>16270829888</v>
      </c>
      <c r="B6180">
        <v>1099</v>
      </c>
      <c r="C6180">
        <v>520</v>
      </c>
      <c r="D6180">
        <v>0</v>
      </c>
      <c r="E6180" t="s">
        <v>72</v>
      </c>
      <c r="F6180" t="s">
        <v>71</v>
      </c>
      <c r="G6180" s="1" t="s">
        <v>10</v>
      </c>
    </row>
    <row r="6181" spans="1:7">
      <c r="A6181">
        <v>16259527888</v>
      </c>
      <c r="B6181">
        <v>1099</v>
      </c>
      <c r="C6181">
        <v>520</v>
      </c>
      <c r="D6181">
        <v>0</v>
      </c>
      <c r="E6181" t="s">
        <v>72</v>
      </c>
      <c r="F6181" t="s">
        <v>71</v>
      </c>
      <c r="G6181" s="1" t="s">
        <v>10</v>
      </c>
    </row>
    <row r="6182" spans="1:7">
      <c r="A6182">
        <v>16221970888</v>
      </c>
      <c r="B6182">
        <v>959</v>
      </c>
      <c r="C6182">
        <v>480</v>
      </c>
      <c r="D6182">
        <v>0</v>
      </c>
      <c r="E6182" t="s">
        <v>72</v>
      </c>
      <c r="F6182" t="s">
        <v>62</v>
      </c>
      <c r="G6182" s="1" t="s">
        <v>10</v>
      </c>
    </row>
    <row r="6183" spans="1:7">
      <c r="A6183">
        <v>16221971888</v>
      </c>
      <c r="B6183">
        <v>959</v>
      </c>
      <c r="C6183">
        <v>480</v>
      </c>
      <c r="D6183">
        <v>0</v>
      </c>
      <c r="E6183" t="s">
        <v>72</v>
      </c>
      <c r="F6183" t="s">
        <v>62</v>
      </c>
      <c r="G6183" s="1" t="s">
        <v>10</v>
      </c>
    </row>
    <row r="6184" spans="1:7">
      <c r="A6184">
        <v>16221972888</v>
      </c>
      <c r="B6184">
        <v>959</v>
      </c>
      <c r="C6184">
        <v>480</v>
      </c>
      <c r="D6184">
        <v>0</v>
      </c>
      <c r="E6184" t="s">
        <v>72</v>
      </c>
      <c r="F6184" t="s">
        <v>62</v>
      </c>
      <c r="G6184" s="1" t="s">
        <v>10</v>
      </c>
    </row>
    <row r="6185" spans="1:7">
      <c r="A6185">
        <v>16221973888</v>
      </c>
      <c r="B6185">
        <v>959</v>
      </c>
      <c r="C6185">
        <v>480</v>
      </c>
      <c r="D6185">
        <v>0</v>
      </c>
      <c r="E6185" t="s">
        <v>72</v>
      </c>
      <c r="F6185" t="s">
        <v>62</v>
      </c>
      <c r="G6185" s="1" t="s">
        <v>10</v>
      </c>
    </row>
    <row r="6186" spans="1:7">
      <c r="A6186">
        <v>16221976888</v>
      </c>
      <c r="B6186">
        <v>959</v>
      </c>
      <c r="C6186">
        <v>480</v>
      </c>
      <c r="D6186">
        <v>0</v>
      </c>
      <c r="E6186" t="s">
        <v>72</v>
      </c>
      <c r="F6186" t="s">
        <v>62</v>
      </c>
      <c r="G6186" s="1" t="s">
        <v>10</v>
      </c>
    </row>
    <row r="6187" spans="1:7">
      <c r="A6187">
        <v>16221979888</v>
      </c>
      <c r="B6187">
        <v>959</v>
      </c>
      <c r="C6187">
        <v>480</v>
      </c>
      <c r="D6187">
        <v>0</v>
      </c>
      <c r="E6187" t="s">
        <v>72</v>
      </c>
      <c r="F6187" t="s">
        <v>62</v>
      </c>
      <c r="G6187" s="1" t="s">
        <v>10</v>
      </c>
    </row>
    <row r="6188" spans="1:7">
      <c r="A6188">
        <v>16226570888</v>
      </c>
      <c r="B6188">
        <v>1199</v>
      </c>
      <c r="C6188">
        <v>600</v>
      </c>
      <c r="D6188">
        <v>0</v>
      </c>
      <c r="E6188" t="s">
        <v>72</v>
      </c>
      <c r="F6188" t="s">
        <v>62</v>
      </c>
      <c r="G6188" s="1" t="s">
        <v>10</v>
      </c>
    </row>
    <row r="6189" spans="1:7">
      <c r="A6189">
        <v>16226571888</v>
      </c>
      <c r="B6189">
        <v>1199</v>
      </c>
      <c r="C6189">
        <v>600</v>
      </c>
      <c r="D6189">
        <v>0</v>
      </c>
      <c r="E6189" t="s">
        <v>72</v>
      </c>
      <c r="F6189" t="s">
        <v>62</v>
      </c>
      <c r="G6189" s="1" t="s">
        <v>10</v>
      </c>
    </row>
    <row r="6190" spans="1:7">
      <c r="A6190">
        <v>16226572888</v>
      </c>
      <c r="B6190">
        <v>1199</v>
      </c>
      <c r="C6190">
        <v>600</v>
      </c>
      <c r="D6190">
        <v>0</v>
      </c>
      <c r="E6190" t="s">
        <v>72</v>
      </c>
      <c r="F6190" t="s">
        <v>62</v>
      </c>
      <c r="G6190" s="1" t="s">
        <v>10</v>
      </c>
    </row>
    <row r="6191" spans="1:7">
      <c r="A6191">
        <v>16226573888</v>
      </c>
      <c r="B6191">
        <v>1199</v>
      </c>
      <c r="C6191">
        <v>600</v>
      </c>
      <c r="D6191">
        <v>0</v>
      </c>
      <c r="E6191" t="s">
        <v>72</v>
      </c>
      <c r="F6191" t="s">
        <v>62</v>
      </c>
      <c r="G6191" s="1" t="s">
        <v>10</v>
      </c>
    </row>
    <row r="6192" spans="1:7">
      <c r="A6192">
        <v>16226576888</v>
      </c>
      <c r="B6192">
        <v>1199</v>
      </c>
      <c r="C6192">
        <v>600</v>
      </c>
      <c r="D6192">
        <v>0</v>
      </c>
      <c r="E6192" t="s">
        <v>72</v>
      </c>
      <c r="F6192" t="s">
        <v>62</v>
      </c>
      <c r="G6192" s="1" t="s">
        <v>10</v>
      </c>
    </row>
    <row r="6193" spans="1:7">
      <c r="A6193">
        <v>16226577888</v>
      </c>
      <c r="B6193">
        <v>1599</v>
      </c>
      <c r="C6193">
        <v>800</v>
      </c>
      <c r="D6193">
        <v>0</v>
      </c>
      <c r="E6193" t="s">
        <v>72</v>
      </c>
      <c r="F6193" t="s">
        <v>62</v>
      </c>
      <c r="G6193" s="1" t="s">
        <v>10</v>
      </c>
    </row>
    <row r="6194" spans="1:7">
      <c r="A6194">
        <v>16226579888</v>
      </c>
      <c r="B6194">
        <v>1199</v>
      </c>
      <c r="C6194">
        <v>600</v>
      </c>
      <c r="D6194">
        <v>0</v>
      </c>
      <c r="E6194" t="s">
        <v>72</v>
      </c>
      <c r="F6194" t="s">
        <v>62</v>
      </c>
      <c r="G6194" s="1" t="s">
        <v>10</v>
      </c>
    </row>
    <row r="6195" spans="1:7">
      <c r="A6195">
        <v>16229901888</v>
      </c>
      <c r="B6195">
        <v>1199</v>
      </c>
      <c r="C6195">
        <v>600</v>
      </c>
      <c r="D6195">
        <v>0</v>
      </c>
      <c r="E6195" t="s">
        <v>72</v>
      </c>
      <c r="F6195" t="s">
        <v>63</v>
      </c>
      <c r="G6195" s="1" t="s">
        <v>10</v>
      </c>
    </row>
    <row r="6196" spans="1:7">
      <c r="A6196">
        <v>16229902888</v>
      </c>
      <c r="B6196">
        <v>1199</v>
      </c>
      <c r="C6196">
        <v>600</v>
      </c>
      <c r="D6196">
        <v>0</v>
      </c>
      <c r="E6196" t="s">
        <v>72</v>
      </c>
      <c r="F6196" t="s">
        <v>63</v>
      </c>
      <c r="G6196" s="1" t="s">
        <v>10</v>
      </c>
    </row>
    <row r="6197" spans="1:7">
      <c r="A6197">
        <v>16229910888</v>
      </c>
      <c r="B6197">
        <v>959</v>
      </c>
      <c r="C6197">
        <v>480</v>
      </c>
      <c r="D6197">
        <v>0</v>
      </c>
      <c r="E6197" t="s">
        <v>72</v>
      </c>
      <c r="F6197" t="s">
        <v>63</v>
      </c>
      <c r="G6197" s="1" t="s">
        <v>10</v>
      </c>
    </row>
    <row r="6198" spans="1:7">
      <c r="A6198">
        <v>16229912888</v>
      </c>
      <c r="B6198">
        <v>959</v>
      </c>
      <c r="C6198">
        <v>480</v>
      </c>
      <c r="D6198">
        <v>0</v>
      </c>
      <c r="E6198" t="s">
        <v>72</v>
      </c>
      <c r="F6198" t="s">
        <v>63</v>
      </c>
      <c r="G6198" s="1" t="s">
        <v>10</v>
      </c>
    </row>
    <row r="6199" spans="1:7">
      <c r="A6199">
        <v>16229917888</v>
      </c>
      <c r="B6199">
        <v>959</v>
      </c>
      <c r="C6199">
        <v>480</v>
      </c>
      <c r="D6199">
        <v>0</v>
      </c>
      <c r="E6199" t="s">
        <v>72</v>
      </c>
      <c r="F6199" t="s">
        <v>63</v>
      </c>
      <c r="G6199" s="1" t="s">
        <v>10</v>
      </c>
    </row>
    <row r="6200" spans="1:7">
      <c r="A6200">
        <v>16229919888</v>
      </c>
      <c r="B6200">
        <v>1199</v>
      </c>
      <c r="C6200">
        <v>600</v>
      </c>
      <c r="D6200">
        <v>0</v>
      </c>
      <c r="E6200" t="s">
        <v>72</v>
      </c>
      <c r="F6200" t="s">
        <v>63</v>
      </c>
      <c r="G6200" s="1" t="s">
        <v>10</v>
      </c>
    </row>
    <row r="6201" spans="1:7">
      <c r="A6201">
        <v>16270650888</v>
      </c>
      <c r="B6201">
        <v>1099</v>
      </c>
      <c r="C6201">
        <v>520</v>
      </c>
      <c r="D6201">
        <v>0</v>
      </c>
      <c r="E6201" t="s">
        <v>72</v>
      </c>
      <c r="F6201" t="s">
        <v>63</v>
      </c>
      <c r="G6201" s="1" t="s">
        <v>10</v>
      </c>
    </row>
    <row r="6202" spans="1:7">
      <c r="A6202">
        <v>16270652888</v>
      </c>
      <c r="B6202">
        <v>1099</v>
      </c>
      <c r="C6202">
        <v>520</v>
      </c>
      <c r="D6202">
        <v>0</v>
      </c>
      <c r="E6202" t="s">
        <v>72</v>
      </c>
      <c r="F6202" t="s">
        <v>63</v>
      </c>
      <c r="G6202" s="1" t="s">
        <v>10</v>
      </c>
    </row>
    <row r="6203" spans="1:7">
      <c r="A6203">
        <v>16270653888</v>
      </c>
      <c r="B6203">
        <v>1099</v>
      </c>
      <c r="C6203">
        <v>520</v>
      </c>
      <c r="D6203">
        <v>0</v>
      </c>
      <c r="E6203" t="s">
        <v>72</v>
      </c>
      <c r="F6203" t="s">
        <v>63</v>
      </c>
      <c r="G6203" s="1" t="s">
        <v>10</v>
      </c>
    </row>
    <row r="6204" spans="1:7">
      <c r="A6204">
        <v>16270655888</v>
      </c>
      <c r="B6204">
        <v>1199</v>
      </c>
      <c r="C6204">
        <v>640</v>
      </c>
      <c r="D6204">
        <v>0</v>
      </c>
      <c r="E6204" t="s">
        <v>72</v>
      </c>
      <c r="F6204" t="s">
        <v>63</v>
      </c>
      <c r="G6204" s="1" t="s">
        <v>10</v>
      </c>
    </row>
    <row r="6205" spans="1:7">
      <c r="A6205">
        <v>16270657888</v>
      </c>
      <c r="B6205">
        <v>1099</v>
      </c>
      <c r="C6205">
        <v>520</v>
      </c>
      <c r="D6205">
        <v>0</v>
      </c>
      <c r="E6205" t="s">
        <v>72</v>
      </c>
      <c r="F6205" t="s">
        <v>63</v>
      </c>
      <c r="G6205" s="1" t="s">
        <v>10</v>
      </c>
    </row>
    <row r="6206" spans="1:7">
      <c r="A6206">
        <v>16270659888</v>
      </c>
      <c r="B6206">
        <v>1099</v>
      </c>
      <c r="C6206">
        <v>520</v>
      </c>
      <c r="D6206">
        <v>0</v>
      </c>
      <c r="E6206" t="s">
        <v>72</v>
      </c>
      <c r="F6206" t="s">
        <v>63</v>
      </c>
      <c r="G6206" s="1" t="s">
        <v>10</v>
      </c>
    </row>
    <row r="6207" spans="1:7">
      <c r="A6207">
        <v>16230890888</v>
      </c>
      <c r="B6207">
        <v>799</v>
      </c>
      <c r="C6207">
        <v>300</v>
      </c>
      <c r="D6207">
        <v>0</v>
      </c>
      <c r="E6207" t="s">
        <v>72</v>
      </c>
      <c r="F6207" t="s">
        <v>64</v>
      </c>
      <c r="G6207" s="1" t="s">
        <v>10</v>
      </c>
    </row>
    <row r="6208" spans="1:7">
      <c r="A6208">
        <v>16230891888</v>
      </c>
      <c r="B6208">
        <v>799</v>
      </c>
      <c r="C6208">
        <v>300</v>
      </c>
      <c r="D6208">
        <v>0</v>
      </c>
      <c r="E6208" t="s">
        <v>72</v>
      </c>
      <c r="F6208" t="s">
        <v>64</v>
      </c>
      <c r="G6208" s="1" t="s">
        <v>10</v>
      </c>
    </row>
    <row r="6209" spans="1:7">
      <c r="A6209">
        <v>16230892888</v>
      </c>
      <c r="B6209">
        <v>799</v>
      </c>
      <c r="C6209">
        <v>300</v>
      </c>
      <c r="D6209">
        <v>0</v>
      </c>
      <c r="E6209" t="s">
        <v>72</v>
      </c>
      <c r="F6209" t="s">
        <v>64</v>
      </c>
      <c r="G6209" s="1" t="s">
        <v>10</v>
      </c>
    </row>
    <row r="6210" spans="1:7">
      <c r="A6210">
        <v>16230893888</v>
      </c>
      <c r="B6210">
        <v>799</v>
      </c>
      <c r="C6210">
        <v>300</v>
      </c>
      <c r="D6210">
        <v>0</v>
      </c>
      <c r="E6210" t="s">
        <v>72</v>
      </c>
      <c r="F6210" t="s">
        <v>64</v>
      </c>
      <c r="G6210" s="1" t="s">
        <v>10</v>
      </c>
    </row>
    <row r="6211" spans="1:7">
      <c r="A6211">
        <v>16230895888</v>
      </c>
      <c r="B6211">
        <v>799</v>
      </c>
      <c r="C6211">
        <v>300</v>
      </c>
      <c r="D6211">
        <v>0</v>
      </c>
      <c r="E6211" t="s">
        <v>72</v>
      </c>
      <c r="F6211" t="s">
        <v>64</v>
      </c>
      <c r="G6211" s="1" t="s">
        <v>10</v>
      </c>
    </row>
    <row r="6212" spans="1:7">
      <c r="A6212">
        <v>16230896888</v>
      </c>
      <c r="B6212">
        <v>799</v>
      </c>
      <c r="C6212">
        <v>300</v>
      </c>
      <c r="D6212">
        <v>0</v>
      </c>
      <c r="E6212" t="s">
        <v>72</v>
      </c>
      <c r="F6212" t="s">
        <v>64</v>
      </c>
      <c r="G6212" s="1" t="s">
        <v>10</v>
      </c>
    </row>
    <row r="6213" spans="1:7">
      <c r="A6213">
        <v>16230897888</v>
      </c>
      <c r="B6213">
        <v>799</v>
      </c>
      <c r="C6213">
        <v>300</v>
      </c>
      <c r="D6213">
        <v>0</v>
      </c>
      <c r="E6213" t="s">
        <v>72</v>
      </c>
      <c r="F6213" t="s">
        <v>64</v>
      </c>
      <c r="G6213" s="1" t="s">
        <v>10</v>
      </c>
    </row>
    <row r="6214" spans="1:7">
      <c r="A6214">
        <v>16230899888</v>
      </c>
      <c r="B6214">
        <v>799</v>
      </c>
      <c r="C6214">
        <v>400</v>
      </c>
      <c r="D6214">
        <v>0</v>
      </c>
      <c r="E6214" t="s">
        <v>72</v>
      </c>
      <c r="F6214" t="s">
        <v>64</v>
      </c>
      <c r="G6214" s="1" t="s">
        <v>10</v>
      </c>
    </row>
    <row r="6215" spans="1:7">
      <c r="A6215">
        <v>17155630888</v>
      </c>
      <c r="B6215">
        <v>1099</v>
      </c>
      <c r="C6215">
        <v>520</v>
      </c>
      <c r="D6215">
        <v>0</v>
      </c>
      <c r="E6215" t="s">
        <v>72</v>
      </c>
      <c r="F6215" t="s">
        <v>70</v>
      </c>
      <c r="G6215" s="1" t="s">
        <v>10</v>
      </c>
    </row>
    <row r="6216" spans="1:7">
      <c r="A6216">
        <v>17155632888</v>
      </c>
      <c r="B6216">
        <v>1099</v>
      </c>
      <c r="C6216">
        <v>520</v>
      </c>
      <c r="D6216">
        <v>0</v>
      </c>
      <c r="E6216" t="s">
        <v>72</v>
      </c>
      <c r="F6216" t="s">
        <v>70</v>
      </c>
      <c r="G6216" s="1" t="s">
        <v>10</v>
      </c>
    </row>
    <row r="6217" spans="1:7">
      <c r="A6217">
        <v>17125853888</v>
      </c>
      <c r="B6217">
        <v>799</v>
      </c>
      <c r="C6217">
        <v>400</v>
      </c>
      <c r="D6217">
        <v>0</v>
      </c>
      <c r="E6217" t="s">
        <v>72</v>
      </c>
      <c r="F6217" t="s">
        <v>70</v>
      </c>
      <c r="G6217" s="1" t="s">
        <v>10</v>
      </c>
    </row>
    <row r="6218" spans="1:7">
      <c r="A6218">
        <v>17125856888</v>
      </c>
      <c r="B6218">
        <v>799</v>
      </c>
      <c r="C6218">
        <v>400</v>
      </c>
      <c r="D6218">
        <v>0</v>
      </c>
      <c r="E6218" t="s">
        <v>72</v>
      </c>
      <c r="F6218" t="s">
        <v>70</v>
      </c>
      <c r="G6218" s="1" t="s">
        <v>10</v>
      </c>
    </row>
    <row r="6219" spans="1:7">
      <c r="A6219">
        <v>17125870888</v>
      </c>
      <c r="B6219">
        <v>799</v>
      </c>
      <c r="C6219">
        <v>400</v>
      </c>
      <c r="D6219">
        <v>0</v>
      </c>
      <c r="E6219" t="s">
        <v>72</v>
      </c>
      <c r="F6219" t="s">
        <v>70</v>
      </c>
      <c r="G6219" s="1" t="s">
        <v>10</v>
      </c>
    </row>
    <row r="6220" spans="1:7">
      <c r="A6220">
        <v>17175283888</v>
      </c>
      <c r="B6220">
        <v>799</v>
      </c>
      <c r="C6220">
        <v>400</v>
      </c>
      <c r="D6220">
        <v>0</v>
      </c>
      <c r="E6220" t="s">
        <v>72</v>
      </c>
      <c r="F6220" t="s">
        <v>70</v>
      </c>
      <c r="G6220" s="1" t="s">
        <v>10</v>
      </c>
    </row>
    <row r="6221" spans="1:7">
      <c r="A6221">
        <v>17120331888</v>
      </c>
      <c r="B6221">
        <v>1099</v>
      </c>
      <c r="C6221">
        <v>520</v>
      </c>
      <c r="D6221">
        <v>0</v>
      </c>
      <c r="E6221" t="s">
        <v>72</v>
      </c>
      <c r="F6221" t="s">
        <v>70</v>
      </c>
      <c r="G6221" s="1" t="s">
        <v>10</v>
      </c>
    </row>
    <row r="6222" spans="1:7">
      <c r="A6222">
        <v>17120336888</v>
      </c>
      <c r="B6222">
        <v>1099</v>
      </c>
      <c r="C6222">
        <v>520</v>
      </c>
      <c r="D6222">
        <v>0</v>
      </c>
      <c r="E6222" t="s">
        <v>72</v>
      </c>
      <c r="F6222" t="s">
        <v>70</v>
      </c>
      <c r="G6222" s="1" t="s">
        <v>10</v>
      </c>
    </row>
    <row r="6223" spans="1:7">
      <c r="A6223">
        <v>17120337888</v>
      </c>
      <c r="B6223">
        <v>1099</v>
      </c>
      <c r="C6223">
        <v>520</v>
      </c>
      <c r="D6223">
        <v>0</v>
      </c>
      <c r="E6223" t="s">
        <v>72</v>
      </c>
      <c r="F6223" t="s">
        <v>70</v>
      </c>
      <c r="G6223" s="1" t="s">
        <v>10</v>
      </c>
    </row>
    <row r="6224" spans="1:7">
      <c r="A6224">
        <v>17182690888</v>
      </c>
      <c r="B6224">
        <v>799</v>
      </c>
      <c r="C6224">
        <v>400</v>
      </c>
      <c r="D6224">
        <v>0</v>
      </c>
      <c r="E6224" t="s">
        <v>72</v>
      </c>
      <c r="F6224" t="s">
        <v>70</v>
      </c>
      <c r="G6224" s="1" t="s">
        <v>10</v>
      </c>
    </row>
    <row r="6225" spans="1:7">
      <c r="A6225">
        <v>17182691888</v>
      </c>
      <c r="B6225">
        <v>799</v>
      </c>
      <c r="C6225">
        <v>400</v>
      </c>
      <c r="D6225">
        <v>0</v>
      </c>
      <c r="E6225" t="s">
        <v>72</v>
      </c>
      <c r="F6225" t="s">
        <v>70</v>
      </c>
      <c r="G6225" s="1" t="s">
        <v>10</v>
      </c>
    </row>
    <row r="6226" spans="1:7">
      <c r="A6226">
        <v>17126273888</v>
      </c>
      <c r="B6226">
        <v>799</v>
      </c>
      <c r="C6226">
        <v>400</v>
      </c>
      <c r="D6226">
        <v>0</v>
      </c>
      <c r="E6226" t="s">
        <v>72</v>
      </c>
      <c r="F6226" t="s">
        <v>70</v>
      </c>
      <c r="G6226" s="1" t="s">
        <v>10</v>
      </c>
    </row>
    <row r="6227" spans="1:7">
      <c r="A6227">
        <v>17120260888</v>
      </c>
      <c r="B6227">
        <v>1199</v>
      </c>
      <c r="C6227">
        <v>600</v>
      </c>
      <c r="D6227">
        <v>0</v>
      </c>
      <c r="E6227" t="s">
        <v>72</v>
      </c>
      <c r="F6227" t="s">
        <v>70</v>
      </c>
      <c r="G6227" s="1" t="s">
        <v>10</v>
      </c>
    </row>
    <row r="6228" spans="1:7">
      <c r="A6228">
        <v>17120261888</v>
      </c>
      <c r="B6228">
        <v>1199</v>
      </c>
      <c r="C6228">
        <v>600</v>
      </c>
      <c r="D6228">
        <v>0</v>
      </c>
      <c r="E6228" t="s">
        <v>72</v>
      </c>
      <c r="F6228" t="s">
        <v>70</v>
      </c>
      <c r="G6228" s="1" t="s">
        <v>10</v>
      </c>
    </row>
    <row r="6229" spans="1:7">
      <c r="A6229">
        <v>17120262888</v>
      </c>
      <c r="B6229">
        <v>1199</v>
      </c>
      <c r="C6229">
        <v>600</v>
      </c>
      <c r="D6229">
        <v>0</v>
      </c>
      <c r="E6229" t="s">
        <v>72</v>
      </c>
      <c r="F6229" t="s">
        <v>70</v>
      </c>
      <c r="G6229" s="1" t="s">
        <v>10</v>
      </c>
    </row>
    <row r="6230" spans="1:7">
      <c r="A6230">
        <v>17120263888</v>
      </c>
      <c r="B6230">
        <v>1199</v>
      </c>
      <c r="C6230">
        <v>600</v>
      </c>
      <c r="D6230">
        <v>0</v>
      </c>
      <c r="E6230" t="s">
        <v>72</v>
      </c>
      <c r="F6230" t="s">
        <v>70</v>
      </c>
      <c r="G6230" s="1" t="s">
        <v>10</v>
      </c>
    </row>
    <row r="6231" spans="1:7">
      <c r="A6231">
        <v>17120269888</v>
      </c>
      <c r="B6231">
        <v>1199</v>
      </c>
      <c r="C6231">
        <v>600</v>
      </c>
      <c r="D6231">
        <v>0</v>
      </c>
      <c r="E6231" t="s">
        <v>72</v>
      </c>
      <c r="F6231" t="s">
        <v>70</v>
      </c>
      <c r="G6231" s="1" t="s">
        <v>10</v>
      </c>
    </row>
    <row r="6232" spans="1:7">
      <c r="A6232">
        <v>17120297888</v>
      </c>
      <c r="B6232">
        <v>1199</v>
      </c>
      <c r="C6232">
        <v>600</v>
      </c>
      <c r="D6232">
        <v>0</v>
      </c>
      <c r="E6232" t="s">
        <v>72</v>
      </c>
      <c r="F6232" t="s">
        <v>70</v>
      </c>
      <c r="G6232" s="1" t="s">
        <v>10</v>
      </c>
    </row>
    <row r="6233" spans="1:7">
      <c r="A6233">
        <v>17120297888</v>
      </c>
      <c r="B6233">
        <v>1199</v>
      </c>
      <c r="C6233">
        <v>600</v>
      </c>
      <c r="D6233">
        <v>0</v>
      </c>
      <c r="E6233" t="s">
        <v>72</v>
      </c>
      <c r="F6233" t="s">
        <v>70</v>
      </c>
      <c r="G6233" s="1" t="s">
        <v>10</v>
      </c>
    </row>
    <row r="6234" spans="1:7">
      <c r="A6234">
        <v>17185611888</v>
      </c>
      <c r="B6234">
        <v>1599</v>
      </c>
      <c r="C6234">
        <v>800</v>
      </c>
      <c r="D6234">
        <v>0</v>
      </c>
      <c r="E6234" t="s">
        <v>72</v>
      </c>
      <c r="F6234" t="s">
        <v>70</v>
      </c>
      <c r="G6234" s="1" t="s">
        <v>10</v>
      </c>
    </row>
    <row r="6235" spans="1:7">
      <c r="A6235">
        <v>17185613888</v>
      </c>
      <c r="B6235">
        <v>1099</v>
      </c>
      <c r="C6235">
        <v>520</v>
      </c>
      <c r="D6235">
        <v>0</v>
      </c>
      <c r="E6235" t="s">
        <v>72</v>
      </c>
      <c r="F6235" t="s">
        <v>70</v>
      </c>
      <c r="G6235" s="1" t="s">
        <v>10</v>
      </c>
    </row>
    <row r="6236" spans="1:7">
      <c r="A6236">
        <v>17176270888</v>
      </c>
      <c r="B6236">
        <v>799</v>
      </c>
      <c r="C6236">
        <v>300</v>
      </c>
      <c r="D6236">
        <v>0</v>
      </c>
      <c r="E6236" t="s">
        <v>72</v>
      </c>
      <c r="F6236" t="s">
        <v>70</v>
      </c>
      <c r="G6236" s="1" t="s">
        <v>10</v>
      </c>
    </row>
    <row r="6237" spans="1:7">
      <c r="A6237">
        <v>17176273888</v>
      </c>
      <c r="B6237">
        <v>799</v>
      </c>
      <c r="C6237">
        <v>300</v>
      </c>
      <c r="D6237">
        <v>0</v>
      </c>
      <c r="E6237" t="s">
        <v>72</v>
      </c>
      <c r="F6237" t="s">
        <v>70</v>
      </c>
      <c r="G6237" s="1" t="s">
        <v>10</v>
      </c>
    </row>
    <row r="6238" spans="1:7">
      <c r="A6238">
        <v>17177161888</v>
      </c>
      <c r="B6238">
        <v>1999</v>
      </c>
      <c r="C6238">
        <v>1000</v>
      </c>
      <c r="D6238">
        <v>0</v>
      </c>
      <c r="E6238" t="s">
        <v>72</v>
      </c>
      <c r="F6238" t="s">
        <v>70</v>
      </c>
      <c r="G6238" s="1" t="s">
        <v>10</v>
      </c>
    </row>
    <row r="6239" spans="1:7">
      <c r="A6239">
        <v>17177163888</v>
      </c>
      <c r="B6239">
        <v>1099</v>
      </c>
      <c r="C6239">
        <v>520</v>
      </c>
      <c r="D6239">
        <v>0</v>
      </c>
      <c r="E6239" t="s">
        <v>72</v>
      </c>
      <c r="F6239" t="s">
        <v>70</v>
      </c>
      <c r="G6239" s="1" t="s">
        <v>10</v>
      </c>
    </row>
    <row r="6240" spans="1:7">
      <c r="A6240">
        <v>17177165888</v>
      </c>
      <c r="B6240">
        <v>1199</v>
      </c>
      <c r="C6240">
        <v>600</v>
      </c>
      <c r="D6240">
        <v>0</v>
      </c>
      <c r="E6240" t="s">
        <v>72</v>
      </c>
      <c r="F6240" t="s">
        <v>70</v>
      </c>
      <c r="G6240" s="1" t="s">
        <v>10</v>
      </c>
    </row>
    <row r="6241" spans="1:7">
      <c r="A6241">
        <v>17177167888</v>
      </c>
      <c r="B6241">
        <v>1999</v>
      </c>
      <c r="C6241">
        <v>1000</v>
      </c>
      <c r="D6241">
        <v>0</v>
      </c>
      <c r="E6241" t="s">
        <v>72</v>
      </c>
      <c r="F6241" t="s">
        <v>70</v>
      </c>
      <c r="G6241" s="1" t="s">
        <v>10</v>
      </c>
    </row>
    <row r="6242" spans="1:7">
      <c r="A6242">
        <v>17175650888</v>
      </c>
      <c r="B6242">
        <v>799</v>
      </c>
      <c r="C6242">
        <v>400</v>
      </c>
      <c r="D6242">
        <v>0</v>
      </c>
      <c r="E6242" t="s">
        <v>72</v>
      </c>
      <c r="F6242" t="s">
        <v>70</v>
      </c>
      <c r="G6242" s="1" t="s">
        <v>10</v>
      </c>
    </row>
    <row r="6243" spans="1:7">
      <c r="A6243">
        <v>17175653888</v>
      </c>
      <c r="B6243">
        <v>799</v>
      </c>
      <c r="C6243">
        <v>400</v>
      </c>
      <c r="D6243">
        <v>0</v>
      </c>
      <c r="E6243" t="s">
        <v>72</v>
      </c>
      <c r="F6243" t="s">
        <v>70</v>
      </c>
      <c r="G6243" s="1" t="s">
        <v>10</v>
      </c>
    </row>
    <row r="6244" spans="1:7">
      <c r="A6244">
        <v>17092531888</v>
      </c>
      <c r="B6244">
        <v>799</v>
      </c>
      <c r="C6244">
        <v>400</v>
      </c>
      <c r="D6244">
        <v>0</v>
      </c>
      <c r="E6244" t="s">
        <v>72</v>
      </c>
      <c r="F6244" t="s">
        <v>70</v>
      </c>
      <c r="G6244" s="1" t="s">
        <v>10</v>
      </c>
    </row>
    <row r="6245" spans="1:7">
      <c r="A6245">
        <v>17092573888</v>
      </c>
      <c r="B6245">
        <v>799</v>
      </c>
      <c r="C6245">
        <v>400</v>
      </c>
      <c r="D6245">
        <v>0</v>
      </c>
      <c r="E6245" t="s">
        <v>72</v>
      </c>
      <c r="F6245" t="s">
        <v>70</v>
      </c>
      <c r="G6245" s="1" t="s">
        <v>10</v>
      </c>
    </row>
    <row r="6246" spans="1:7">
      <c r="A6246">
        <v>17166563888</v>
      </c>
      <c r="B6246">
        <v>799</v>
      </c>
      <c r="C6246">
        <v>400</v>
      </c>
      <c r="D6246">
        <v>0</v>
      </c>
      <c r="E6246" t="s">
        <v>72</v>
      </c>
      <c r="F6246" t="s">
        <v>70</v>
      </c>
      <c r="G6246" s="1" t="s">
        <v>10</v>
      </c>
    </row>
    <row r="6247" spans="1:7">
      <c r="A6247">
        <v>17120391888</v>
      </c>
      <c r="B6247">
        <v>799</v>
      </c>
      <c r="C6247">
        <v>400</v>
      </c>
      <c r="D6247">
        <v>0</v>
      </c>
      <c r="E6247" t="s">
        <v>72</v>
      </c>
      <c r="F6247" t="s">
        <v>70</v>
      </c>
      <c r="G6247" s="1" t="s">
        <v>10</v>
      </c>
    </row>
    <row r="6248" spans="1:7">
      <c r="A6248">
        <v>17120392888</v>
      </c>
      <c r="B6248">
        <v>799</v>
      </c>
      <c r="C6248">
        <v>400</v>
      </c>
      <c r="D6248">
        <v>0</v>
      </c>
      <c r="E6248" t="s">
        <v>72</v>
      </c>
      <c r="F6248" t="s">
        <v>70</v>
      </c>
      <c r="G6248" s="1" t="s">
        <v>10</v>
      </c>
    </row>
    <row r="6249" spans="1:7">
      <c r="A6249">
        <v>17120396888</v>
      </c>
      <c r="B6249">
        <v>799</v>
      </c>
      <c r="C6249">
        <v>400</v>
      </c>
      <c r="D6249">
        <v>0</v>
      </c>
      <c r="E6249" t="s">
        <v>72</v>
      </c>
      <c r="F6249" t="s">
        <v>70</v>
      </c>
      <c r="G6249" s="1" t="s">
        <v>10</v>
      </c>
    </row>
    <row r="6250" spans="1:7">
      <c r="A6250">
        <v>17120593888</v>
      </c>
      <c r="B6250">
        <v>799</v>
      </c>
      <c r="C6250">
        <v>400</v>
      </c>
      <c r="D6250">
        <v>0</v>
      </c>
      <c r="E6250" t="s">
        <v>72</v>
      </c>
      <c r="F6250" t="s">
        <v>70</v>
      </c>
      <c r="G6250" s="1" t="s">
        <v>10</v>
      </c>
    </row>
    <row r="6251" spans="1:7">
      <c r="A6251">
        <v>17126092888</v>
      </c>
      <c r="B6251">
        <v>799</v>
      </c>
      <c r="C6251">
        <v>400</v>
      </c>
      <c r="D6251">
        <v>0</v>
      </c>
      <c r="E6251" t="s">
        <v>72</v>
      </c>
      <c r="F6251" t="s">
        <v>70</v>
      </c>
      <c r="G6251" s="1" t="s">
        <v>10</v>
      </c>
    </row>
    <row r="6252" spans="1:7">
      <c r="A6252">
        <v>17158563888</v>
      </c>
      <c r="B6252">
        <v>1199</v>
      </c>
      <c r="C6252">
        <v>600</v>
      </c>
      <c r="D6252">
        <v>0</v>
      </c>
      <c r="E6252" t="s">
        <v>72</v>
      </c>
      <c r="F6252" t="s">
        <v>70</v>
      </c>
      <c r="G6252" s="1" t="s">
        <v>10</v>
      </c>
    </row>
    <row r="6253" spans="1:7">
      <c r="A6253">
        <v>17179230888</v>
      </c>
      <c r="B6253">
        <v>799</v>
      </c>
      <c r="C6253">
        <v>400</v>
      </c>
      <c r="D6253">
        <v>0</v>
      </c>
      <c r="E6253" t="s">
        <v>72</v>
      </c>
      <c r="F6253" t="s">
        <v>70</v>
      </c>
      <c r="G6253" s="1" t="s">
        <v>10</v>
      </c>
    </row>
    <row r="6254" spans="1:7">
      <c r="A6254">
        <v>17179237888</v>
      </c>
      <c r="B6254">
        <v>799</v>
      </c>
      <c r="C6254">
        <v>400</v>
      </c>
      <c r="D6254">
        <v>0</v>
      </c>
      <c r="E6254" t="s">
        <v>72</v>
      </c>
      <c r="F6254" t="s">
        <v>70</v>
      </c>
      <c r="G6254" s="1" t="s">
        <v>10</v>
      </c>
    </row>
    <row r="6255" spans="1:7">
      <c r="A6255">
        <v>17177113888</v>
      </c>
      <c r="B6255">
        <v>1999</v>
      </c>
      <c r="C6255">
        <v>1000</v>
      </c>
      <c r="D6255">
        <v>0</v>
      </c>
      <c r="E6255" t="s">
        <v>72</v>
      </c>
      <c r="F6255" t="s">
        <v>70</v>
      </c>
      <c r="G6255" s="1" t="s">
        <v>10</v>
      </c>
    </row>
    <row r="6256" spans="1:7">
      <c r="A6256">
        <v>17167285888</v>
      </c>
      <c r="B6256">
        <v>799</v>
      </c>
      <c r="C6256">
        <v>400</v>
      </c>
      <c r="D6256">
        <v>0</v>
      </c>
      <c r="E6256" t="s">
        <v>72</v>
      </c>
      <c r="F6256" t="s">
        <v>70</v>
      </c>
      <c r="G6256" s="1" t="s">
        <v>10</v>
      </c>
    </row>
    <row r="6257" spans="1:7">
      <c r="A6257">
        <v>17159102888</v>
      </c>
      <c r="B6257">
        <v>799</v>
      </c>
      <c r="C6257">
        <v>400</v>
      </c>
      <c r="D6257">
        <v>0</v>
      </c>
      <c r="E6257" t="s">
        <v>72</v>
      </c>
      <c r="F6257" t="s">
        <v>70</v>
      </c>
      <c r="G6257" s="1" t="s">
        <v>10</v>
      </c>
    </row>
    <row r="6258" spans="1:7">
      <c r="A6258">
        <v>17159105888</v>
      </c>
      <c r="B6258">
        <v>799</v>
      </c>
      <c r="C6258">
        <v>400</v>
      </c>
      <c r="D6258">
        <v>0</v>
      </c>
      <c r="E6258" t="s">
        <v>72</v>
      </c>
      <c r="F6258" t="s">
        <v>70</v>
      </c>
      <c r="G6258" s="1" t="s">
        <v>10</v>
      </c>
    </row>
    <row r="6259" spans="1:7">
      <c r="A6259">
        <v>17167121888</v>
      </c>
      <c r="B6259">
        <v>1199</v>
      </c>
      <c r="C6259">
        <v>600</v>
      </c>
      <c r="D6259">
        <v>0</v>
      </c>
      <c r="E6259" t="s">
        <v>72</v>
      </c>
      <c r="F6259" t="s">
        <v>70</v>
      </c>
      <c r="G6259" s="1" t="s">
        <v>10</v>
      </c>
    </row>
    <row r="6260" spans="1:7">
      <c r="A6260">
        <v>17167123888</v>
      </c>
      <c r="B6260">
        <v>1599</v>
      </c>
      <c r="C6260">
        <v>800</v>
      </c>
      <c r="D6260">
        <v>0</v>
      </c>
      <c r="E6260" t="s">
        <v>72</v>
      </c>
      <c r="F6260" t="s">
        <v>70</v>
      </c>
      <c r="G6260" s="1" t="s">
        <v>10</v>
      </c>
    </row>
    <row r="6261" spans="1:7">
      <c r="A6261">
        <v>17165210888</v>
      </c>
      <c r="B6261">
        <v>1099</v>
      </c>
      <c r="C6261">
        <v>520</v>
      </c>
      <c r="D6261">
        <v>0</v>
      </c>
      <c r="E6261" t="s">
        <v>72</v>
      </c>
      <c r="F6261" t="s">
        <v>70</v>
      </c>
      <c r="G6261" s="1" t="s">
        <v>10</v>
      </c>
    </row>
    <row r="6262" spans="1:7">
      <c r="A6262">
        <v>17165212888</v>
      </c>
      <c r="B6262">
        <v>1099</v>
      </c>
      <c r="C6262">
        <v>520</v>
      </c>
      <c r="D6262">
        <v>0</v>
      </c>
      <c r="E6262" t="s">
        <v>72</v>
      </c>
      <c r="F6262" t="s">
        <v>70</v>
      </c>
      <c r="G6262" s="1" t="s">
        <v>10</v>
      </c>
    </row>
    <row r="6263" spans="1:7">
      <c r="A6263">
        <v>17166203888</v>
      </c>
      <c r="B6263">
        <v>1099</v>
      </c>
      <c r="C6263">
        <v>520</v>
      </c>
      <c r="D6263">
        <v>0</v>
      </c>
      <c r="E6263" t="s">
        <v>72</v>
      </c>
      <c r="F6263" t="s">
        <v>70</v>
      </c>
      <c r="G6263" s="1" t="s">
        <v>10</v>
      </c>
    </row>
    <row r="6264" spans="1:7">
      <c r="A6264">
        <v>17166209888</v>
      </c>
      <c r="B6264">
        <v>1199</v>
      </c>
      <c r="C6264">
        <v>600</v>
      </c>
      <c r="D6264">
        <v>0</v>
      </c>
      <c r="E6264" t="s">
        <v>72</v>
      </c>
      <c r="F6264" t="s">
        <v>70</v>
      </c>
      <c r="G6264" s="1" t="s">
        <v>10</v>
      </c>
    </row>
    <row r="6265" spans="1:7">
      <c r="A6265">
        <v>17179033888</v>
      </c>
      <c r="B6265">
        <v>1199</v>
      </c>
      <c r="C6265">
        <v>600</v>
      </c>
      <c r="D6265">
        <v>0</v>
      </c>
      <c r="E6265" t="s">
        <v>72</v>
      </c>
      <c r="F6265" t="s">
        <v>70</v>
      </c>
      <c r="G6265" s="1" t="s">
        <v>10</v>
      </c>
    </row>
    <row r="6266" spans="1:7">
      <c r="A6266">
        <v>17177280888</v>
      </c>
      <c r="B6266">
        <v>799</v>
      </c>
      <c r="C6266">
        <v>400</v>
      </c>
      <c r="D6266">
        <v>0</v>
      </c>
      <c r="E6266" t="s">
        <v>72</v>
      </c>
      <c r="F6266" t="s">
        <v>70</v>
      </c>
      <c r="G6266" s="1" t="s">
        <v>10</v>
      </c>
    </row>
    <row r="6267" spans="1:7">
      <c r="A6267">
        <v>17177281888</v>
      </c>
      <c r="B6267">
        <v>799</v>
      </c>
      <c r="C6267">
        <v>400</v>
      </c>
      <c r="D6267">
        <v>0</v>
      </c>
      <c r="E6267" t="s">
        <v>72</v>
      </c>
      <c r="F6267" t="s">
        <v>70</v>
      </c>
      <c r="G6267" s="1" t="s">
        <v>10</v>
      </c>
    </row>
    <row r="6268" spans="1:7">
      <c r="A6268">
        <v>17177286888</v>
      </c>
      <c r="B6268">
        <v>799</v>
      </c>
      <c r="C6268">
        <v>400</v>
      </c>
      <c r="D6268">
        <v>0</v>
      </c>
      <c r="E6268" t="s">
        <v>72</v>
      </c>
      <c r="F6268" t="s">
        <v>70</v>
      </c>
      <c r="G6268" s="1" t="s">
        <v>10</v>
      </c>
    </row>
    <row r="6269" spans="1:7">
      <c r="A6269">
        <v>17176572888</v>
      </c>
      <c r="B6269">
        <v>799</v>
      </c>
      <c r="C6269">
        <v>400</v>
      </c>
      <c r="D6269">
        <v>0</v>
      </c>
      <c r="E6269" t="s">
        <v>72</v>
      </c>
      <c r="F6269" t="s">
        <v>70</v>
      </c>
      <c r="G6269" s="1" t="s">
        <v>10</v>
      </c>
    </row>
    <row r="6270" spans="1:7">
      <c r="A6270">
        <v>17176573888</v>
      </c>
      <c r="B6270">
        <v>799</v>
      </c>
      <c r="C6270">
        <v>400</v>
      </c>
      <c r="D6270">
        <v>0</v>
      </c>
      <c r="E6270" t="s">
        <v>72</v>
      </c>
      <c r="F6270" t="s">
        <v>70</v>
      </c>
      <c r="G6270" s="1" t="s">
        <v>10</v>
      </c>
    </row>
    <row r="6271" spans="1:7">
      <c r="A6271">
        <v>17176579888</v>
      </c>
      <c r="B6271">
        <v>959</v>
      </c>
      <c r="C6271">
        <v>480</v>
      </c>
      <c r="D6271">
        <v>0</v>
      </c>
      <c r="E6271" t="s">
        <v>72</v>
      </c>
      <c r="F6271" t="s">
        <v>70</v>
      </c>
      <c r="G6271" s="1" t="s">
        <v>10</v>
      </c>
    </row>
    <row r="6272" spans="1:7">
      <c r="A6272">
        <v>17176592888</v>
      </c>
      <c r="B6272">
        <v>799</v>
      </c>
      <c r="C6272">
        <v>400</v>
      </c>
      <c r="D6272">
        <v>0</v>
      </c>
      <c r="E6272" t="s">
        <v>72</v>
      </c>
      <c r="F6272" t="s">
        <v>70</v>
      </c>
      <c r="G6272" s="1" t="s">
        <v>10</v>
      </c>
    </row>
    <row r="6273" spans="1:7">
      <c r="A6273">
        <v>17172390888</v>
      </c>
      <c r="B6273">
        <v>959</v>
      </c>
      <c r="C6273">
        <v>480</v>
      </c>
      <c r="D6273">
        <v>0</v>
      </c>
      <c r="E6273" t="s">
        <v>72</v>
      </c>
      <c r="F6273" t="s">
        <v>70</v>
      </c>
      <c r="G6273" s="1" t="s">
        <v>10</v>
      </c>
    </row>
    <row r="6274" spans="1:7">
      <c r="A6274">
        <v>17119700888</v>
      </c>
      <c r="B6274">
        <v>1199</v>
      </c>
      <c r="C6274">
        <v>600</v>
      </c>
      <c r="D6274">
        <v>0</v>
      </c>
      <c r="E6274" t="s">
        <v>72</v>
      </c>
      <c r="F6274" t="s">
        <v>70</v>
      </c>
      <c r="G6274" s="1" t="s">
        <v>10</v>
      </c>
    </row>
    <row r="6275" spans="1:7">
      <c r="A6275">
        <v>17119703888</v>
      </c>
      <c r="B6275">
        <v>799</v>
      </c>
      <c r="C6275">
        <v>400</v>
      </c>
      <c r="D6275">
        <v>0</v>
      </c>
      <c r="E6275" t="s">
        <v>72</v>
      </c>
      <c r="F6275" t="s">
        <v>70</v>
      </c>
      <c r="G6275" s="1" t="s">
        <v>10</v>
      </c>
    </row>
    <row r="6276" spans="1:7">
      <c r="A6276">
        <v>17119707888</v>
      </c>
      <c r="B6276">
        <v>959</v>
      </c>
      <c r="C6276">
        <v>480</v>
      </c>
      <c r="D6276">
        <v>0</v>
      </c>
      <c r="E6276" t="s">
        <v>72</v>
      </c>
      <c r="F6276" t="s">
        <v>70</v>
      </c>
      <c r="G6276" s="1" t="s">
        <v>10</v>
      </c>
    </row>
    <row r="6277" spans="1:7">
      <c r="A6277">
        <v>17177376888</v>
      </c>
      <c r="B6277">
        <v>959</v>
      </c>
      <c r="C6277">
        <v>480</v>
      </c>
      <c r="D6277">
        <v>0</v>
      </c>
      <c r="E6277" t="s">
        <v>72</v>
      </c>
      <c r="F6277" t="s">
        <v>70</v>
      </c>
      <c r="G6277" s="1" t="s">
        <v>10</v>
      </c>
    </row>
    <row r="6278" spans="1:7">
      <c r="A6278">
        <v>17158531888</v>
      </c>
      <c r="B6278">
        <v>1099</v>
      </c>
      <c r="C6278">
        <v>520</v>
      </c>
      <c r="D6278">
        <v>0</v>
      </c>
      <c r="E6278" t="s">
        <v>72</v>
      </c>
      <c r="F6278" t="s">
        <v>70</v>
      </c>
      <c r="G6278" s="1" t="s">
        <v>10</v>
      </c>
    </row>
    <row r="6279" spans="1:7">
      <c r="A6279">
        <v>17158533888</v>
      </c>
      <c r="B6279">
        <v>1199</v>
      </c>
      <c r="C6279">
        <v>600</v>
      </c>
      <c r="D6279">
        <v>0</v>
      </c>
      <c r="E6279" t="s">
        <v>72</v>
      </c>
      <c r="F6279" t="s">
        <v>70</v>
      </c>
      <c r="G6279" s="1" t="s">
        <v>10</v>
      </c>
    </row>
    <row r="6280" spans="1:7">
      <c r="A6280">
        <v>17108690888</v>
      </c>
      <c r="B6280">
        <v>799</v>
      </c>
      <c r="C6280">
        <v>300</v>
      </c>
      <c r="D6280">
        <v>0</v>
      </c>
      <c r="E6280" t="s">
        <v>72</v>
      </c>
      <c r="F6280" t="s">
        <v>70</v>
      </c>
      <c r="G6280" s="1" t="s">
        <v>10</v>
      </c>
    </row>
    <row r="6281" spans="1:7">
      <c r="A6281">
        <v>17108691888</v>
      </c>
      <c r="B6281">
        <v>799</v>
      </c>
      <c r="C6281">
        <v>300</v>
      </c>
      <c r="D6281">
        <v>0</v>
      </c>
      <c r="E6281" t="s">
        <v>72</v>
      </c>
      <c r="F6281" t="s">
        <v>70</v>
      </c>
      <c r="G6281" s="1" t="s">
        <v>10</v>
      </c>
    </row>
    <row r="6282" spans="1:7">
      <c r="A6282">
        <v>17126560888</v>
      </c>
      <c r="B6282">
        <v>1099</v>
      </c>
      <c r="C6282">
        <v>520</v>
      </c>
      <c r="D6282">
        <v>0</v>
      </c>
      <c r="E6282" t="s">
        <v>72</v>
      </c>
      <c r="F6282" t="s">
        <v>70</v>
      </c>
      <c r="G6282" s="1" t="s">
        <v>10</v>
      </c>
    </row>
    <row r="6283" spans="1:7">
      <c r="A6283">
        <v>17113007888</v>
      </c>
      <c r="B6283">
        <v>1199</v>
      </c>
      <c r="C6283">
        <v>600</v>
      </c>
      <c r="D6283">
        <v>0</v>
      </c>
      <c r="E6283" t="s">
        <v>72</v>
      </c>
      <c r="F6283" t="s">
        <v>70</v>
      </c>
      <c r="G6283" s="1" t="s">
        <v>10</v>
      </c>
    </row>
    <row r="6284" spans="1:7">
      <c r="A6284">
        <v>17126817888</v>
      </c>
      <c r="B6284">
        <v>959</v>
      </c>
      <c r="C6284">
        <v>480</v>
      </c>
      <c r="D6284">
        <v>0</v>
      </c>
      <c r="E6284" t="s">
        <v>72</v>
      </c>
      <c r="F6284" t="s">
        <v>70</v>
      </c>
      <c r="G6284" s="1" t="s">
        <v>10</v>
      </c>
    </row>
    <row r="6285" spans="1:7">
      <c r="A6285">
        <v>17130772888</v>
      </c>
      <c r="B6285">
        <v>799</v>
      </c>
      <c r="C6285">
        <v>400</v>
      </c>
      <c r="D6285">
        <v>0</v>
      </c>
      <c r="E6285" t="s">
        <v>72</v>
      </c>
      <c r="F6285" t="s">
        <v>70</v>
      </c>
      <c r="G6285" s="1" t="s">
        <v>10</v>
      </c>
    </row>
    <row r="6286" spans="1:7">
      <c r="A6286">
        <v>17130776888</v>
      </c>
      <c r="B6286">
        <v>799</v>
      </c>
      <c r="C6286">
        <v>400</v>
      </c>
      <c r="D6286">
        <v>0</v>
      </c>
      <c r="E6286" t="s">
        <v>72</v>
      </c>
      <c r="F6286" t="s">
        <v>70</v>
      </c>
      <c r="G6286" s="1" t="s">
        <v>10</v>
      </c>
    </row>
    <row r="6287" spans="1:7">
      <c r="A6287">
        <v>17170997888</v>
      </c>
      <c r="B6287">
        <v>799</v>
      </c>
      <c r="C6287">
        <v>400</v>
      </c>
      <c r="D6287">
        <v>0</v>
      </c>
      <c r="E6287" t="s">
        <v>72</v>
      </c>
      <c r="F6287" t="s">
        <v>70</v>
      </c>
      <c r="G6287" s="1" t="s">
        <v>10</v>
      </c>
    </row>
    <row r="6288" spans="1:7">
      <c r="A6288">
        <v>17167302888</v>
      </c>
      <c r="B6288">
        <v>799</v>
      </c>
      <c r="C6288">
        <v>300</v>
      </c>
      <c r="D6288">
        <v>0</v>
      </c>
      <c r="E6288" t="s">
        <v>72</v>
      </c>
      <c r="F6288" t="s">
        <v>70</v>
      </c>
      <c r="G6288" s="1" t="s">
        <v>10</v>
      </c>
    </row>
    <row r="6289" spans="1:7">
      <c r="A6289">
        <v>17177302888</v>
      </c>
      <c r="B6289">
        <v>799</v>
      </c>
      <c r="C6289">
        <v>300</v>
      </c>
      <c r="D6289">
        <v>0</v>
      </c>
      <c r="E6289" t="s">
        <v>72</v>
      </c>
      <c r="F6289" t="s">
        <v>70</v>
      </c>
      <c r="G6289" s="1" t="s">
        <v>10</v>
      </c>
    </row>
    <row r="6290" spans="1:7">
      <c r="A6290">
        <v>17177305888</v>
      </c>
      <c r="B6290">
        <v>799</v>
      </c>
      <c r="C6290">
        <v>300</v>
      </c>
      <c r="D6290">
        <v>0</v>
      </c>
      <c r="E6290" t="s">
        <v>72</v>
      </c>
      <c r="F6290" t="s">
        <v>70</v>
      </c>
      <c r="G6290" s="1" t="s">
        <v>10</v>
      </c>
    </row>
    <row r="6291" spans="1:7">
      <c r="A6291">
        <v>17090627888</v>
      </c>
      <c r="B6291">
        <v>799</v>
      </c>
      <c r="C6291">
        <v>300</v>
      </c>
      <c r="D6291">
        <v>0</v>
      </c>
      <c r="E6291" t="s">
        <v>72</v>
      </c>
      <c r="F6291" t="s">
        <v>70</v>
      </c>
      <c r="G6291" s="1" t="s">
        <v>10</v>
      </c>
    </row>
    <row r="6292" spans="1:7">
      <c r="A6292">
        <v>17108603888</v>
      </c>
      <c r="B6292">
        <v>799</v>
      </c>
      <c r="C6292">
        <v>300</v>
      </c>
      <c r="D6292">
        <v>0</v>
      </c>
      <c r="E6292" t="s">
        <v>72</v>
      </c>
      <c r="F6292" t="s">
        <v>70</v>
      </c>
      <c r="G6292" s="1" t="s">
        <v>10</v>
      </c>
    </row>
    <row r="6293" spans="1:7">
      <c r="A6293">
        <v>17108606888</v>
      </c>
      <c r="B6293">
        <v>799</v>
      </c>
      <c r="C6293">
        <v>300</v>
      </c>
      <c r="D6293">
        <v>0</v>
      </c>
      <c r="E6293" t="s">
        <v>72</v>
      </c>
      <c r="F6293" t="s">
        <v>70</v>
      </c>
      <c r="G6293" s="1" t="s">
        <v>10</v>
      </c>
    </row>
    <row r="6294" spans="1:7">
      <c r="A6294">
        <v>17132930888</v>
      </c>
      <c r="B6294">
        <v>719</v>
      </c>
      <c r="C6294">
        <v>320</v>
      </c>
      <c r="D6294">
        <v>0</v>
      </c>
      <c r="E6294" t="s">
        <v>72</v>
      </c>
      <c r="F6294" t="s">
        <v>60</v>
      </c>
      <c r="G6294" s="1" t="s">
        <v>10</v>
      </c>
    </row>
    <row r="6295" spans="1:7">
      <c r="A6295">
        <v>17132931888</v>
      </c>
      <c r="B6295">
        <v>719</v>
      </c>
      <c r="C6295">
        <v>320</v>
      </c>
      <c r="D6295">
        <v>0</v>
      </c>
      <c r="E6295" t="s">
        <v>72</v>
      </c>
      <c r="F6295" t="s">
        <v>60</v>
      </c>
      <c r="G6295" s="1" t="s">
        <v>10</v>
      </c>
    </row>
    <row r="6296" spans="1:7">
      <c r="A6296">
        <v>17132932888</v>
      </c>
      <c r="B6296">
        <v>719</v>
      </c>
      <c r="C6296">
        <v>320</v>
      </c>
      <c r="D6296">
        <v>0</v>
      </c>
      <c r="E6296" t="s">
        <v>72</v>
      </c>
      <c r="F6296" t="s">
        <v>60</v>
      </c>
      <c r="G6296" s="1" t="s">
        <v>10</v>
      </c>
    </row>
    <row r="6297" spans="1:7">
      <c r="A6297">
        <v>17132935888</v>
      </c>
      <c r="B6297">
        <v>719</v>
      </c>
      <c r="C6297">
        <v>320</v>
      </c>
      <c r="D6297">
        <v>0</v>
      </c>
      <c r="E6297" t="s">
        <v>72</v>
      </c>
      <c r="F6297" t="s">
        <v>60</v>
      </c>
      <c r="G6297" s="1" t="s">
        <v>10</v>
      </c>
    </row>
    <row r="6298" spans="1:7">
      <c r="A6298">
        <v>17132936888</v>
      </c>
      <c r="B6298">
        <v>719</v>
      </c>
      <c r="C6298">
        <v>320</v>
      </c>
      <c r="D6298">
        <v>0</v>
      </c>
      <c r="E6298" t="s">
        <v>72</v>
      </c>
      <c r="F6298" t="s">
        <v>60</v>
      </c>
      <c r="G6298" s="1" t="s">
        <v>10</v>
      </c>
    </row>
    <row r="6299" spans="1:7">
      <c r="A6299">
        <v>17132937888</v>
      </c>
      <c r="B6299">
        <v>719</v>
      </c>
      <c r="C6299">
        <v>320</v>
      </c>
      <c r="D6299">
        <v>0</v>
      </c>
      <c r="E6299" t="s">
        <v>72</v>
      </c>
      <c r="F6299" t="s">
        <v>60</v>
      </c>
      <c r="G6299" s="1" t="s">
        <v>10</v>
      </c>
    </row>
    <row r="6300" spans="1:7">
      <c r="A6300">
        <v>17132939888</v>
      </c>
      <c r="B6300">
        <v>719</v>
      </c>
      <c r="C6300">
        <v>320</v>
      </c>
      <c r="D6300">
        <v>0</v>
      </c>
      <c r="E6300" t="s">
        <v>72</v>
      </c>
      <c r="F6300" t="s">
        <v>60</v>
      </c>
      <c r="G6300" s="1" t="s">
        <v>10</v>
      </c>
    </row>
    <row r="6301" spans="1:7">
      <c r="A6301">
        <v>16719510888</v>
      </c>
      <c r="B6301">
        <v>1599</v>
      </c>
      <c r="C6301">
        <v>800</v>
      </c>
      <c r="D6301">
        <v>0</v>
      </c>
      <c r="E6301" t="s">
        <v>72</v>
      </c>
      <c r="F6301" t="s">
        <v>36</v>
      </c>
      <c r="G6301" s="1" t="s">
        <v>10</v>
      </c>
    </row>
    <row r="6302" spans="1:7">
      <c r="A6302">
        <v>16719511888</v>
      </c>
      <c r="B6302">
        <v>1999</v>
      </c>
      <c r="C6302">
        <v>1000</v>
      </c>
      <c r="D6302">
        <v>0</v>
      </c>
      <c r="E6302" t="s">
        <v>72</v>
      </c>
      <c r="F6302" t="s">
        <v>36</v>
      </c>
      <c r="G6302" s="1" t="s">
        <v>10</v>
      </c>
    </row>
    <row r="6303" spans="1:7">
      <c r="A6303">
        <v>16719512888</v>
      </c>
      <c r="B6303">
        <v>1599</v>
      </c>
      <c r="C6303">
        <v>800</v>
      </c>
      <c r="D6303">
        <v>0</v>
      </c>
      <c r="E6303" t="s">
        <v>72</v>
      </c>
      <c r="F6303" t="s">
        <v>36</v>
      </c>
      <c r="G6303" s="1" t="s">
        <v>10</v>
      </c>
    </row>
    <row r="6304" spans="1:7">
      <c r="A6304">
        <v>16719513888</v>
      </c>
      <c r="B6304">
        <v>1599</v>
      </c>
      <c r="C6304">
        <v>800</v>
      </c>
      <c r="D6304">
        <v>0</v>
      </c>
      <c r="E6304" t="s">
        <v>72</v>
      </c>
      <c r="F6304" t="s">
        <v>36</v>
      </c>
      <c r="G6304" s="1" t="s">
        <v>10</v>
      </c>
    </row>
    <row r="6305" spans="1:7">
      <c r="A6305">
        <v>16719515888</v>
      </c>
      <c r="B6305">
        <v>1599</v>
      </c>
      <c r="C6305">
        <v>800</v>
      </c>
      <c r="D6305">
        <v>0</v>
      </c>
      <c r="E6305" t="s">
        <v>72</v>
      </c>
      <c r="F6305" t="s">
        <v>36</v>
      </c>
      <c r="G6305" s="1" t="s">
        <v>10</v>
      </c>
    </row>
    <row r="6306" spans="1:7">
      <c r="A6306">
        <v>16719516888</v>
      </c>
      <c r="B6306">
        <v>2399</v>
      </c>
      <c r="C6306">
        <v>1200</v>
      </c>
      <c r="D6306">
        <v>0</v>
      </c>
      <c r="E6306" t="s">
        <v>72</v>
      </c>
      <c r="F6306" t="s">
        <v>36</v>
      </c>
      <c r="G6306" s="1" t="s">
        <v>10</v>
      </c>
    </row>
    <row r="6307" spans="1:7">
      <c r="A6307">
        <v>16719517888</v>
      </c>
      <c r="B6307">
        <v>1599</v>
      </c>
      <c r="C6307">
        <v>800</v>
      </c>
      <c r="D6307">
        <v>0</v>
      </c>
      <c r="E6307" t="s">
        <v>72</v>
      </c>
      <c r="F6307" t="s">
        <v>36</v>
      </c>
      <c r="G6307" s="1" t="s">
        <v>10</v>
      </c>
    </row>
    <row r="6308" spans="1:7">
      <c r="A6308">
        <v>16719519888</v>
      </c>
      <c r="B6308">
        <v>1599</v>
      </c>
      <c r="C6308">
        <v>800</v>
      </c>
      <c r="D6308">
        <v>0</v>
      </c>
      <c r="E6308" t="s">
        <v>72</v>
      </c>
      <c r="F6308" t="s">
        <v>36</v>
      </c>
      <c r="G6308" s="1" t="s">
        <v>10</v>
      </c>
    </row>
    <row r="6309" spans="1:7">
      <c r="A6309">
        <v>16216750888</v>
      </c>
      <c r="B6309">
        <v>1199</v>
      </c>
      <c r="C6309">
        <v>600</v>
      </c>
      <c r="D6309">
        <v>0</v>
      </c>
      <c r="E6309" t="s">
        <v>72</v>
      </c>
      <c r="F6309" t="s">
        <v>30</v>
      </c>
      <c r="G6309" s="1" t="s">
        <v>10</v>
      </c>
    </row>
    <row r="6310" spans="1:7">
      <c r="A6310">
        <v>16216751888</v>
      </c>
      <c r="B6310">
        <v>1199</v>
      </c>
      <c r="C6310">
        <v>600</v>
      </c>
      <c r="D6310">
        <v>0</v>
      </c>
      <c r="E6310" t="s">
        <v>72</v>
      </c>
      <c r="F6310" t="s">
        <v>30</v>
      </c>
      <c r="G6310" s="1" t="s">
        <v>10</v>
      </c>
    </row>
    <row r="6311" spans="1:7">
      <c r="A6311">
        <v>16216752888</v>
      </c>
      <c r="B6311">
        <v>1199</v>
      </c>
      <c r="C6311">
        <v>600</v>
      </c>
      <c r="D6311">
        <v>0</v>
      </c>
      <c r="E6311" t="s">
        <v>72</v>
      </c>
      <c r="F6311" t="s">
        <v>30</v>
      </c>
      <c r="G6311" s="1" t="s">
        <v>10</v>
      </c>
    </row>
    <row r="6312" spans="1:7">
      <c r="A6312">
        <v>16216753888</v>
      </c>
      <c r="B6312">
        <v>1199</v>
      </c>
      <c r="C6312">
        <v>600</v>
      </c>
      <c r="D6312">
        <v>0</v>
      </c>
      <c r="E6312" t="s">
        <v>72</v>
      </c>
      <c r="F6312" t="s">
        <v>30</v>
      </c>
      <c r="G6312" s="1" t="s">
        <v>10</v>
      </c>
    </row>
    <row r="6313" spans="1:7">
      <c r="A6313">
        <v>16216755888</v>
      </c>
      <c r="B6313">
        <v>1599</v>
      </c>
      <c r="C6313">
        <v>800</v>
      </c>
      <c r="D6313">
        <v>0</v>
      </c>
      <c r="E6313" t="s">
        <v>72</v>
      </c>
      <c r="F6313" t="s">
        <v>30</v>
      </c>
      <c r="G6313" s="1" t="s">
        <v>10</v>
      </c>
    </row>
    <row r="6314" spans="1:7">
      <c r="A6314">
        <v>16216756888</v>
      </c>
      <c r="B6314">
        <v>1199</v>
      </c>
      <c r="C6314">
        <v>600</v>
      </c>
      <c r="D6314">
        <v>0</v>
      </c>
      <c r="E6314" t="s">
        <v>72</v>
      </c>
      <c r="F6314" t="s">
        <v>30</v>
      </c>
      <c r="G6314" s="1" t="s">
        <v>10</v>
      </c>
    </row>
    <row r="6315" spans="1:7">
      <c r="A6315">
        <v>16216757888</v>
      </c>
      <c r="B6315">
        <v>1199</v>
      </c>
      <c r="C6315">
        <v>600</v>
      </c>
      <c r="D6315">
        <v>0</v>
      </c>
      <c r="E6315" t="s">
        <v>72</v>
      </c>
      <c r="F6315" t="s">
        <v>30</v>
      </c>
      <c r="G6315" s="1" t="s">
        <v>10</v>
      </c>
    </row>
    <row r="6316" spans="1:7">
      <c r="A6316">
        <v>16216759888</v>
      </c>
      <c r="B6316">
        <v>1199</v>
      </c>
      <c r="C6316">
        <v>600</v>
      </c>
      <c r="D6316">
        <v>0</v>
      </c>
      <c r="E6316" t="s">
        <v>72</v>
      </c>
      <c r="F6316" t="s">
        <v>30</v>
      </c>
      <c r="G6316" s="1" t="s">
        <v>10</v>
      </c>
    </row>
    <row r="6317" spans="1:7">
      <c r="A6317">
        <v>16263800888</v>
      </c>
      <c r="B6317">
        <v>2399</v>
      </c>
      <c r="C6317">
        <v>1200</v>
      </c>
      <c r="D6317">
        <v>0</v>
      </c>
      <c r="E6317" t="s">
        <v>72</v>
      </c>
      <c r="F6317" t="s">
        <v>60</v>
      </c>
      <c r="G6317" s="1" t="s">
        <v>10</v>
      </c>
    </row>
    <row r="6318" spans="1:7">
      <c r="A6318">
        <v>16263801888</v>
      </c>
      <c r="B6318">
        <v>1999</v>
      </c>
      <c r="C6318">
        <v>1000</v>
      </c>
      <c r="D6318">
        <v>0</v>
      </c>
      <c r="E6318" t="s">
        <v>72</v>
      </c>
      <c r="F6318" t="s">
        <v>60</v>
      </c>
      <c r="G6318" s="1" t="s">
        <v>10</v>
      </c>
    </row>
    <row r="6319" spans="1:7">
      <c r="A6319">
        <v>16263802888</v>
      </c>
      <c r="B6319">
        <v>1999</v>
      </c>
      <c r="C6319">
        <v>1000</v>
      </c>
      <c r="D6319">
        <v>0</v>
      </c>
      <c r="E6319" t="s">
        <v>72</v>
      </c>
      <c r="F6319" t="s">
        <v>60</v>
      </c>
      <c r="G6319" s="1" t="s">
        <v>10</v>
      </c>
    </row>
    <row r="6320" spans="1:7">
      <c r="A6320">
        <v>16263803888</v>
      </c>
      <c r="B6320">
        <v>1999</v>
      </c>
      <c r="C6320">
        <v>1000</v>
      </c>
      <c r="D6320">
        <v>0</v>
      </c>
      <c r="E6320" t="s">
        <v>72</v>
      </c>
      <c r="F6320" t="s">
        <v>60</v>
      </c>
      <c r="G6320" s="1" t="s">
        <v>10</v>
      </c>
    </row>
    <row r="6321" spans="1:7">
      <c r="A6321">
        <v>16263805888</v>
      </c>
      <c r="B6321">
        <v>1999</v>
      </c>
      <c r="C6321">
        <v>1000</v>
      </c>
      <c r="D6321">
        <v>0</v>
      </c>
      <c r="E6321" t="s">
        <v>72</v>
      </c>
      <c r="F6321" t="s">
        <v>60</v>
      </c>
      <c r="G6321" s="1" t="s">
        <v>10</v>
      </c>
    </row>
    <row r="6322" spans="1:7">
      <c r="A6322">
        <v>16263806888</v>
      </c>
      <c r="B6322">
        <v>1999</v>
      </c>
      <c r="C6322">
        <v>1000</v>
      </c>
      <c r="D6322">
        <v>0</v>
      </c>
      <c r="E6322" t="s">
        <v>72</v>
      </c>
      <c r="F6322" t="s">
        <v>60</v>
      </c>
      <c r="G6322" s="1" t="s">
        <v>10</v>
      </c>
    </row>
    <row r="6323" spans="1:7">
      <c r="A6323">
        <v>16263807888</v>
      </c>
      <c r="B6323">
        <v>1999</v>
      </c>
      <c r="C6323">
        <v>1000</v>
      </c>
      <c r="D6323">
        <v>0</v>
      </c>
      <c r="E6323" t="s">
        <v>72</v>
      </c>
      <c r="F6323" t="s">
        <v>60</v>
      </c>
      <c r="G6323" s="1" t="s">
        <v>10</v>
      </c>
    </row>
    <row r="6324" spans="1:7">
      <c r="A6324">
        <v>16263809888</v>
      </c>
      <c r="B6324">
        <v>1999</v>
      </c>
      <c r="C6324">
        <v>1080</v>
      </c>
      <c r="D6324">
        <v>0</v>
      </c>
      <c r="E6324" t="s">
        <v>72</v>
      </c>
      <c r="F6324" t="s">
        <v>60</v>
      </c>
      <c r="G6324" s="1" t="s">
        <v>10</v>
      </c>
    </row>
    <row r="6325" spans="1:7">
      <c r="A6325">
        <v>16775380888</v>
      </c>
      <c r="B6325">
        <v>2399</v>
      </c>
      <c r="C6325">
        <v>1200</v>
      </c>
      <c r="D6325">
        <v>0</v>
      </c>
      <c r="E6325" t="s">
        <v>72</v>
      </c>
      <c r="F6325" t="s">
        <v>60</v>
      </c>
      <c r="G6325" s="1" t="s">
        <v>10</v>
      </c>
    </row>
    <row r="6326" spans="1:7">
      <c r="A6326">
        <v>16775381888</v>
      </c>
      <c r="B6326">
        <v>2399</v>
      </c>
      <c r="C6326">
        <v>1200</v>
      </c>
      <c r="D6326">
        <v>0</v>
      </c>
      <c r="E6326" t="s">
        <v>72</v>
      </c>
      <c r="F6326" t="s">
        <v>60</v>
      </c>
      <c r="G6326" s="1" t="s">
        <v>10</v>
      </c>
    </row>
    <row r="6327" spans="1:7">
      <c r="A6327">
        <v>16775382888</v>
      </c>
      <c r="B6327">
        <v>2399</v>
      </c>
      <c r="C6327">
        <v>1200</v>
      </c>
      <c r="D6327">
        <v>0</v>
      </c>
      <c r="E6327" t="s">
        <v>72</v>
      </c>
      <c r="F6327" t="s">
        <v>60</v>
      </c>
      <c r="G6327" s="1" t="s">
        <v>10</v>
      </c>
    </row>
    <row r="6328" spans="1:7">
      <c r="A6328">
        <v>16775383888</v>
      </c>
      <c r="B6328">
        <v>2399</v>
      </c>
      <c r="C6328">
        <v>1200</v>
      </c>
      <c r="D6328">
        <v>0</v>
      </c>
      <c r="E6328" t="s">
        <v>72</v>
      </c>
      <c r="F6328" t="s">
        <v>60</v>
      </c>
      <c r="G6328" s="1" t="s">
        <v>10</v>
      </c>
    </row>
    <row r="6329" spans="1:7">
      <c r="A6329">
        <v>16775385888</v>
      </c>
      <c r="B6329">
        <v>2399</v>
      </c>
      <c r="C6329">
        <v>1200</v>
      </c>
      <c r="D6329">
        <v>0</v>
      </c>
      <c r="E6329" t="s">
        <v>72</v>
      </c>
      <c r="F6329" t="s">
        <v>60</v>
      </c>
      <c r="G6329" s="1" t="s">
        <v>10</v>
      </c>
    </row>
    <row r="6330" spans="1:7">
      <c r="A6330">
        <v>16775386888</v>
      </c>
      <c r="B6330">
        <v>2399</v>
      </c>
      <c r="C6330">
        <v>1200</v>
      </c>
      <c r="D6330">
        <v>0</v>
      </c>
      <c r="E6330" t="s">
        <v>72</v>
      </c>
      <c r="F6330" t="s">
        <v>60</v>
      </c>
      <c r="G6330" s="1" t="s">
        <v>10</v>
      </c>
    </row>
    <row r="6331" spans="1:7">
      <c r="A6331">
        <v>16775387888</v>
      </c>
      <c r="B6331">
        <v>2399</v>
      </c>
      <c r="C6331">
        <v>1200</v>
      </c>
      <c r="D6331">
        <v>0</v>
      </c>
      <c r="E6331" t="s">
        <v>72</v>
      </c>
      <c r="F6331" t="s">
        <v>60</v>
      </c>
      <c r="G6331" s="1" t="s">
        <v>10</v>
      </c>
    </row>
    <row r="6332" spans="1:7">
      <c r="A6332">
        <v>16775389888</v>
      </c>
      <c r="B6332">
        <v>2399</v>
      </c>
      <c r="C6332">
        <v>1200</v>
      </c>
      <c r="D6332">
        <v>0</v>
      </c>
      <c r="E6332" t="s">
        <v>72</v>
      </c>
      <c r="F6332" t="s">
        <v>60</v>
      </c>
      <c r="G6332" s="1" t="s">
        <v>10</v>
      </c>
    </row>
    <row r="6333" spans="1:7">
      <c r="A6333">
        <v>16252200888</v>
      </c>
      <c r="B6333">
        <v>1599</v>
      </c>
      <c r="C6333">
        <v>800</v>
      </c>
      <c r="D6333">
        <v>0</v>
      </c>
      <c r="E6333" t="s">
        <v>72</v>
      </c>
      <c r="F6333" t="s">
        <v>66</v>
      </c>
      <c r="G6333" s="1" t="s">
        <v>10</v>
      </c>
    </row>
    <row r="6334" spans="1:7">
      <c r="A6334">
        <v>16252201888</v>
      </c>
      <c r="B6334">
        <v>999</v>
      </c>
      <c r="C6334">
        <v>500</v>
      </c>
      <c r="D6334">
        <v>0</v>
      </c>
      <c r="E6334" t="s">
        <v>72</v>
      </c>
      <c r="F6334" t="s">
        <v>66</v>
      </c>
      <c r="G6334" s="1" t="s">
        <v>10</v>
      </c>
    </row>
    <row r="6335" spans="1:7">
      <c r="A6335">
        <v>16252202888</v>
      </c>
      <c r="B6335">
        <v>999</v>
      </c>
      <c r="C6335">
        <v>500</v>
      </c>
      <c r="D6335">
        <v>0</v>
      </c>
      <c r="E6335" t="s">
        <v>72</v>
      </c>
      <c r="F6335" t="s">
        <v>66</v>
      </c>
      <c r="G6335" s="1" t="s">
        <v>10</v>
      </c>
    </row>
    <row r="6336" spans="1:7">
      <c r="A6336">
        <v>16252203888</v>
      </c>
      <c r="B6336">
        <v>999</v>
      </c>
      <c r="C6336">
        <v>500</v>
      </c>
      <c r="D6336">
        <v>0</v>
      </c>
      <c r="E6336" t="s">
        <v>72</v>
      </c>
      <c r="F6336" t="s">
        <v>66</v>
      </c>
      <c r="G6336" s="1" t="s">
        <v>10</v>
      </c>
    </row>
    <row r="6337" spans="1:7">
      <c r="A6337">
        <v>16252205888</v>
      </c>
      <c r="B6337">
        <v>999</v>
      </c>
      <c r="C6337">
        <v>500</v>
      </c>
      <c r="D6337">
        <v>0</v>
      </c>
      <c r="E6337" t="s">
        <v>72</v>
      </c>
      <c r="F6337" t="s">
        <v>66</v>
      </c>
      <c r="G6337" s="1" t="s">
        <v>10</v>
      </c>
    </row>
    <row r="6338" spans="1:7">
      <c r="A6338">
        <v>16252209888</v>
      </c>
      <c r="B6338">
        <v>1199</v>
      </c>
      <c r="C6338">
        <v>600</v>
      </c>
      <c r="D6338">
        <v>0</v>
      </c>
      <c r="E6338" t="s">
        <v>72</v>
      </c>
      <c r="F6338" t="s">
        <v>66</v>
      </c>
      <c r="G6338" s="1" t="s">
        <v>10</v>
      </c>
    </row>
    <row r="6339" spans="1:7">
      <c r="A6339">
        <v>17075552999</v>
      </c>
      <c r="B6339">
        <v>1999</v>
      </c>
      <c r="C6339">
        <v>1000</v>
      </c>
      <c r="D6339">
        <v>0</v>
      </c>
      <c r="E6339" t="s">
        <v>72</v>
      </c>
      <c r="F6339" t="s">
        <v>67</v>
      </c>
      <c r="G6339" s="1" t="s">
        <v>10</v>
      </c>
    </row>
    <row r="6340" spans="1:7">
      <c r="A6340">
        <v>17075553999</v>
      </c>
      <c r="B6340">
        <v>1999</v>
      </c>
      <c r="C6340">
        <v>1000</v>
      </c>
      <c r="D6340">
        <v>0</v>
      </c>
      <c r="E6340" t="s">
        <v>72</v>
      </c>
      <c r="F6340" t="s">
        <v>67</v>
      </c>
      <c r="G6340" s="1" t="s">
        <v>10</v>
      </c>
    </row>
    <row r="6341" spans="1:7">
      <c r="A6341">
        <v>16550001999</v>
      </c>
      <c r="B6341">
        <v>4199</v>
      </c>
      <c r="C6341">
        <v>2500</v>
      </c>
      <c r="D6341">
        <v>0</v>
      </c>
      <c r="E6341" t="s">
        <v>72</v>
      </c>
      <c r="F6341" t="s">
        <v>46</v>
      </c>
      <c r="G6341" s="1" t="s">
        <v>10</v>
      </c>
    </row>
    <row r="6342" spans="1:7">
      <c r="A6342">
        <v>16550002999</v>
      </c>
      <c r="B6342">
        <v>4199</v>
      </c>
      <c r="C6342">
        <v>2500</v>
      </c>
      <c r="D6342">
        <v>0</v>
      </c>
      <c r="E6342" t="s">
        <v>72</v>
      </c>
      <c r="F6342" t="s">
        <v>46</v>
      </c>
      <c r="G6342" s="1" t="s">
        <v>10</v>
      </c>
    </row>
    <row r="6343" spans="1:7">
      <c r="A6343">
        <v>16550003999</v>
      </c>
      <c r="B6343">
        <v>4199</v>
      </c>
      <c r="C6343">
        <v>2500</v>
      </c>
      <c r="D6343">
        <v>0</v>
      </c>
      <c r="E6343" t="s">
        <v>72</v>
      </c>
      <c r="F6343" t="s">
        <v>46</v>
      </c>
      <c r="G6343" s="1" t="s">
        <v>10</v>
      </c>
    </row>
    <row r="6344" spans="1:7">
      <c r="A6344">
        <v>17105300999</v>
      </c>
      <c r="B6344">
        <v>1799</v>
      </c>
      <c r="C6344">
        <v>900</v>
      </c>
      <c r="D6344">
        <v>0</v>
      </c>
      <c r="E6344" t="s">
        <v>72</v>
      </c>
      <c r="F6344" t="s">
        <v>44</v>
      </c>
      <c r="G6344" s="1" t="s">
        <v>10</v>
      </c>
    </row>
    <row r="6345" spans="1:7">
      <c r="A6345">
        <v>17105302999</v>
      </c>
      <c r="B6345">
        <v>1499</v>
      </c>
      <c r="C6345">
        <v>750</v>
      </c>
      <c r="D6345">
        <v>0</v>
      </c>
      <c r="E6345" t="s">
        <v>72</v>
      </c>
      <c r="F6345" t="s">
        <v>44</v>
      </c>
      <c r="G6345" s="1" t="s">
        <v>10</v>
      </c>
    </row>
    <row r="6346" spans="1:7">
      <c r="A6346">
        <v>17105303999</v>
      </c>
      <c r="B6346">
        <v>1499</v>
      </c>
      <c r="C6346">
        <v>750</v>
      </c>
      <c r="D6346">
        <v>0</v>
      </c>
      <c r="E6346" t="s">
        <v>72</v>
      </c>
      <c r="F6346" t="s">
        <v>44</v>
      </c>
      <c r="G6346" s="1" t="s">
        <v>10</v>
      </c>
    </row>
    <row r="6347" spans="1:7">
      <c r="A6347">
        <v>17105305999</v>
      </c>
      <c r="B6347">
        <v>1499</v>
      </c>
      <c r="C6347">
        <v>750</v>
      </c>
      <c r="D6347">
        <v>0</v>
      </c>
      <c r="E6347" t="s">
        <v>72</v>
      </c>
      <c r="F6347" t="s">
        <v>44</v>
      </c>
      <c r="G6347" s="1" t="s">
        <v>10</v>
      </c>
    </row>
    <row r="6348" spans="1:7">
      <c r="A6348">
        <v>17105306999</v>
      </c>
      <c r="B6348">
        <v>1499</v>
      </c>
      <c r="C6348">
        <v>750</v>
      </c>
      <c r="D6348">
        <v>0</v>
      </c>
      <c r="E6348" t="s">
        <v>72</v>
      </c>
      <c r="F6348" t="s">
        <v>44</v>
      </c>
      <c r="G6348" s="1" t="s">
        <v>10</v>
      </c>
    </row>
    <row r="6349" spans="1:7">
      <c r="A6349">
        <v>17105307999</v>
      </c>
      <c r="B6349">
        <v>1499</v>
      </c>
      <c r="C6349">
        <v>750</v>
      </c>
      <c r="D6349">
        <v>0</v>
      </c>
      <c r="E6349" t="s">
        <v>72</v>
      </c>
      <c r="F6349" t="s">
        <v>44</v>
      </c>
      <c r="G6349" s="1" t="s">
        <v>10</v>
      </c>
    </row>
    <row r="6350" spans="1:7">
      <c r="A6350">
        <v>16216760999</v>
      </c>
      <c r="B6350">
        <v>799</v>
      </c>
      <c r="C6350">
        <v>350</v>
      </c>
      <c r="D6350">
        <v>0</v>
      </c>
      <c r="E6350" t="s">
        <v>72</v>
      </c>
      <c r="F6350" t="s">
        <v>32</v>
      </c>
      <c r="G6350" s="1" t="s">
        <v>10</v>
      </c>
    </row>
    <row r="6351" spans="1:7">
      <c r="A6351">
        <v>16216761999</v>
      </c>
      <c r="B6351">
        <v>799</v>
      </c>
      <c r="C6351">
        <v>350</v>
      </c>
      <c r="D6351">
        <v>0</v>
      </c>
      <c r="E6351" t="s">
        <v>72</v>
      </c>
      <c r="F6351" t="s">
        <v>32</v>
      </c>
      <c r="G6351" s="1" t="s">
        <v>10</v>
      </c>
    </row>
    <row r="6352" spans="1:7">
      <c r="A6352">
        <v>16216762999</v>
      </c>
      <c r="B6352">
        <v>799</v>
      </c>
      <c r="C6352">
        <v>350</v>
      </c>
      <c r="D6352">
        <v>0</v>
      </c>
      <c r="E6352" t="s">
        <v>72</v>
      </c>
      <c r="F6352" t="s">
        <v>32</v>
      </c>
      <c r="G6352" s="1" t="s">
        <v>10</v>
      </c>
    </row>
    <row r="6353" spans="1:7">
      <c r="A6353">
        <v>16216763999</v>
      </c>
      <c r="B6353">
        <v>799</v>
      </c>
      <c r="C6353">
        <v>350</v>
      </c>
      <c r="D6353">
        <v>0</v>
      </c>
      <c r="E6353" t="s">
        <v>72</v>
      </c>
      <c r="F6353" t="s">
        <v>32</v>
      </c>
      <c r="G6353" s="1" t="s">
        <v>10</v>
      </c>
    </row>
    <row r="6354" spans="1:7">
      <c r="A6354">
        <v>16737753999</v>
      </c>
      <c r="B6354">
        <v>999</v>
      </c>
      <c r="C6354">
        <v>500</v>
      </c>
      <c r="D6354">
        <v>0</v>
      </c>
      <c r="E6354" t="s">
        <v>72</v>
      </c>
      <c r="F6354" t="s">
        <v>75</v>
      </c>
      <c r="G6354" s="1" t="s">
        <v>10</v>
      </c>
    </row>
    <row r="6355" spans="1:7">
      <c r="A6355">
        <v>16557361999</v>
      </c>
      <c r="B6355">
        <v>999</v>
      </c>
      <c r="C6355">
        <v>500</v>
      </c>
      <c r="D6355">
        <v>0</v>
      </c>
      <c r="E6355" t="s">
        <v>72</v>
      </c>
      <c r="F6355" t="s">
        <v>15</v>
      </c>
      <c r="G6355" s="1" t="s">
        <v>10</v>
      </c>
    </row>
    <row r="6356" spans="1:7">
      <c r="A6356">
        <v>16557280999</v>
      </c>
      <c r="B6356">
        <v>999</v>
      </c>
      <c r="C6356">
        <v>500</v>
      </c>
      <c r="D6356">
        <v>0</v>
      </c>
      <c r="E6356" t="s">
        <v>72</v>
      </c>
      <c r="F6356" t="s">
        <v>15</v>
      </c>
      <c r="G6356" s="1" t="s">
        <v>10</v>
      </c>
    </row>
    <row r="6357" spans="1:7">
      <c r="A6357">
        <v>16557523999</v>
      </c>
      <c r="B6357">
        <v>1199</v>
      </c>
      <c r="C6357">
        <v>600</v>
      </c>
      <c r="D6357">
        <v>0</v>
      </c>
      <c r="E6357" t="s">
        <v>72</v>
      </c>
      <c r="F6357" t="s">
        <v>15</v>
      </c>
      <c r="G6357" s="1" t="s">
        <v>10</v>
      </c>
    </row>
    <row r="6358" spans="1:7">
      <c r="A6358">
        <v>16557513999</v>
      </c>
      <c r="B6358">
        <v>1199</v>
      </c>
      <c r="C6358">
        <v>600</v>
      </c>
      <c r="D6358">
        <v>0</v>
      </c>
      <c r="E6358" t="s">
        <v>72</v>
      </c>
      <c r="F6358" t="s">
        <v>15</v>
      </c>
      <c r="G6358" s="1" t="s">
        <v>10</v>
      </c>
    </row>
    <row r="6359" spans="1:7">
      <c r="A6359">
        <v>16568202999</v>
      </c>
      <c r="B6359">
        <v>799</v>
      </c>
      <c r="C6359">
        <v>350</v>
      </c>
      <c r="D6359">
        <v>0</v>
      </c>
      <c r="E6359" t="s">
        <v>72</v>
      </c>
      <c r="F6359" t="s">
        <v>16</v>
      </c>
      <c r="G6359" s="1" t="s">
        <v>10</v>
      </c>
    </row>
    <row r="6360" spans="1:7">
      <c r="A6360">
        <v>16568510999</v>
      </c>
      <c r="B6360">
        <v>799</v>
      </c>
      <c r="C6360">
        <v>400</v>
      </c>
      <c r="D6360">
        <v>0</v>
      </c>
      <c r="E6360" t="s">
        <v>72</v>
      </c>
      <c r="F6360" t="s">
        <v>16</v>
      </c>
      <c r="G6360" s="1" t="s">
        <v>10</v>
      </c>
    </row>
    <row r="6361" spans="1:7">
      <c r="A6361">
        <v>16568512999</v>
      </c>
      <c r="B6361">
        <v>799</v>
      </c>
      <c r="C6361">
        <v>400</v>
      </c>
      <c r="D6361">
        <v>0</v>
      </c>
      <c r="E6361" t="s">
        <v>72</v>
      </c>
      <c r="F6361" t="s">
        <v>16</v>
      </c>
      <c r="G6361" s="1" t="s">
        <v>10</v>
      </c>
    </row>
    <row r="6362" spans="1:7">
      <c r="A6362">
        <v>16557320999</v>
      </c>
      <c r="B6362">
        <v>999</v>
      </c>
      <c r="C6362">
        <v>500</v>
      </c>
      <c r="D6362">
        <v>0</v>
      </c>
      <c r="E6362" t="s">
        <v>72</v>
      </c>
      <c r="F6362" t="s">
        <v>15</v>
      </c>
      <c r="G6362" s="1" t="s">
        <v>10</v>
      </c>
    </row>
    <row r="6363" spans="1:7">
      <c r="A6363">
        <v>16557321999</v>
      </c>
      <c r="B6363">
        <v>1499</v>
      </c>
      <c r="C6363">
        <v>750</v>
      </c>
      <c r="D6363">
        <v>0</v>
      </c>
      <c r="E6363" t="s">
        <v>72</v>
      </c>
      <c r="F6363" t="s">
        <v>15</v>
      </c>
      <c r="G6363" s="1" t="s">
        <v>10</v>
      </c>
    </row>
    <row r="6364" spans="1:7">
      <c r="A6364">
        <v>16557322999</v>
      </c>
      <c r="B6364">
        <v>1499</v>
      </c>
      <c r="C6364">
        <v>750</v>
      </c>
      <c r="D6364">
        <v>0</v>
      </c>
      <c r="E6364" t="s">
        <v>72</v>
      </c>
      <c r="F6364" t="s">
        <v>15</v>
      </c>
      <c r="G6364" s="1" t="s">
        <v>10</v>
      </c>
    </row>
    <row r="6365" spans="1:7">
      <c r="A6365">
        <v>16557323999</v>
      </c>
      <c r="B6365">
        <v>999</v>
      </c>
      <c r="C6365">
        <v>500</v>
      </c>
      <c r="D6365">
        <v>0</v>
      </c>
      <c r="E6365" t="s">
        <v>72</v>
      </c>
      <c r="F6365" t="s">
        <v>15</v>
      </c>
      <c r="G6365" s="1" t="s">
        <v>10</v>
      </c>
    </row>
    <row r="6366" spans="1:7">
      <c r="A6366">
        <v>16557327999</v>
      </c>
      <c r="B6366">
        <v>999</v>
      </c>
      <c r="C6366">
        <v>500</v>
      </c>
      <c r="D6366">
        <v>0</v>
      </c>
      <c r="E6366" t="s">
        <v>72</v>
      </c>
      <c r="F6366" t="s">
        <v>15</v>
      </c>
      <c r="G6366" s="1" t="s">
        <v>10</v>
      </c>
    </row>
    <row r="6367" spans="1:7">
      <c r="A6367">
        <v>17083062999</v>
      </c>
      <c r="B6367">
        <v>650</v>
      </c>
      <c r="C6367">
        <v>260</v>
      </c>
      <c r="D6367">
        <v>0</v>
      </c>
      <c r="E6367" t="s">
        <v>72</v>
      </c>
      <c r="F6367" t="s">
        <v>44</v>
      </c>
      <c r="G6367" s="1" t="s">
        <v>10</v>
      </c>
    </row>
    <row r="6368" spans="1:7">
      <c r="A6368">
        <v>17083063999</v>
      </c>
      <c r="B6368">
        <v>650</v>
      </c>
      <c r="C6368">
        <v>260</v>
      </c>
      <c r="D6368">
        <v>0</v>
      </c>
      <c r="E6368" t="s">
        <v>72</v>
      </c>
      <c r="F6368" t="s">
        <v>44</v>
      </c>
      <c r="G6368" s="1" t="s">
        <v>10</v>
      </c>
    </row>
    <row r="6369" spans="1:7">
      <c r="A6369">
        <v>16557732999</v>
      </c>
      <c r="B6369">
        <v>799</v>
      </c>
      <c r="C6369">
        <v>400</v>
      </c>
      <c r="D6369">
        <v>0</v>
      </c>
      <c r="E6369" t="s">
        <v>72</v>
      </c>
      <c r="F6369" t="s">
        <v>15</v>
      </c>
      <c r="G6369" s="1" t="s">
        <v>10</v>
      </c>
    </row>
    <row r="6370" spans="1:7">
      <c r="A6370">
        <v>16562993999</v>
      </c>
      <c r="B6370">
        <v>2399</v>
      </c>
      <c r="C6370">
        <v>1250</v>
      </c>
      <c r="D6370">
        <v>0</v>
      </c>
      <c r="E6370" t="s">
        <v>72</v>
      </c>
      <c r="F6370" t="s">
        <v>69</v>
      </c>
      <c r="G6370" s="1" t="s">
        <v>10</v>
      </c>
    </row>
    <row r="6371" spans="1:7">
      <c r="A6371">
        <v>16562995999</v>
      </c>
      <c r="B6371">
        <v>2399</v>
      </c>
      <c r="C6371">
        <v>1250</v>
      </c>
      <c r="D6371">
        <v>0</v>
      </c>
      <c r="E6371" t="s">
        <v>72</v>
      </c>
      <c r="F6371" t="s">
        <v>69</v>
      </c>
      <c r="G6371" s="1" t="s">
        <v>10</v>
      </c>
    </row>
    <row r="6372" spans="1:7">
      <c r="A6372">
        <v>16568701999</v>
      </c>
      <c r="B6372">
        <v>799</v>
      </c>
      <c r="C6372">
        <v>400</v>
      </c>
      <c r="D6372">
        <v>0</v>
      </c>
      <c r="E6372" t="s">
        <v>72</v>
      </c>
      <c r="F6372" t="s">
        <v>16</v>
      </c>
      <c r="G6372" s="1" t="s">
        <v>10</v>
      </c>
    </row>
    <row r="6373" spans="1:7">
      <c r="A6373">
        <v>16568702999</v>
      </c>
      <c r="B6373">
        <v>799</v>
      </c>
      <c r="C6373">
        <v>400</v>
      </c>
      <c r="D6373">
        <v>0</v>
      </c>
      <c r="E6373" t="s">
        <v>72</v>
      </c>
      <c r="F6373" t="s">
        <v>16</v>
      </c>
      <c r="G6373" s="1" t="s">
        <v>10</v>
      </c>
    </row>
    <row r="6374" spans="1:7">
      <c r="A6374">
        <v>16568703999</v>
      </c>
      <c r="B6374">
        <v>799</v>
      </c>
      <c r="C6374">
        <v>400</v>
      </c>
      <c r="D6374">
        <v>0</v>
      </c>
      <c r="E6374" t="s">
        <v>72</v>
      </c>
      <c r="F6374" t="s">
        <v>16</v>
      </c>
      <c r="G6374" s="1" t="s">
        <v>10</v>
      </c>
    </row>
    <row r="6375" spans="1:7">
      <c r="A6375">
        <v>16568705999</v>
      </c>
      <c r="B6375">
        <v>799</v>
      </c>
      <c r="C6375">
        <v>400</v>
      </c>
      <c r="D6375">
        <v>0</v>
      </c>
      <c r="E6375" t="s">
        <v>72</v>
      </c>
      <c r="F6375" t="s">
        <v>16</v>
      </c>
      <c r="G6375" s="1" t="s">
        <v>10</v>
      </c>
    </row>
    <row r="6376" spans="1:7">
      <c r="A6376">
        <v>16568706999</v>
      </c>
      <c r="B6376">
        <v>799</v>
      </c>
      <c r="C6376">
        <v>400</v>
      </c>
      <c r="D6376">
        <v>0</v>
      </c>
      <c r="E6376" t="s">
        <v>72</v>
      </c>
      <c r="F6376" t="s">
        <v>16</v>
      </c>
      <c r="G6376" s="1" t="s">
        <v>10</v>
      </c>
    </row>
    <row r="6377" spans="1:7">
      <c r="A6377">
        <v>16568707999</v>
      </c>
      <c r="B6377">
        <v>799</v>
      </c>
      <c r="C6377">
        <v>400</v>
      </c>
      <c r="D6377">
        <v>0</v>
      </c>
      <c r="E6377" t="s">
        <v>72</v>
      </c>
      <c r="F6377" t="s">
        <v>16</v>
      </c>
      <c r="G6377" s="1" t="s">
        <v>10</v>
      </c>
    </row>
    <row r="6378" spans="1:7">
      <c r="A6378">
        <v>16568708999</v>
      </c>
      <c r="B6378">
        <v>999</v>
      </c>
      <c r="C6378">
        <v>500</v>
      </c>
      <c r="D6378">
        <v>0</v>
      </c>
      <c r="E6378" t="s">
        <v>72</v>
      </c>
      <c r="F6378" t="s">
        <v>16</v>
      </c>
      <c r="G6378" s="1" t="s">
        <v>10</v>
      </c>
    </row>
    <row r="6379" spans="1:7">
      <c r="A6379">
        <v>16568930999</v>
      </c>
      <c r="B6379">
        <v>999</v>
      </c>
      <c r="C6379">
        <v>500</v>
      </c>
      <c r="D6379">
        <v>0</v>
      </c>
      <c r="E6379" t="s">
        <v>72</v>
      </c>
      <c r="F6379" t="s">
        <v>16</v>
      </c>
      <c r="G6379" s="1" t="s">
        <v>10</v>
      </c>
    </row>
    <row r="6380" spans="1:7">
      <c r="A6380">
        <v>16568932999</v>
      </c>
      <c r="B6380">
        <v>999</v>
      </c>
      <c r="C6380">
        <v>500</v>
      </c>
      <c r="D6380">
        <v>0</v>
      </c>
      <c r="E6380" t="s">
        <v>72</v>
      </c>
      <c r="F6380" t="s">
        <v>16</v>
      </c>
      <c r="G6380" s="1" t="s">
        <v>10</v>
      </c>
    </row>
    <row r="6381" spans="1:7">
      <c r="A6381">
        <v>16568935999</v>
      </c>
      <c r="B6381">
        <v>999</v>
      </c>
      <c r="C6381">
        <v>500</v>
      </c>
      <c r="D6381">
        <v>0</v>
      </c>
      <c r="E6381" t="s">
        <v>72</v>
      </c>
      <c r="F6381" t="s">
        <v>16</v>
      </c>
      <c r="G6381" s="1" t="s">
        <v>10</v>
      </c>
    </row>
    <row r="6382" spans="1:7">
      <c r="A6382">
        <v>16568230999</v>
      </c>
      <c r="B6382">
        <v>999</v>
      </c>
      <c r="C6382">
        <v>500</v>
      </c>
      <c r="D6382">
        <v>0</v>
      </c>
      <c r="E6382" t="s">
        <v>72</v>
      </c>
      <c r="F6382" t="s">
        <v>16</v>
      </c>
      <c r="G6382" s="1" t="s">
        <v>10</v>
      </c>
    </row>
    <row r="6383" spans="1:7">
      <c r="A6383">
        <v>16568231999</v>
      </c>
      <c r="B6383">
        <v>999</v>
      </c>
      <c r="C6383">
        <v>500</v>
      </c>
      <c r="D6383">
        <v>0</v>
      </c>
      <c r="E6383" t="s">
        <v>72</v>
      </c>
      <c r="F6383" t="s">
        <v>16</v>
      </c>
      <c r="G6383" s="1" t="s">
        <v>10</v>
      </c>
    </row>
    <row r="6384" spans="1:7">
      <c r="A6384">
        <v>16568232999</v>
      </c>
      <c r="B6384">
        <v>999</v>
      </c>
      <c r="C6384">
        <v>500</v>
      </c>
      <c r="D6384">
        <v>0</v>
      </c>
      <c r="E6384" t="s">
        <v>72</v>
      </c>
      <c r="F6384" t="s">
        <v>16</v>
      </c>
      <c r="G6384" s="1" t="s">
        <v>10</v>
      </c>
    </row>
    <row r="6385" spans="1:7">
      <c r="A6385">
        <v>16568235999</v>
      </c>
      <c r="B6385">
        <v>999</v>
      </c>
      <c r="C6385">
        <v>500</v>
      </c>
      <c r="D6385">
        <v>0</v>
      </c>
      <c r="E6385" t="s">
        <v>72</v>
      </c>
      <c r="F6385" t="s">
        <v>16</v>
      </c>
      <c r="G6385" s="1" t="s">
        <v>10</v>
      </c>
    </row>
    <row r="6386" spans="1:7">
      <c r="A6386">
        <v>16568532999</v>
      </c>
      <c r="B6386">
        <v>999</v>
      </c>
      <c r="C6386">
        <v>500</v>
      </c>
      <c r="D6386">
        <v>0</v>
      </c>
      <c r="E6386" t="s">
        <v>72</v>
      </c>
      <c r="F6386" t="s">
        <v>16</v>
      </c>
      <c r="G6386" s="1" t="s">
        <v>10</v>
      </c>
    </row>
    <row r="6387" spans="1:7">
      <c r="A6387">
        <v>16568535999</v>
      </c>
      <c r="B6387">
        <v>999</v>
      </c>
      <c r="C6387">
        <v>500</v>
      </c>
      <c r="D6387">
        <v>0</v>
      </c>
      <c r="E6387" t="s">
        <v>72</v>
      </c>
      <c r="F6387" t="s">
        <v>16</v>
      </c>
      <c r="G6387" s="1" t="s">
        <v>10</v>
      </c>
    </row>
    <row r="6388" spans="1:7">
      <c r="A6388">
        <v>16568537999</v>
      </c>
      <c r="B6388">
        <v>999</v>
      </c>
      <c r="C6388">
        <v>500</v>
      </c>
      <c r="D6388">
        <v>0</v>
      </c>
      <c r="E6388" t="s">
        <v>72</v>
      </c>
      <c r="F6388" t="s">
        <v>16</v>
      </c>
      <c r="G6388" s="1" t="s">
        <v>10</v>
      </c>
    </row>
    <row r="6389" spans="1:7">
      <c r="A6389">
        <v>16568272999</v>
      </c>
      <c r="B6389">
        <v>999</v>
      </c>
      <c r="C6389">
        <v>500</v>
      </c>
      <c r="D6389">
        <v>0</v>
      </c>
      <c r="E6389" t="s">
        <v>72</v>
      </c>
      <c r="F6389" t="s">
        <v>16</v>
      </c>
      <c r="G6389" s="1" t="s">
        <v>10</v>
      </c>
    </row>
    <row r="6390" spans="1:7">
      <c r="A6390">
        <v>16568273999</v>
      </c>
      <c r="B6390">
        <v>999</v>
      </c>
      <c r="C6390">
        <v>500</v>
      </c>
      <c r="D6390">
        <v>0</v>
      </c>
      <c r="E6390" t="s">
        <v>72</v>
      </c>
      <c r="F6390" t="s">
        <v>16</v>
      </c>
      <c r="G6390" s="1" t="s">
        <v>10</v>
      </c>
    </row>
    <row r="6391" spans="1:7">
      <c r="A6391">
        <v>16221650999</v>
      </c>
      <c r="B6391">
        <v>649</v>
      </c>
      <c r="C6391">
        <v>250</v>
      </c>
      <c r="D6391">
        <v>0</v>
      </c>
      <c r="E6391" t="s">
        <v>72</v>
      </c>
      <c r="F6391" t="s">
        <v>34</v>
      </c>
      <c r="G6391" s="1" t="s">
        <v>10</v>
      </c>
    </row>
    <row r="6392" spans="1:7">
      <c r="A6392">
        <v>16221651999</v>
      </c>
      <c r="B6392">
        <v>649</v>
      </c>
      <c r="C6392">
        <v>250</v>
      </c>
      <c r="D6392">
        <v>0</v>
      </c>
      <c r="E6392" t="s">
        <v>72</v>
      </c>
      <c r="F6392" t="s">
        <v>34</v>
      </c>
      <c r="G6392" s="1" t="s">
        <v>10</v>
      </c>
    </row>
    <row r="6393" spans="1:7">
      <c r="A6393">
        <v>16221652999</v>
      </c>
      <c r="B6393">
        <v>649</v>
      </c>
      <c r="C6393">
        <v>250</v>
      </c>
      <c r="D6393">
        <v>0</v>
      </c>
      <c r="E6393" t="s">
        <v>72</v>
      </c>
      <c r="F6393" t="s">
        <v>34</v>
      </c>
      <c r="G6393" s="1" t="s">
        <v>10</v>
      </c>
    </row>
    <row r="6394" spans="1:7">
      <c r="A6394">
        <v>16221653999</v>
      </c>
      <c r="B6394">
        <v>649</v>
      </c>
      <c r="C6394">
        <v>250</v>
      </c>
      <c r="D6394">
        <v>0</v>
      </c>
      <c r="E6394" t="s">
        <v>72</v>
      </c>
      <c r="F6394" t="s">
        <v>34</v>
      </c>
      <c r="G6394" s="1" t="s">
        <v>10</v>
      </c>
    </row>
    <row r="6395" spans="1:7">
      <c r="A6395">
        <v>16221656999</v>
      </c>
      <c r="B6395">
        <v>649</v>
      </c>
      <c r="C6395">
        <v>250</v>
      </c>
      <c r="D6395">
        <v>0</v>
      </c>
      <c r="E6395" t="s">
        <v>72</v>
      </c>
      <c r="F6395" t="s">
        <v>34</v>
      </c>
      <c r="G6395" s="1" t="s">
        <v>10</v>
      </c>
    </row>
    <row r="6396" spans="1:7">
      <c r="A6396">
        <v>17043780999</v>
      </c>
      <c r="B6396">
        <v>459</v>
      </c>
      <c r="C6396">
        <v>100</v>
      </c>
      <c r="D6396">
        <v>0</v>
      </c>
      <c r="E6396" t="s">
        <v>72</v>
      </c>
      <c r="F6396" t="s">
        <v>47</v>
      </c>
      <c r="G6396" s="1" t="s">
        <v>10</v>
      </c>
    </row>
    <row r="6397" spans="1:7">
      <c r="A6397">
        <v>17043782999</v>
      </c>
      <c r="B6397">
        <v>459</v>
      </c>
      <c r="C6397">
        <v>100</v>
      </c>
      <c r="D6397">
        <v>0</v>
      </c>
      <c r="E6397" t="s">
        <v>72</v>
      </c>
      <c r="F6397" t="s">
        <v>47</v>
      </c>
      <c r="G6397" s="1" t="s">
        <v>10</v>
      </c>
    </row>
    <row r="6398" spans="1:7">
      <c r="A6398">
        <v>17043783999</v>
      </c>
      <c r="B6398">
        <v>459</v>
      </c>
      <c r="C6398">
        <v>100</v>
      </c>
      <c r="D6398">
        <v>0</v>
      </c>
      <c r="E6398" t="s">
        <v>72</v>
      </c>
      <c r="F6398" t="s">
        <v>47</v>
      </c>
      <c r="G6398" s="1" t="s">
        <v>10</v>
      </c>
    </row>
    <row r="6399" spans="1:7">
      <c r="A6399">
        <v>17043784999</v>
      </c>
      <c r="B6399">
        <v>459</v>
      </c>
      <c r="C6399">
        <v>100</v>
      </c>
      <c r="D6399">
        <v>0</v>
      </c>
      <c r="E6399" t="s">
        <v>72</v>
      </c>
      <c r="F6399" t="s">
        <v>47</v>
      </c>
      <c r="G6399" s="1" t="s">
        <v>10</v>
      </c>
    </row>
    <row r="6400" spans="1:7">
      <c r="A6400">
        <v>17043785999</v>
      </c>
      <c r="B6400">
        <v>459</v>
      </c>
      <c r="C6400">
        <v>100</v>
      </c>
      <c r="D6400">
        <v>0</v>
      </c>
      <c r="E6400" t="s">
        <v>72</v>
      </c>
      <c r="F6400" t="s">
        <v>47</v>
      </c>
      <c r="G6400" s="1" t="s">
        <v>10</v>
      </c>
    </row>
    <row r="6401" spans="1:7">
      <c r="A6401">
        <v>17106550999</v>
      </c>
      <c r="B6401">
        <v>999</v>
      </c>
      <c r="C6401">
        <v>500</v>
      </c>
      <c r="D6401">
        <v>0</v>
      </c>
      <c r="E6401" t="s">
        <v>72</v>
      </c>
      <c r="F6401" t="s">
        <v>47</v>
      </c>
      <c r="G6401" s="1" t="s">
        <v>10</v>
      </c>
    </row>
    <row r="6402" spans="1:7">
      <c r="A6402">
        <v>17106552999</v>
      </c>
      <c r="B6402">
        <v>999</v>
      </c>
      <c r="C6402">
        <v>500</v>
      </c>
      <c r="D6402">
        <v>0</v>
      </c>
      <c r="E6402" t="s">
        <v>72</v>
      </c>
      <c r="F6402" t="s">
        <v>47</v>
      </c>
      <c r="G6402" s="1" t="s">
        <v>10</v>
      </c>
    </row>
    <row r="6403" spans="1:7">
      <c r="A6403">
        <v>16252280999</v>
      </c>
      <c r="B6403">
        <v>799</v>
      </c>
      <c r="C6403">
        <v>350</v>
      </c>
      <c r="D6403">
        <v>0</v>
      </c>
      <c r="E6403" t="s">
        <v>72</v>
      </c>
      <c r="F6403" t="s">
        <v>48</v>
      </c>
      <c r="G6403" s="1" t="s">
        <v>10</v>
      </c>
    </row>
    <row r="6404" spans="1:7">
      <c r="A6404">
        <v>16252285999</v>
      </c>
      <c r="B6404">
        <v>799</v>
      </c>
      <c r="C6404">
        <v>350</v>
      </c>
      <c r="D6404">
        <v>0</v>
      </c>
      <c r="E6404" t="s">
        <v>72</v>
      </c>
      <c r="F6404" t="s">
        <v>48</v>
      </c>
      <c r="G6404" s="1" t="s">
        <v>10</v>
      </c>
    </row>
    <row r="6405" spans="1:7">
      <c r="A6405">
        <v>16728080999</v>
      </c>
      <c r="B6405">
        <v>799</v>
      </c>
      <c r="C6405">
        <v>400</v>
      </c>
      <c r="D6405">
        <v>0</v>
      </c>
      <c r="E6405" t="s">
        <v>72</v>
      </c>
      <c r="F6405" t="s">
        <v>49</v>
      </c>
      <c r="G6405" s="1" t="s">
        <v>10</v>
      </c>
    </row>
    <row r="6406" spans="1:7">
      <c r="A6406">
        <v>16728081999</v>
      </c>
      <c r="B6406">
        <v>799</v>
      </c>
      <c r="C6406">
        <v>400</v>
      </c>
      <c r="D6406">
        <v>0</v>
      </c>
      <c r="E6406" t="s">
        <v>72</v>
      </c>
      <c r="F6406" t="s">
        <v>49</v>
      </c>
      <c r="G6406" s="1" t="s">
        <v>10</v>
      </c>
    </row>
    <row r="6407" spans="1:7">
      <c r="A6407">
        <v>16728082999</v>
      </c>
      <c r="B6407">
        <v>799</v>
      </c>
      <c r="C6407">
        <v>400</v>
      </c>
      <c r="D6407">
        <v>0</v>
      </c>
      <c r="E6407" t="s">
        <v>72</v>
      </c>
      <c r="F6407" t="s">
        <v>49</v>
      </c>
      <c r="G6407" s="1" t="s">
        <v>10</v>
      </c>
    </row>
    <row r="6408" spans="1:7">
      <c r="A6408">
        <v>16728083999</v>
      </c>
      <c r="B6408">
        <v>799</v>
      </c>
      <c r="C6408">
        <v>400</v>
      </c>
      <c r="D6408">
        <v>0</v>
      </c>
      <c r="E6408" t="s">
        <v>72</v>
      </c>
      <c r="F6408" t="s">
        <v>49</v>
      </c>
      <c r="G6408" s="1" t="s">
        <v>10</v>
      </c>
    </row>
    <row r="6409" spans="1:7">
      <c r="A6409">
        <v>16728085999</v>
      </c>
      <c r="B6409">
        <v>799</v>
      </c>
      <c r="C6409">
        <v>400</v>
      </c>
      <c r="D6409">
        <v>0</v>
      </c>
      <c r="E6409" t="s">
        <v>72</v>
      </c>
      <c r="F6409" t="s">
        <v>49</v>
      </c>
      <c r="G6409" s="1" t="s">
        <v>10</v>
      </c>
    </row>
    <row r="6410" spans="1:7">
      <c r="A6410">
        <v>16728086999</v>
      </c>
      <c r="B6410">
        <v>799</v>
      </c>
      <c r="C6410">
        <v>400</v>
      </c>
      <c r="D6410">
        <v>0</v>
      </c>
      <c r="E6410" t="s">
        <v>72</v>
      </c>
      <c r="F6410" t="s">
        <v>49</v>
      </c>
      <c r="G6410" s="1" t="s">
        <v>10</v>
      </c>
    </row>
    <row r="6411" spans="1:7">
      <c r="A6411">
        <v>16728087999</v>
      </c>
      <c r="B6411">
        <v>799</v>
      </c>
      <c r="C6411">
        <v>400</v>
      </c>
      <c r="D6411">
        <v>0</v>
      </c>
      <c r="E6411" t="s">
        <v>72</v>
      </c>
      <c r="F6411" t="s">
        <v>49</v>
      </c>
      <c r="G6411" s="1" t="s">
        <v>10</v>
      </c>
    </row>
    <row r="6412" spans="1:7">
      <c r="A6412">
        <v>16719560999</v>
      </c>
      <c r="B6412">
        <v>799</v>
      </c>
      <c r="C6412">
        <v>400</v>
      </c>
      <c r="D6412">
        <v>0</v>
      </c>
      <c r="E6412" t="s">
        <v>72</v>
      </c>
      <c r="F6412" t="s">
        <v>49</v>
      </c>
      <c r="G6412" s="1" t="s">
        <v>10</v>
      </c>
    </row>
    <row r="6413" spans="1:7">
      <c r="A6413">
        <v>16719561999</v>
      </c>
      <c r="B6413">
        <v>799</v>
      </c>
      <c r="C6413">
        <v>400</v>
      </c>
      <c r="D6413">
        <v>0</v>
      </c>
      <c r="E6413" t="s">
        <v>72</v>
      </c>
      <c r="F6413" t="s">
        <v>49</v>
      </c>
      <c r="G6413" s="1" t="s">
        <v>10</v>
      </c>
    </row>
    <row r="6414" spans="1:7">
      <c r="A6414">
        <v>16719562999</v>
      </c>
      <c r="B6414">
        <v>799</v>
      </c>
      <c r="C6414">
        <v>400</v>
      </c>
      <c r="D6414">
        <v>0</v>
      </c>
      <c r="E6414" t="s">
        <v>72</v>
      </c>
      <c r="F6414" t="s">
        <v>49</v>
      </c>
      <c r="G6414" s="1" t="s">
        <v>10</v>
      </c>
    </row>
    <row r="6415" spans="1:7">
      <c r="A6415">
        <v>16719563999</v>
      </c>
      <c r="B6415">
        <v>799</v>
      </c>
      <c r="C6415">
        <v>400</v>
      </c>
      <c r="D6415">
        <v>0</v>
      </c>
      <c r="E6415" t="s">
        <v>72</v>
      </c>
      <c r="F6415" t="s">
        <v>49</v>
      </c>
      <c r="G6415" s="1" t="s">
        <v>10</v>
      </c>
    </row>
    <row r="6416" spans="1:7">
      <c r="A6416">
        <v>16719565999</v>
      </c>
      <c r="B6416">
        <v>799</v>
      </c>
      <c r="C6416">
        <v>400</v>
      </c>
      <c r="D6416">
        <v>0</v>
      </c>
      <c r="E6416" t="s">
        <v>72</v>
      </c>
      <c r="F6416" t="s">
        <v>49</v>
      </c>
      <c r="G6416" s="1" t="s">
        <v>10</v>
      </c>
    </row>
    <row r="6417" spans="1:7">
      <c r="A6417">
        <v>16719566999</v>
      </c>
      <c r="B6417">
        <v>799</v>
      </c>
      <c r="C6417">
        <v>400</v>
      </c>
      <c r="D6417">
        <v>0</v>
      </c>
      <c r="E6417" t="s">
        <v>72</v>
      </c>
      <c r="F6417" t="s">
        <v>49</v>
      </c>
      <c r="G6417" s="1" t="s">
        <v>10</v>
      </c>
    </row>
    <row r="6418" spans="1:7">
      <c r="A6418">
        <v>16719567999</v>
      </c>
      <c r="B6418">
        <v>999</v>
      </c>
      <c r="C6418">
        <v>500</v>
      </c>
      <c r="D6418">
        <v>0</v>
      </c>
      <c r="E6418" t="s">
        <v>72</v>
      </c>
      <c r="F6418" t="s">
        <v>49</v>
      </c>
      <c r="G6418" s="1" t="s">
        <v>10</v>
      </c>
    </row>
    <row r="6419" spans="1:7">
      <c r="A6419">
        <v>16719568999</v>
      </c>
      <c r="B6419">
        <v>799</v>
      </c>
      <c r="C6419">
        <v>400</v>
      </c>
      <c r="D6419">
        <v>0</v>
      </c>
      <c r="E6419" t="s">
        <v>72</v>
      </c>
      <c r="F6419" t="s">
        <v>49</v>
      </c>
      <c r="G6419" s="1" t="s">
        <v>10</v>
      </c>
    </row>
    <row r="6420" spans="1:7">
      <c r="A6420">
        <v>16720680999</v>
      </c>
      <c r="B6420">
        <v>799</v>
      </c>
      <c r="C6420">
        <v>400</v>
      </c>
      <c r="D6420">
        <v>0</v>
      </c>
      <c r="E6420" t="s">
        <v>72</v>
      </c>
      <c r="F6420" t="s">
        <v>50</v>
      </c>
      <c r="G6420" s="1" t="s">
        <v>10</v>
      </c>
    </row>
    <row r="6421" spans="1:7">
      <c r="A6421">
        <v>16720681999</v>
      </c>
      <c r="B6421">
        <v>799</v>
      </c>
      <c r="C6421">
        <v>400</v>
      </c>
      <c r="D6421">
        <v>0</v>
      </c>
      <c r="E6421" t="s">
        <v>72</v>
      </c>
      <c r="F6421" t="s">
        <v>50</v>
      </c>
      <c r="G6421" s="1" t="s">
        <v>10</v>
      </c>
    </row>
    <row r="6422" spans="1:7">
      <c r="A6422">
        <v>16720683999</v>
      </c>
      <c r="B6422">
        <v>799</v>
      </c>
      <c r="C6422">
        <v>400</v>
      </c>
      <c r="D6422">
        <v>0</v>
      </c>
      <c r="E6422" t="s">
        <v>72</v>
      </c>
      <c r="F6422" t="s">
        <v>50</v>
      </c>
      <c r="G6422" s="1" t="s">
        <v>10</v>
      </c>
    </row>
    <row r="6423" spans="1:7">
      <c r="A6423">
        <v>16720685999</v>
      </c>
      <c r="B6423">
        <v>799</v>
      </c>
      <c r="C6423">
        <v>400</v>
      </c>
      <c r="D6423">
        <v>0</v>
      </c>
      <c r="E6423" t="s">
        <v>72</v>
      </c>
      <c r="F6423" t="s">
        <v>50</v>
      </c>
      <c r="G6423" s="1" t="s">
        <v>10</v>
      </c>
    </row>
    <row r="6424" spans="1:7">
      <c r="A6424">
        <v>16720686999</v>
      </c>
      <c r="B6424">
        <v>799</v>
      </c>
      <c r="C6424">
        <v>400</v>
      </c>
      <c r="D6424">
        <v>0</v>
      </c>
      <c r="E6424" t="s">
        <v>72</v>
      </c>
      <c r="F6424" t="s">
        <v>50</v>
      </c>
      <c r="G6424" s="1" t="s">
        <v>10</v>
      </c>
    </row>
    <row r="6425" spans="1:7">
      <c r="A6425">
        <v>16736680999</v>
      </c>
      <c r="B6425">
        <v>799</v>
      </c>
      <c r="C6425">
        <v>400</v>
      </c>
      <c r="D6425">
        <v>0</v>
      </c>
      <c r="E6425" t="s">
        <v>72</v>
      </c>
      <c r="F6425" t="s">
        <v>50</v>
      </c>
      <c r="G6425" s="1" t="s">
        <v>10</v>
      </c>
    </row>
    <row r="6426" spans="1:7">
      <c r="A6426">
        <v>16736685999</v>
      </c>
      <c r="B6426">
        <v>799</v>
      </c>
      <c r="C6426">
        <v>400</v>
      </c>
      <c r="D6426">
        <v>0</v>
      </c>
      <c r="E6426" t="s">
        <v>72</v>
      </c>
      <c r="F6426" t="s">
        <v>50</v>
      </c>
      <c r="G6426" s="1" t="s">
        <v>10</v>
      </c>
    </row>
    <row r="6427" spans="1:7">
      <c r="A6427">
        <v>16722720999</v>
      </c>
      <c r="B6427">
        <v>799</v>
      </c>
      <c r="C6427">
        <v>400</v>
      </c>
      <c r="D6427">
        <v>0</v>
      </c>
      <c r="E6427" t="s">
        <v>72</v>
      </c>
      <c r="F6427" t="s">
        <v>51</v>
      </c>
      <c r="G6427" s="1" t="s">
        <v>10</v>
      </c>
    </row>
    <row r="6428" spans="1:7">
      <c r="A6428">
        <v>16722721999</v>
      </c>
      <c r="B6428">
        <v>799</v>
      </c>
      <c r="C6428">
        <v>400</v>
      </c>
      <c r="D6428">
        <v>0</v>
      </c>
      <c r="E6428" t="s">
        <v>72</v>
      </c>
      <c r="F6428" t="s">
        <v>51</v>
      </c>
      <c r="G6428" s="1" t="s">
        <v>10</v>
      </c>
    </row>
    <row r="6429" spans="1:7">
      <c r="A6429">
        <v>16722723999</v>
      </c>
      <c r="B6429">
        <v>799</v>
      </c>
      <c r="C6429">
        <v>400</v>
      </c>
      <c r="D6429">
        <v>0</v>
      </c>
      <c r="E6429" t="s">
        <v>72</v>
      </c>
      <c r="F6429" t="s">
        <v>51</v>
      </c>
      <c r="G6429" s="1" t="s">
        <v>10</v>
      </c>
    </row>
    <row r="6430" spans="1:7">
      <c r="A6430">
        <v>16722725999</v>
      </c>
      <c r="B6430">
        <v>799</v>
      </c>
      <c r="C6430">
        <v>400</v>
      </c>
      <c r="D6430">
        <v>0</v>
      </c>
      <c r="E6430" t="s">
        <v>72</v>
      </c>
      <c r="F6430" t="s">
        <v>51</v>
      </c>
      <c r="G6430" s="1" t="s">
        <v>10</v>
      </c>
    </row>
    <row r="6431" spans="1:7">
      <c r="A6431">
        <v>16722727999</v>
      </c>
      <c r="B6431">
        <v>799</v>
      </c>
      <c r="C6431">
        <v>400</v>
      </c>
      <c r="D6431">
        <v>0</v>
      </c>
      <c r="E6431" t="s">
        <v>72</v>
      </c>
      <c r="F6431" t="s">
        <v>51</v>
      </c>
      <c r="G6431" s="1" t="s">
        <v>10</v>
      </c>
    </row>
    <row r="6432" spans="1:7">
      <c r="A6432">
        <v>17156740999</v>
      </c>
      <c r="B6432">
        <v>699</v>
      </c>
      <c r="C6432">
        <v>240</v>
      </c>
      <c r="D6432">
        <v>0</v>
      </c>
      <c r="E6432" t="s">
        <v>72</v>
      </c>
      <c r="F6432" t="s">
        <v>53</v>
      </c>
      <c r="G6432" s="1" t="s">
        <v>10</v>
      </c>
    </row>
    <row r="6433" spans="1:7">
      <c r="A6433">
        <v>16262272999</v>
      </c>
      <c r="B6433">
        <v>799</v>
      </c>
      <c r="C6433">
        <v>300</v>
      </c>
      <c r="D6433">
        <v>0</v>
      </c>
      <c r="E6433" t="s">
        <v>72</v>
      </c>
      <c r="F6433" t="s">
        <v>48</v>
      </c>
      <c r="G6433" s="1" t="s">
        <v>10</v>
      </c>
    </row>
    <row r="6434" spans="1:7">
      <c r="A6434">
        <v>16262273999</v>
      </c>
      <c r="B6434">
        <v>799</v>
      </c>
      <c r="C6434">
        <v>300</v>
      </c>
      <c r="D6434">
        <v>0</v>
      </c>
      <c r="E6434" t="s">
        <v>72</v>
      </c>
      <c r="F6434" t="s">
        <v>48</v>
      </c>
      <c r="G6434" s="1" t="s">
        <v>10</v>
      </c>
    </row>
    <row r="6435" spans="1:7">
      <c r="A6435">
        <v>16250150999</v>
      </c>
      <c r="B6435">
        <v>650</v>
      </c>
      <c r="C6435">
        <v>260</v>
      </c>
      <c r="D6435">
        <v>0</v>
      </c>
      <c r="E6435" t="s">
        <v>72</v>
      </c>
      <c r="F6435" t="s">
        <v>48</v>
      </c>
      <c r="G6435" s="1" t="s">
        <v>10</v>
      </c>
    </row>
    <row r="6436" spans="1:7">
      <c r="A6436">
        <v>16250151999</v>
      </c>
      <c r="B6436">
        <v>650</v>
      </c>
      <c r="C6436">
        <v>260</v>
      </c>
      <c r="D6436">
        <v>0</v>
      </c>
      <c r="E6436" t="s">
        <v>72</v>
      </c>
      <c r="F6436" t="s">
        <v>48</v>
      </c>
      <c r="G6436" s="1" t="s">
        <v>10</v>
      </c>
    </row>
    <row r="6437" spans="1:7">
      <c r="A6437">
        <v>16250152999</v>
      </c>
      <c r="B6437">
        <v>650</v>
      </c>
      <c r="C6437">
        <v>260</v>
      </c>
      <c r="D6437">
        <v>0</v>
      </c>
      <c r="E6437" t="s">
        <v>72</v>
      </c>
      <c r="F6437" t="s">
        <v>48</v>
      </c>
      <c r="G6437" s="1" t="s">
        <v>10</v>
      </c>
    </row>
    <row r="6438" spans="1:7">
      <c r="A6438">
        <v>16250153999</v>
      </c>
      <c r="B6438">
        <v>650</v>
      </c>
      <c r="C6438">
        <v>260</v>
      </c>
      <c r="D6438">
        <v>0</v>
      </c>
      <c r="E6438" t="s">
        <v>72</v>
      </c>
      <c r="F6438" t="s">
        <v>48</v>
      </c>
      <c r="G6438" s="1" t="s">
        <v>10</v>
      </c>
    </row>
    <row r="6439" spans="1:7">
      <c r="A6439">
        <v>16250154999</v>
      </c>
      <c r="B6439">
        <v>459</v>
      </c>
      <c r="C6439">
        <v>100</v>
      </c>
      <c r="D6439">
        <v>0</v>
      </c>
      <c r="E6439" t="s">
        <v>72</v>
      </c>
      <c r="F6439" t="s">
        <v>48</v>
      </c>
      <c r="G6439" s="1" t="s">
        <v>10</v>
      </c>
    </row>
    <row r="6440" spans="1:7">
      <c r="A6440">
        <v>16250155999</v>
      </c>
      <c r="B6440">
        <v>799</v>
      </c>
      <c r="C6440">
        <v>300</v>
      </c>
      <c r="D6440">
        <v>0</v>
      </c>
      <c r="E6440" t="s">
        <v>72</v>
      </c>
      <c r="F6440" t="s">
        <v>48</v>
      </c>
      <c r="G6440" s="1" t="s">
        <v>10</v>
      </c>
    </row>
    <row r="6441" spans="1:7">
      <c r="A6441">
        <v>16250156999</v>
      </c>
      <c r="B6441">
        <v>650</v>
      </c>
      <c r="C6441">
        <v>260</v>
      </c>
      <c r="D6441">
        <v>0</v>
      </c>
      <c r="E6441" t="s">
        <v>72</v>
      </c>
      <c r="F6441" t="s">
        <v>48</v>
      </c>
      <c r="G6441" s="1" t="s">
        <v>10</v>
      </c>
    </row>
    <row r="6442" spans="1:7">
      <c r="A6442">
        <v>16250157999</v>
      </c>
      <c r="B6442">
        <v>650</v>
      </c>
      <c r="C6442">
        <v>260</v>
      </c>
      <c r="D6442">
        <v>0</v>
      </c>
      <c r="E6442" t="s">
        <v>72</v>
      </c>
      <c r="F6442" t="s">
        <v>48</v>
      </c>
      <c r="G6442" s="1" t="s">
        <v>10</v>
      </c>
    </row>
    <row r="6443" spans="1:7">
      <c r="A6443">
        <v>16264510999</v>
      </c>
      <c r="B6443">
        <v>375</v>
      </c>
      <c r="C6443">
        <v>150</v>
      </c>
      <c r="D6443">
        <v>0</v>
      </c>
      <c r="E6443" t="s">
        <v>72</v>
      </c>
      <c r="F6443" t="s">
        <v>48</v>
      </c>
      <c r="G6443" s="1" t="s">
        <v>10</v>
      </c>
    </row>
    <row r="6444" spans="1:7">
      <c r="A6444">
        <v>16264511999</v>
      </c>
      <c r="B6444">
        <v>375</v>
      </c>
      <c r="C6444">
        <v>150</v>
      </c>
      <c r="D6444">
        <v>0</v>
      </c>
      <c r="E6444" t="s">
        <v>72</v>
      </c>
      <c r="F6444" t="s">
        <v>48</v>
      </c>
      <c r="G6444" s="1" t="s">
        <v>10</v>
      </c>
    </row>
    <row r="6445" spans="1:7">
      <c r="A6445">
        <v>16264512999</v>
      </c>
      <c r="B6445">
        <v>375</v>
      </c>
      <c r="C6445">
        <v>150</v>
      </c>
      <c r="D6445">
        <v>0</v>
      </c>
      <c r="E6445" t="s">
        <v>72</v>
      </c>
      <c r="F6445" t="s">
        <v>48</v>
      </c>
      <c r="G6445" s="1" t="s">
        <v>10</v>
      </c>
    </row>
    <row r="6446" spans="1:7">
      <c r="A6446">
        <v>16264514999</v>
      </c>
      <c r="B6446">
        <v>375</v>
      </c>
      <c r="C6446">
        <v>150</v>
      </c>
      <c r="D6446">
        <v>0</v>
      </c>
      <c r="E6446" t="s">
        <v>72</v>
      </c>
      <c r="F6446" t="s">
        <v>48</v>
      </c>
      <c r="G6446" s="1" t="s">
        <v>10</v>
      </c>
    </row>
    <row r="6447" spans="1:7">
      <c r="A6447">
        <v>16264515999</v>
      </c>
      <c r="B6447">
        <v>375</v>
      </c>
      <c r="C6447">
        <v>150</v>
      </c>
      <c r="D6447">
        <v>0</v>
      </c>
      <c r="E6447" t="s">
        <v>72</v>
      </c>
      <c r="F6447" t="s">
        <v>48</v>
      </c>
      <c r="G6447" s="1" t="s">
        <v>10</v>
      </c>
    </row>
    <row r="6448" spans="1:7">
      <c r="A6448">
        <v>16264516999</v>
      </c>
      <c r="B6448">
        <v>375</v>
      </c>
      <c r="C6448">
        <v>150</v>
      </c>
      <c r="D6448">
        <v>0</v>
      </c>
      <c r="E6448" t="s">
        <v>72</v>
      </c>
      <c r="F6448" t="s">
        <v>48</v>
      </c>
      <c r="G6448" s="1" t="s">
        <v>10</v>
      </c>
    </row>
    <row r="6449" spans="1:7">
      <c r="A6449">
        <v>16264517999</v>
      </c>
      <c r="B6449">
        <v>375</v>
      </c>
      <c r="C6449">
        <v>150</v>
      </c>
      <c r="D6449">
        <v>0</v>
      </c>
      <c r="E6449" t="s">
        <v>72</v>
      </c>
      <c r="F6449" t="s">
        <v>48</v>
      </c>
      <c r="G6449" s="1" t="s">
        <v>10</v>
      </c>
    </row>
    <row r="6450" spans="1:7">
      <c r="A6450">
        <v>16230520999</v>
      </c>
      <c r="B6450">
        <v>650</v>
      </c>
      <c r="C6450">
        <v>260</v>
      </c>
      <c r="D6450">
        <v>0</v>
      </c>
      <c r="E6450" t="s">
        <v>72</v>
      </c>
      <c r="F6450" t="s">
        <v>48</v>
      </c>
      <c r="G6450" s="1" t="s">
        <v>10</v>
      </c>
    </row>
    <row r="6451" spans="1:7">
      <c r="A6451">
        <v>16230521999</v>
      </c>
      <c r="B6451">
        <v>650</v>
      </c>
      <c r="C6451">
        <v>260</v>
      </c>
      <c r="D6451">
        <v>0</v>
      </c>
      <c r="E6451" t="s">
        <v>72</v>
      </c>
      <c r="F6451" t="s">
        <v>48</v>
      </c>
      <c r="G6451" s="1" t="s">
        <v>10</v>
      </c>
    </row>
    <row r="6452" spans="1:7">
      <c r="A6452">
        <v>16230522999</v>
      </c>
      <c r="B6452">
        <v>799</v>
      </c>
      <c r="C6452">
        <v>300</v>
      </c>
      <c r="D6452">
        <v>0</v>
      </c>
      <c r="E6452" t="s">
        <v>72</v>
      </c>
      <c r="F6452" t="s">
        <v>48</v>
      </c>
      <c r="G6452" s="1" t="s">
        <v>10</v>
      </c>
    </row>
    <row r="6453" spans="1:7">
      <c r="A6453">
        <v>16230523999</v>
      </c>
      <c r="B6453">
        <v>650</v>
      </c>
      <c r="C6453">
        <v>260</v>
      </c>
      <c r="D6453">
        <v>0</v>
      </c>
      <c r="E6453" t="s">
        <v>72</v>
      </c>
      <c r="F6453" t="s">
        <v>48</v>
      </c>
      <c r="G6453" s="1" t="s">
        <v>10</v>
      </c>
    </row>
    <row r="6454" spans="1:7">
      <c r="A6454">
        <v>16230525999</v>
      </c>
      <c r="B6454">
        <v>650</v>
      </c>
      <c r="C6454">
        <v>260</v>
      </c>
      <c r="D6454">
        <v>0</v>
      </c>
      <c r="E6454" t="s">
        <v>72</v>
      </c>
      <c r="F6454" t="s">
        <v>48</v>
      </c>
      <c r="G6454" s="1" t="s">
        <v>10</v>
      </c>
    </row>
    <row r="6455" spans="1:7">
      <c r="A6455">
        <v>16230526999</v>
      </c>
      <c r="B6455">
        <v>650</v>
      </c>
      <c r="C6455">
        <v>260</v>
      </c>
      <c r="D6455">
        <v>0</v>
      </c>
      <c r="E6455" t="s">
        <v>72</v>
      </c>
      <c r="F6455" t="s">
        <v>48</v>
      </c>
      <c r="G6455" s="1" t="s">
        <v>10</v>
      </c>
    </row>
    <row r="6456" spans="1:7">
      <c r="A6456">
        <v>16230527999</v>
      </c>
      <c r="B6456">
        <v>650</v>
      </c>
      <c r="C6456">
        <v>260</v>
      </c>
      <c r="D6456">
        <v>0</v>
      </c>
      <c r="E6456" t="s">
        <v>72</v>
      </c>
      <c r="F6456" t="s">
        <v>48</v>
      </c>
      <c r="G6456" s="1" t="s">
        <v>10</v>
      </c>
    </row>
    <row r="6457" spans="1:7">
      <c r="A6457">
        <v>16230528999</v>
      </c>
      <c r="B6457">
        <v>650</v>
      </c>
      <c r="C6457">
        <v>260</v>
      </c>
      <c r="D6457">
        <v>0</v>
      </c>
      <c r="E6457" t="s">
        <v>72</v>
      </c>
      <c r="F6457" t="s">
        <v>48</v>
      </c>
      <c r="G6457" s="1" t="s">
        <v>10</v>
      </c>
    </row>
    <row r="6458" spans="1:7">
      <c r="A6458">
        <v>16217072999</v>
      </c>
      <c r="B6458">
        <v>599</v>
      </c>
      <c r="C6458">
        <v>200</v>
      </c>
      <c r="D6458">
        <v>0</v>
      </c>
      <c r="E6458" t="s">
        <v>72</v>
      </c>
      <c r="F6458" t="s">
        <v>48</v>
      </c>
      <c r="G6458" s="1" t="s">
        <v>10</v>
      </c>
    </row>
    <row r="6459" spans="1:7">
      <c r="A6459">
        <v>16217073999</v>
      </c>
      <c r="B6459">
        <v>599</v>
      </c>
      <c r="C6459">
        <v>200</v>
      </c>
      <c r="D6459">
        <v>0</v>
      </c>
      <c r="E6459" t="s">
        <v>72</v>
      </c>
      <c r="F6459" t="s">
        <v>48</v>
      </c>
      <c r="G6459" s="1" t="s">
        <v>10</v>
      </c>
    </row>
    <row r="6460" spans="1:7">
      <c r="A6460">
        <v>16217075999</v>
      </c>
      <c r="B6460">
        <v>599</v>
      </c>
      <c r="C6460">
        <v>200</v>
      </c>
      <c r="D6460">
        <v>0</v>
      </c>
      <c r="E6460" t="s">
        <v>72</v>
      </c>
      <c r="F6460" t="s">
        <v>48</v>
      </c>
      <c r="G6460" s="1" t="s">
        <v>10</v>
      </c>
    </row>
    <row r="6461" spans="1:7">
      <c r="A6461">
        <v>16217030999</v>
      </c>
      <c r="B6461">
        <v>599</v>
      </c>
      <c r="C6461">
        <v>200</v>
      </c>
      <c r="D6461">
        <v>0</v>
      </c>
      <c r="E6461" t="s">
        <v>72</v>
      </c>
      <c r="F6461" t="s">
        <v>48</v>
      </c>
      <c r="G6461" s="1" t="s">
        <v>10</v>
      </c>
    </row>
    <row r="6462" spans="1:7">
      <c r="A6462">
        <v>16217031999</v>
      </c>
      <c r="B6462">
        <v>599</v>
      </c>
      <c r="C6462">
        <v>200</v>
      </c>
      <c r="D6462">
        <v>0</v>
      </c>
      <c r="E6462" t="s">
        <v>72</v>
      </c>
      <c r="F6462" t="s">
        <v>48</v>
      </c>
      <c r="G6462" s="1" t="s">
        <v>10</v>
      </c>
    </row>
    <row r="6463" spans="1:7">
      <c r="A6463">
        <v>16217032999</v>
      </c>
      <c r="B6463">
        <v>599</v>
      </c>
      <c r="C6463">
        <v>200</v>
      </c>
      <c r="D6463">
        <v>0</v>
      </c>
      <c r="E6463" t="s">
        <v>72</v>
      </c>
      <c r="F6463" t="s">
        <v>48</v>
      </c>
      <c r="G6463" s="1" t="s">
        <v>10</v>
      </c>
    </row>
    <row r="6464" spans="1:7">
      <c r="A6464">
        <v>16217033999</v>
      </c>
      <c r="B6464">
        <v>799</v>
      </c>
      <c r="C6464">
        <v>300</v>
      </c>
      <c r="D6464">
        <v>0</v>
      </c>
      <c r="E6464" t="s">
        <v>72</v>
      </c>
      <c r="F6464" t="s">
        <v>48</v>
      </c>
      <c r="G6464" s="1" t="s">
        <v>10</v>
      </c>
    </row>
    <row r="6465" spans="1:7">
      <c r="A6465">
        <v>16217035999</v>
      </c>
      <c r="B6465">
        <v>599</v>
      </c>
      <c r="C6465">
        <v>200</v>
      </c>
      <c r="D6465">
        <v>0</v>
      </c>
      <c r="E6465" t="s">
        <v>72</v>
      </c>
      <c r="F6465" t="s">
        <v>48</v>
      </c>
      <c r="G6465" s="1" t="s">
        <v>10</v>
      </c>
    </row>
    <row r="6466" spans="1:7">
      <c r="A6466">
        <v>16217036999</v>
      </c>
      <c r="B6466">
        <v>599</v>
      </c>
      <c r="C6466">
        <v>200</v>
      </c>
      <c r="D6466">
        <v>0</v>
      </c>
      <c r="E6466" t="s">
        <v>72</v>
      </c>
      <c r="F6466" t="s">
        <v>48</v>
      </c>
      <c r="G6466" s="1" t="s">
        <v>10</v>
      </c>
    </row>
    <row r="6467" spans="1:7">
      <c r="A6467">
        <v>16217037999</v>
      </c>
      <c r="B6467">
        <v>599</v>
      </c>
      <c r="C6467">
        <v>200</v>
      </c>
      <c r="D6467">
        <v>0</v>
      </c>
      <c r="E6467" t="s">
        <v>72</v>
      </c>
      <c r="F6467" t="s">
        <v>48</v>
      </c>
      <c r="G6467" s="1" t="s">
        <v>10</v>
      </c>
    </row>
    <row r="6468" spans="1:7">
      <c r="A6468">
        <v>16217038999</v>
      </c>
      <c r="B6468">
        <v>599</v>
      </c>
      <c r="C6468">
        <v>200</v>
      </c>
      <c r="D6468">
        <v>0</v>
      </c>
      <c r="E6468" t="s">
        <v>72</v>
      </c>
      <c r="F6468" t="s">
        <v>48</v>
      </c>
      <c r="G6468" s="1" t="s">
        <v>10</v>
      </c>
    </row>
    <row r="6469" spans="1:7">
      <c r="A6469">
        <v>16268510999</v>
      </c>
      <c r="B6469">
        <v>650</v>
      </c>
      <c r="C6469">
        <v>260</v>
      </c>
      <c r="D6469">
        <v>0</v>
      </c>
      <c r="E6469" t="s">
        <v>72</v>
      </c>
      <c r="F6469" t="s">
        <v>48</v>
      </c>
      <c r="G6469" s="1" t="s">
        <v>10</v>
      </c>
    </row>
    <row r="6470" spans="1:7">
      <c r="A6470">
        <v>16268512999</v>
      </c>
      <c r="B6470">
        <v>649</v>
      </c>
      <c r="C6470">
        <v>250</v>
      </c>
      <c r="D6470">
        <v>0</v>
      </c>
      <c r="E6470" t="s">
        <v>72</v>
      </c>
      <c r="F6470" t="s">
        <v>48</v>
      </c>
      <c r="G6470" s="1" t="s">
        <v>10</v>
      </c>
    </row>
    <row r="6471" spans="1:7">
      <c r="A6471">
        <v>16212052999</v>
      </c>
      <c r="B6471">
        <v>599</v>
      </c>
      <c r="C6471">
        <v>200</v>
      </c>
      <c r="D6471">
        <v>0</v>
      </c>
      <c r="E6471" t="s">
        <v>72</v>
      </c>
      <c r="F6471" t="s">
        <v>48</v>
      </c>
      <c r="G6471" s="1" t="s">
        <v>10</v>
      </c>
    </row>
    <row r="6472" spans="1:7">
      <c r="A6472">
        <v>16212057999</v>
      </c>
      <c r="B6472">
        <v>599</v>
      </c>
      <c r="C6472">
        <v>200</v>
      </c>
      <c r="D6472">
        <v>0</v>
      </c>
      <c r="E6472" t="s">
        <v>72</v>
      </c>
      <c r="F6472" t="s">
        <v>48</v>
      </c>
      <c r="G6472" s="1" t="s">
        <v>10</v>
      </c>
    </row>
    <row r="6473" spans="1:7">
      <c r="A6473">
        <v>16719870999</v>
      </c>
      <c r="B6473">
        <v>799</v>
      </c>
      <c r="C6473">
        <v>400</v>
      </c>
      <c r="D6473">
        <v>0</v>
      </c>
      <c r="E6473" t="s">
        <v>72</v>
      </c>
      <c r="F6473" t="s">
        <v>22</v>
      </c>
      <c r="G6473" s="1" t="s">
        <v>10</v>
      </c>
    </row>
    <row r="6474" spans="1:7">
      <c r="A6474">
        <v>16719873999</v>
      </c>
      <c r="B6474">
        <v>799</v>
      </c>
      <c r="C6474">
        <v>400</v>
      </c>
      <c r="D6474">
        <v>0</v>
      </c>
      <c r="E6474" t="s">
        <v>72</v>
      </c>
      <c r="F6474" t="s">
        <v>22</v>
      </c>
      <c r="G6474" s="1" t="s">
        <v>10</v>
      </c>
    </row>
    <row r="6475" spans="1:7">
      <c r="A6475">
        <v>16217720999</v>
      </c>
      <c r="B6475">
        <v>599</v>
      </c>
      <c r="C6475">
        <v>200</v>
      </c>
      <c r="D6475">
        <v>0</v>
      </c>
      <c r="E6475" t="s">
        <v>72</v>
      </c>
      <c r="F6475" t="s">
        <v>54</v>
      </c>
      <c r="G6475" s="1" t="s">
        <v>10</v>
      </c>
    </row>
    <row r="6476" spans="1:7">
      <c r="A6476">
        <v>16217721999</v>
      </c>
      <c r="B6476">
        <v>599</v>
      </c>
      <c r="C6476">
        <v>200</v>
      </c>
      <c r="D6476">
        <v>0</v>
      </c>
      <c r="E6476" t="s">
        <v>72</v>
      </c>
      <c r="F6476" t="s">
        <v>54</v>
      </c>
      <c r="G6476" s="1" t="s">
        <v>10</v>
      </c>
    </row>
    <row r="6477" spans="1:7">
      <c r="A6477">
        <v>16217722999</v>
      </c>
      <c r="B6477">
        <v>799</v>
      </c>
      <c r="C6477">
        <v>400</v>
      </c>
      <c r="D6477">
        <v>0</v>
      </c>
      <c r="E6477" t="s">
        <v>72</v>
      </c>
      <c r="F6477" t="s">
        <v>54</v>
      </c>
      <c r="G6477" s="1" t="s">
        <v>10</v>
      </c>
    </row>
    <row r="6478" spans="1:7">
      <c r="A6478">
        <v>16217723999</v>
      </c>
      <c r="B6478">
        <v>599</v>
      </c>
      <c r="C6478">
        <v>200</v>
      </c>
      <c r="D6478">
        <v>0</v>
      </c>
      <c r="E6478" t="s">
        <v>72</v>
      </c>
      <c r="F6478" t="s">
        <v>54</v>
      </c>
      <c r="G6478" s="1" t="s">
        <v>10</v>
      </c>
    </row>
    <row r="6479" spans="1:7">
      <c r="A6479">
        <v>16217725999</v>
      </c>
      <c r="B6479">
        <v>599</v>
      </c>
      <c r="C6479">
        <v>200</v>
      </c>
      <c r="D6479">
        <v>0</v>
      </c>
      <c r="E6479" t="s">
        <v>72</v>
      </c>
      <c r="F6479" t="s">
        <v>54</v>
      </c>
      <c r="G6479" s="1" t="s">
        <v>10</v>
      </c>
    </row>
    <row r="6480" spans="1:7">
      <c r="A6480">
        <v>16217726999</v>
      </c>
      <c r="B6480">
        <v>599</v>
      </c>
      <c r="C6480">
        <v>200</v>
      </c>
      <c r="D6480">
        <v>0</v>
      </c>
      <c r="E6480" t="s">
        <v>72</v>
      </c>
      <c r="F6480" t="s">
        <v>54</v>
      </c>
      <c r="G6480" s="1" t="s">
        <v>10</v>
      </c>
    </row>
    <row r="6481" spans="1:7">
      <c r="A6481">
        <v>16217727999</v>
      </c>
      <c r="B6481">
        <v>599</v>
      </c>
      <c r="C6481">
        <v>200</v>
      </c>
      <c r="D6481">
        <v>0</v>
      </c>
      <c r="E6481" t="s">
        <v>72</v>
      </c>
      <c r="F6481" t="s">
        <v>54</v>
      </c>
      <c r="G6481" s="1" t="s">
        <v>10</v>
      </c>
    </row>
    <row r="6482" spans="1:7">
      <c r="A6482">
        <v>16217760999</v>
      </c>
      <c r="B6482">
        <v>599</v>
      </c>
      <c r="C6482">
        <v>200</v>
      </c>
      <c r="D6482">
        <v>0</v>
      </c>
      <c r="E6482" t="s">
        <v>72</v>
      </c>
      <c r="F6482" t="s">
        <v>54</v>
      </c>
      <c r="G6482" s="1" t="s">
        <v>10</v>
      </c>
    </row>
    <row r="6483" spans="1:7">
      <c r="A6483">
        <v>16217761999</v>
      </c>
      <c r="B6483">
        <v>599</v>
      </c>
      <c r="C6483">
        <v>200</v>
      </c>
      <c r="D6483">
        <v>0</v>
      </c>
      <c r="E6483" t="s">
        <v>72</v>
      </c>
      <c r="F6483" t="s">
        <v>54</v>
      </c>
      <c r="G6483" s="1" t="s">
        <v>10</v>
      </c>
    </row>
    <row r="6484" spans="1:7">
      <c r="A6484">
        <v>16217762999</v>
      </c>
      <c r="B6484">
        <v>599</v>
      </c>
      <c r="C6484">
        <v>200</v>
      </c>
      <c r="D6484">
        <v>0</v>
      </c>
      <c r="E6484" t="s">
        <v>72</v>
      </c>
      <c r="F6484" t="s">
        <v>54</v>
      </c>
      <c r="G6484" s="1" t="s">
        <v>10</v>
      </c>
    </row>
    <row r="6485" spans="1:7">
      <c r="A6485">
        <v>16217763999</v>
      </c>
      <c r="B6485">
        <v>599</v>
      </c>
      <c r="C6485">
        <v>200</v>
      </c>
      <c r="D6485">
        <v>0</v>
      </c>
      <c r="E6485" t="s">
        <v>72</v>
      </c>
      <c r="F6485" t="s">
        <v>54</v>
      </c>
      <c r="G6485" s="1" t="s">
        <v>10</v>
      </c>
    </row>
    <row r="6486" spans="1:7">
      <c r="A6486">
        <v>16217765999</v>
      </c>
      <c r="B6486">
        <v>599</v>
      </c>
      <c r="C6486">
        <v>200</v>
      </c>
      <c r="D6486">
        <v>0</v>
      </c>
      <c r="E6486" t="s">
        <v>72</v>
      </c>
      <c r="F6486" t="s">
        <v>54</v>
      </c>
      <c r="G6486" s="1" t="s">
        <v>10</v>
      </c>
    </row>
    <row r="6487" spans="1:7">
      <c r="A6487">
        <v>16229100999</v>
      </c>
      <c r="B6487">
        <v>799</v>
      </c>
      <c r="C6487">
        <v>300</v>
      </c>
      <c r="D6487">
        <v>0</v>
      </c>
      <c r="E6487" t="s">
        <v>72</v>
      </c>
      <c r="F6487" t="s">
        <v>54</v>
      </c>
      <c r="G6487" s="1" t="s">
        <v>10</v>
      </c>
    </row>
    <row r="6488" spans="1:7">
      <c r="A6488">
        <v>16229101999</v>
      </c>
      <c r="B6488">
        <v>650</v>
      </c>
      <c r="C6488">
        <v>260</v>
      </c>
      <c r="D6488">
        <v>0</v>
      </c>
      <c r="E6488" t="s">
        <v>72</v>
      </c>
      <c r="F6488" t="s">
        <v>54</v>
      </c>
      <c r="G6488" s="1" t="s">
        <v>10</v>
      </c>
    </row>
    <row r="6489" spans="1:7">
      <c r="A6489">
        <v>16229102999</v>
      </c>
      <c r="B6489">
        <v>650</v>
      </c>
      <c r="C6489">
        <v>260</v>
      </c>
      <c r="D6489">
        <v>0</v>
      </c>
      <c r="E6489" t="s">
        <v>72</v>
      </c>
      <c r="F6489" t="s">
        <v>54</v>
      </c>
      <c r="G6489" s="1" t="s">
        <v>10</v>
      </c>
    </row>
    <row r="6490" spans="1:7">
      <c r="A6490">
        <v>16229103999</v>
      </c>
      <c r="B6490">
        <v>650</v>
      </c>
      <c r="C6490">
        <v>260</v>
      </c>
      <c r="D6490">
        <v>0</v>
      </c>
      <c r="E6490" t="s">
        <v>72</v>
      </c>
      <c r="F6490" t="s">
        <v>54</v>
      </c>
      <c r="G6490" s="1" t="s">
        <v>10</v>
      </c>
    </row>
    <row r="6491" spans="1:7">
      <c r="A6491">
        <v>16229105999</v>
      </c>
      <c r="B6491">
        <v>650</v>
      </c>
      <c r="C6491">
        <v>260</v>
      </c>
      <c r="D6491">
        <v>0</v>
      </c>
      <c r="E6491" t="s">
        <v>72</v>
      </c>
      <c r="F6491" t="s">
        <v>54</v>
      </c>
      <c r="G6491" s="1" t="s">
        <v>10</v>
      </c>
    </row>
    <row r="6492" spans="1:7">
      <c r="A6492">
        <v>16229106999</v>
      </c>
      <c r="B6492">
        <v>650</v>
      </c>
      <c r="C6492">
        <v>260</v>
      </c>
      <c r="D6492">
        <v>0</v>
      </c>
      <c r="E6492" t="s">
        <v>72</v>
      </c>
      <c r="F6492" t="s">
        <v>54</v>
      </c>
      <c r="G6492" s="1" t="s">
        <v>10</v>
      </c>
    </row>
    <row r="6493" spans="1:7">
      <c r="A6493">
        <v>16229107999</v>
      </c>
      <c r="B6493">
        <v>650</v>
      </c>
      <c r="C6493">
        <v>260</v>
      </c>
      <c r="D6493">
        <v>0</v>
      </c>
      <c r="E6493" t="s">
        <v>72</v>
      </c>
      <c r="F6493" t="s">
        <v>54</v>
      </c>
      <c r="G6493" s="1" t="s">
        <v>10</v>
      </c>
    </row>
    <row r="6494" spans="1:7">
      <c r="A6494">
        <v>16229108999</v>
      </c>
      <c r="B6494">
        <v>650</v>
      </c>
      <c r="C6494">
        <v>260</v>
      </c>
      <c r="D6494">
        <v>0</v>
      </c>
      <c r="E6494" t="s">
        <v>72</v>
      </c>
      <c r="F6494" t="s">
        <v>54</v>
      </c>
      <c r="G6494" s="1" t="s">
        <v>10</v>
      </c>
    </row>
    <row r="6495" spans="1:7">
      <c r="A6495">
        <v>16229137999</v>
      </c>
      <c r="B6495">
        <v>650</v>
      </c>
      <c r="C6495">
        <v>260</v>
      </c>
      <c r="D6495">
        <v>0</v>
      </c>
      <c r="E6495" t="s">
        <v>72</v>
      </c>
      <c r="F6495" t="s">
        <v>54</v>
      </c>
      <c r="G6495" s="1" t="s">
        <v>10</v>
      </c>
    </row>
    <row r="6496" spans="1:7">
      <c r="A6496">
        <v>17106575999</v>
      </c>
      <c r="B6496">
        <v>650</v>
      </c>
      <c r="C6496">
        <v>260</v>
      </c>
      <c r="D6496">
        <v>0</v>
      </c>
      <c r="E6496" t="s">
        <v>72</v>
      </c>
      <c r="F6496" t="s">
        <v>22</v>
      </c>
      <c r="G6496" s="1" t="s">
        <v>10</v>
      </c>
    </row>
    <row r="6497" spans="1:7">
      <c r="A6497">
        <v>16229170999</v>
      </c>
      <c r="B6497">
        <v>650</v>
      </c>
      <c r="C6497">
        <v>260</v>
      </c>
      <c r="D6497">
        <v>0</v>
      </c>
      <c r="E6497" t="s">
        <v>72</v>
      </c>
      <c r="F6497" t="s">
        <v>54</v>
      </c>
      <c r="G6497" s="1" t="s">
        <v>10</v>
      </c>
    </row>
    <row r="6498" spans="1:7">
      <c r="A6498">
        <v>16229171999</v>
      </c>
      <c r="B6498">
        <v>650</v>
      </c>
      <c r="C6498">
        <v>260</v>
      </c>
      <c r="D6498">
        <v>0</v>
      </c>
      <c r="E6498" t="s">
        <v>72</v>
      </c>
      <c r="F6498" t="s">
        <v>54</v>
      </c>
      <c r="G6498" s="1" t="s">
        <v>10</v>
      </c>
    </row>
    <row r="6499" spans="1:7">
      <c r="A6499">
        <v>16229172999</v>
      </c>
      <c r="B6499">
        <v>650</v>
      </c>
      <c r="C6499">
        <v>260</v>
      </c>
      <c r="D6499">
        <v>0</v>
      </c>
      <c r="E6499" t="s">
        <v>72</v>
      </c>
      <c r="F6499" t="s">
        <v>54</v>
      </c>
      <c r="G6499" s="1" t="s">
        <v>10</v>
      </c>
    </row>
    <row r="6500" spans="1:7">
      <c r="A6500">
        <v>16229173999</v>
      </c>
      <c r="B6500">
        <v>650</v>
      </c>
      <c r="C6500">
        <v>260</v>
      </c>
      <c r="D6500">
        <v>0</v>
      </c>
      <c r="E6500" t="s">
        <v>72</v>
      </c>
      <c r="F6500" t="s">
        <v>54</v>
      </c>
      <c r="G6500" s="1" t="s">
        <v>10</v>
      </c>
    </row>
    <row r="6501" spans="1:7">
      <c r="A6501">
        <v>16229175999</v>
      </c>
      <c r="B6501">
        <v>650</v>
      </c>
      <c r="C6501">
        <v>260</v>
      </c>
      <c r="D6501">
        <v>0</v>
      </c>
      <c r="E6501" t="s">
        <v>72</v>
      </c>
      <c r="F6501" t="s">
        <v>54</v>
      </c>
      <c r="G6501" s="1" t="s">
        <v>10</v>
      </c>
    </row>
    <row r="6502" spans="1:7">
      <c r="A6502">
        <v>16229176999</v>
      </c>
      <c r="B6502">
        <v>799</v>
      </c>
      <c r="C6502">
        <v>350</v>
      </c>
      <c r="D6502">
        <v>0</v>
      </c>
      <c r="E6502" t="s">
        <v>72</v>
      </c>
      <c r="F6502" t="s">
        <v>54</v>
      </c>
      <c r="G6502" s="1" t="s">
        <v>10</v>
      </c>
    </row>
    <row r="6503" spans="1:7">
      <c r="A6503">
        <v>16259321999</v>
      </c>
      <c r="B6503">
        <v>599</v>
      </c>
      <c r="C6503">
        <v>200</v>
      </c>
      <c r="D6503">
        <v>0</v>
      </c>
      <c r="E6503" t="s">
        <v>72</v>
      </c>
      <c r="F6503" t="s">
        <v>54</v>
      </c>
      <c r="G6503" s="1" t="s">
        <v>10</v>
      </c>
    </row>
    <row r="6504" spans="1:7">
      <c r="A6504">
        <v>16259327999</v>
      </c>
      <c r="B6504">
        <v>599</v>
      </c>
      <c r="C6504">
        <v>200</v>
      </c>
      <c r="D6504">
        <v>0</v>
      </c>
      <c r="E6504" t="s">
        <v>72</v>
      </c>
      <c r="F6504" t="s">
        <v>54</v>
      </c>
      <c r="G6504" s="1" t="s">
        <v>10</v>
      </c>
    </row>
    <row r="6505" spans="1:7">
      <c r="A6505">
        <v>16217860999</v>
      </c>
      <c r="B6505">
        <v>599</v>
      </c>
      <c r="C6505">
        <v>200</v>
      </c>
      <c r="D6505">
        <v>0</v>
      </c>
      <c r="E6505" t="s">
        <v>72</v>
      </c>
      <c r="F6505" t="s">
        <v>54</v>
      </c>
      <c r="G6505" s="1" t="s">
        <v>10</v>
      </c>
    </row>
    <row r="6506" spans="1:7">
      <c r="A6506">
        <v>16217861999</v>
      </c>
      <c r="B6506">
        <v>599</v>
      </c>
      <c r="C6506">
        <v>200</v>
      </c>
      <c r="D6506">
        <v>0</v>
      </c>
      <c r="E6506" t="s">
        <v>72</v>
      </c>
      <c r="F6506" t="s">
        <v>54</v>
      </c>
      <c r="G6506" s="1" t="s">
        <v>10</v>
      </c>
    </row>
    <row r="6507" spans="1:7">
      <c r="A6507">
        <v>16217862999</v>
      </c>
      <c r="B6507">
        <v>599</v>
      </c>
      <c r="C6507">
        <v>200</v>
      </c>
      <c r="D6507">
        <v>0</v>
      </c>
      <c r="E6507" t="s">
        <v>72</v>
      </c>
      <c r="F6507" t="s">
        <v>54</v>
      </c>
      <c r="G6507" s="1" t="s">
        <v>10</v>
      </c>
    </row>
    <row r="6508" spans="1:7">
      <c r="A6508">
        <v>16217863999</v>
      </c>
      <c r="B6508">
        <v>599</v>
      </c>
      <c r="C6508">
        <v>200</v>
      </c>
      <c r="D6508">
        <v>0</v>
      </c>
      <c r="E6508" t="s">
        <v>72</v>
      </c>
      <c r="F6508" t="s">
        <v>54</v>
      </c>
      <c r="G6508" s="1" t="s">
        <v>10</v>
      </c>
    </row>
    <row r="6509" spans="1:7">
      <c r="A6509">
        <v>16217865999</v>
      </c>
      <c r="B6509">
        <v>599</v>
      </c>
      <c r="C6509">
        <v>200</v>
      </c>
      <c r="D6509">
        <v>0</v>
      </c>
      <c r="E6509" t="s">
        <v>72</v>
      </c>
      <c r="F6509" t="s">
        <v>54</v>
      </c>
      <c r="G6509" s="1" t="s">
        <v>10</v>
      </c>
    </row>
    <row r="6510" spans="1:7">
      <c r="A6510">
        <v>16217867999</v>
      </c>
      <c r="B6510">
        <v>599</v>
      </c>
      <c r="C6510">
        <v>200</v>
      </c>
      <c r="D6510">
        <v>0</v>
      </c>
      <c r="E6510" t="s">
        <v>72</v>
      </c>
      <c r="F6510" t="s">
        <v>54</v>
      </c>
      <c r="G6510" s="1" t="s">
        <v>10</v>
      </c>
    </row>
    <row r="6511" spans="1:7">
      <c r="A6511">
        <v>16217810999</v>
      </c>
      <c r="B6511">
        <v>599</v>
      </c>
      <c r="C6511">
        <v>200</v>
      </c>
      <c r="D6511">
        <v>0</v>
      </c>
      <c r="E6511" t="s">
        <v>72</v>
      </c>
      <c r="F6511" t="s">
        <v>54</v>
      </c>
      <c r="G6511" s="1" t="s">
        <v>10</v>
      </c>
    </row>
    <row r="6512" spans="1:7">
      <c r="A6512">
        <v>16217811999</v>
      </c>
      <c r="B6512">
        <v>650</v>
      </c>
      <c r="C6512">
        <v>260</v>
      </c>
      <c r="D6512">
        <v>0</v>
      </c>
      <c r="E6512" t="s">
        <v>72</v>
      </c>
      <c r="F6512" t="s">
        <v>54</v>
      </c>
      <c r="G6512" s="1" t="s">
        <v>10</v>
      </c>
    </row>
    <row r="6513" spans="1:7">
      <c r="A6513">
        <v>16217812999</v>
      </c>
      <c r="B6513">
        <v>599</v>
      </c>
      <c r="C6513">
        <v>200</v>
      </c>
      <c r="D6513">
        <v>0</v>
      </c>
      <c r="E6513" t="s">
        <v>72</v>
      </c>
      <c r="F6513" t="s">
        <v>54</v>
      </c>
      <c r="G6513" s="1" t="s">
        <v>10</v>
      </c>
    </row>
    <row r="6514" spans="1:7">
      <c r="A6514">
        <v>16217813999</v>
      </c>
      <c r="B6514">
        <v>599</v>
      </c>
      <c r="C6514">
        <v>200</v>
      </c>
      <c r="D6514">
        <v>0</v>
      </c>
      <c r="E6514" t="s">
        <v>72</v>
      </c>
      <c r="F6514" t="s">
        <v>54</v>
      </c>
      <c r="G6514" s="1" t="s">
        <v>10</v>
      </c>
    </row>
    <row r="6515" spans="1:7">
      <c r="A6515">
        <v>16217815999</v>
      </c>
      <c r="B6515">
        <v>599</v>
      </c>
      <c r="C6515">
        <v>200</v>
      </c>
      <c r="D6515">
        <v>0</v>
      </c>
      <c r="E6515" t="s">
        <v>72</v>
      </c>
      <c r="F6515" t="s">
        <v>54</v>
      </c>
      <c r="G6515" s="1" t="s">
        <v>10</v>
      </c>
    </row>
    <row r="6516" spans="1:7">
      <c r="A6516">
        <v>16217816999</v>
      </c>
      <c r="B6516">
        <v>599</v>
      </c>
      <c r="C6516">
        <v>200</v>
      </c>
      <c r="D6516">
        <v>0</v>
      </c>
      <c r="E6516" t="s">
        <v>72</v>
      </c>
      <c r="F6516" t="s">
        <v>54</v>
      </c>
      <c r="G6516" s="1" t="s">
        <v>10</v>
      </c>
    </row>
    <row r="6517" spans="1:7">
      <c r="A6517">
        <v>16217817999</v>
      </c>
      <c r="B6517">
        <v>599</v>
      </c>
      <c r="C6517">
        <v>200</v>
      </c>
      <c r="D6517">
        <v>0</v>
      </c>
      <c r="E6517" t="s">
        <v>72</v>
      </c>
      <c r="F6517" t="s">
        <v>54</v>
      </c>
      <c r="G6517" s="1" t="s">
        <v>10</v>
      </c>
    </row>
    <row r="6518" spans="1:7">
      <c r="A6518">
        <v>16272010999</v>
      </c>
      <c r="B6518">
        <v>650</v>
      </c>
      <c r="C6518">
        <v>260</v>
      </c>
      <c r="D6518">
        <v>0</v>
      </c>
      <c r="E6518" t="s">
        <v>72</v>
      </c>
      <c r="F6518" t="s">
        <v>54</v>
      </c>
      <c r="G6518" s="1" t="s">
        <v>10</v>
      </c>
    </row>
    <row r="6519" spans="1:7">
      <c r="A6519">
        <v>16272012999</v>
      </c>
      <c r="B6519">
        <v>799</v>
      </c>
      <c r="C6519">
        <v>300</v>
      </c>
      <c r="D6519">
        <v>0</v>
      </c>
      <c r="E6519" t="s">
        <v>72</v>
      </c>
      <c r="F6519" t="s">
        <v>54</v>
      </c>
      <c r="G6519" s="1" t="s">
        <v>10</v>
      </c>
    </row>
    <row r="6520" spans="1:7">
      <c r="A6520">
        <v>16272013999</v>
      </c>
      <c r="B6520">
        <v>650</v>
      </c>
      <c r="C6520">
        <v>260</v>
      </c>
      <c r="D6520">
        <v>0</v>
      </c>
      <c r="E6520" t="s">
        <v>72</v>
      </c>
      <c r="F6520" t="s">
        <v>54</v>
      </c>
      <c r="G6520" s="1" t="s">
        <v>10</v>
      </c>
    </row>
    <row r="6521" spans="1:7">
      <c r="A6521">
        <v>16272015999</v>
      </c>
      <c r="B6521">
        <v>650</v>
      </c>
      <c r="C6521">
        <v>260</v>
      </c>
      <c r="D6521">
        <v>0</v>
      </c>
      <c r="E6521" t="s">
        <v>72</v>
      </c>
      <c r="F6521" t="s">
        <v>54</v>
      </c>
      <c r="G6521" s="1" t="s">
        <v>10</v>
      </c>
    </row>
    <row r="6522" spans="1:7">
      <c r="A6522">
        <v>16272016999</v>
      </c>
      <c r="B6522">
        <v>650</v>
      </c>
      <c r="C6522">
        <v>260</v>
      </c>
      <c r="D6522">
        <v>0</v>
      </c>
      <c r="E6522" t="s">
        <v>72</v>
      </c>
      <c r="F6522" t="s">
        <v>54</v>
      </c>
      <c r="G6522" s="1" t="s">
        <v>10</v>
      </c>
    </row>
    <row r="6523" spans="1:7">
      <c r="A6523">
        <v>16272017999</v>
      </c>
      <c r="B6523">
        <v>650</v>
      </c>
      <c r="C6523">
        <v>260</v>
      </c>
      <c r="D6523">
        <v>0</v>
      </c>
      <c r="E6523" t="s">
        <v>72</v>
      </c>
      <c r="F6523" t="s">
        <v>54</v>
      </c>
      <c r="G6523" s="1" t="s">
        <v>10</v>
      </c>
    </row>
    <row r="6524" spans="1:7">
      <c r="A6524">
        <v>16272018999</v>
      </c>
      <c r="B6524">
        <v>650</v>
      </c>
      <c r="C6524">
        <v>260</v>
      </c>
      <c r="D6524">
        <v>0</v>
      </c>
      <c r="E6524" t="s">
        <v>72</v>
      </c>
      <c r="F6524" t="s">
        <v>54</v>
      </c>
      <c r="G6524" s="1" t="s">
        <v>10</v>
      </c>
    </row>
    <row r="6525" spans="1:7">
      <c r="A6525">
        <v>16220700999</v>
      </c>
      <c r="B6525">
        <v>799</v>
      </c>
      <c r="C6525">
        <v>300</v>
      </c>
      <c r="D6525">
        <v>0</v>
      </c>
      <c r="E6525" t="s">
        <v>72</v>
      </c>
      <c r="F6525" t="s">
        <v>54</v>
      </c>
      <c r="G6525" s="1" t="s">
        <v>10</v>
      </c>
    </row>
    <row r="6526" spans="1:7">
      <c r="A6526">
        <v>16220701999</v>
      </c>
      <c r="B6526">
        <v>650</v>
      </c>
      <c r="C6526">
        <v>260</v>
      </c>
      <c r="D6526">
        <v>0</v>
      </c>
      <c r="E6526" t="s">
        <v>72</v>
      </c>
      <c r="F6526" t="s">
        <v>54</v>
      </c>
      <c r="G6526" s="1" t="s">
        <v>10</v>
      </c>
    </row>
    <row r="6527" spans="1:7">
      <c r="A6527">
        <v>16220702999</v>
      </c>
      <c r="B6527">
        <v>650</v>
      </c>
      <c r="C6527">
        <v>260</v>
      </c>
      <c r="D6527">
        <v>0</v>
      </c>
      <c r="E6527" t="s">
        <v>72</v>
      </c>
      <c r="F6527" t="s">
        <v>54</v>
      </c>
      <c r="G6527" s="1" t="s">
        <v>10</v>
      </c>
    </row>
    <row r="6528" spans="1:7">
      <c r="A6528">
        <v>16220703999</v>
      </c>
      <c r="B6528">
        <v>650</v>
      </c>
      <c r="C6528">
        <v>260</v>
      </c>
      <c r="D6528">
        <v>0</v>
      </c>
      <c r="E6528" t="s">
        <v>72</v>
      </c>
      <c r="F6528" t="s">
        <v>54</v>
      </c>
      <c r="G6528" s="1" t="s">
        <v>10</v>
      </c>
    </row>
    <row r="6529" spans="1:7">
      <c r="A6529">
        <v>16220705999</v>
      </c>
      <c r="B6529">
        <v>650</v>
      </c>
      <c r="C6529">
        <v>260</v>
      </c>
      <c r="D6529">
        <v>0</v>
      </c>
      <c r="E6529" t="s">
        <v>72</v>
      </c>
      <c r="F6529" t="s">
        <v>54</v>
      </c>
      <c r="G6529" s="1" t="s">
        <v>10</v>
      </c>
    </row>
    <row r="6530" spans="1:7">
      <c r="A6530">
        <v>16220706999</v>
      </c>
      <c r="B6530">
        <v>799</v>
      </c>
      <c r="C6530">
        <v>300</v>
      </c>
      <c r="D6530">
        <v>0</v>
      </c>
      <c r="E6530" t="s">
        <v>72</v>
      </c>
      <c r="F6530" t="s">
        <v>54</v>
      </c>
      <c r="G6530" s="1" t="s">
        <v>10</v>
      </c>
    </row>
    <row r="6531" spans="1:7">
      <c r="A6531">
        <v>16220707999</v>
      </c>
      <c r="B6531">
        <v>650</v>
      </c>
      <c r="C6531">
        <v>260</v>
      </c>
      <c r="D6531">
        <v>0</v>
      </c>
      <c r="E6531" t="s">
        <v>72</v>
      </c>
      <c r="F6531" t="s">
        <v>54</v>
      </c>
      <c r="G6531" s="1" t="s">
        <v>10</v>
      </c>
    </row>
    <row r="6532" spans="1:7">
      <c r="A6532">
        <v>16220850999</v>
      </c>
      <c r="B6532">
        <v>650</v>
      </c>
      <c r="C6532">
        <v>260</v>
      </c>
      <c r="D6532">
        <v>0</v>
      </c>
      <c r="E6532" t="s">
        <v>72</v>
      </c>
      <c r="F6532" t="s">
        <v>54</v>
      </c>
      <c r="G6532" s="1" t="s">
        <v>10</v>
      </c>
    </row>
    <row r="6533" spans="1:7">
      <c r="A6533">
        <v>16220851999</v>
      </c>
      <c r="B6533">
        <v>650</v>
      </c>
      <c r="C6533">
        <v>260</v>
      </c>
      <c r="D6533">
        <v>0</v>
      </c>
      <c r="E6533" t="s">
        <v>72</v>
      </c>
      <c r="F6533" t="s">
        <v>54</v>
      </c>
      <c r="G6533" s="1" t="s">
        <v>10</v>
      </c>
    </row>
    <row r="6534" spans="1:7">
      <c r="A6534">
        <v>16220852999</v>
      </c>
      <c r="B6534">
        <v>650</v>
      </c>
      <c r="C6534">
        <v>260</v>
      </c>
      <c r="D6534">
        <v>0</v>
      </c>
      <c r="E6534" t="s">
        <v>72</v>
      </c>
      <c r="F6534" t="s">
        <v>54</v>
      </c>
      <c r="G6534" s="1" t="s">
        <v>10</v>
      </c>
    </row>
    <row r="6535" spans="1:7">
      <c r="A6535">
        <v>16220853999</v>
      </c>
      <c r="B6535">
        <v>650</v>
      </c>
      <c r="C6535">
        <v>260</v>
      </c>
      <c r="D6535">
        <v>0</v>
      </c>
      <c r="E6535" t="s">
        <v>72</v>
      </c>
      <c r="F6535" t="s">
        <v>54</v>
      </c>
      <c r="G6535" s="1" t="s">
        <v>10</v>
      </c>
    </row>
    <row r="6536" spans="1:7">
      <c r="A6536">
        <v>16220856999</v>
      </c>
      <c r="B6536">
        <v>650</v>
      </c>
      <c r="C6536">
        <v>260</v>
      </c>
      <c r="D6536">
        <v>0</v>
      </c>
      <c r="E6536" t="s">
        <v>72</v>
      </c>
      <c r="F6536" t="s">
        <v>54</v>
      </c>
      <c r="G6536" s="1" t="s">
        <v>10</v>
      </c>
    </row>
    <row r="6537" spans="1:7">
      <c r="A6537">
        <v>16220857999</v>
      </c>
      <c r="B6537">
        <v>650</v>
      </c>
      <c r="C6537">
        <v>260</v>
      </c>
      <c r="D6537">
        <v>0</v>
      </c>
      <c r="E6537" t="s">
        <v>72</v>
      </c>
      <c r="F6537" t="s">
        <v>54</v>
      </c>
      <c r="G6537" s="1" t="s">
        <v>10</v>
      </c>
    </row>
    <row r="6538" spans="1:7">
      <c r="A6538">
        <v>16220858999</v>
      </c>
      <c r="B6538">
        <v>650</v>
      </c>
      <c r="C6538">
        <v>260</v>
      </c>
      <c r="D6538">
        <v>0</v>
      </c>
      <c r="E6538" t="s">
        <v>72</v>
      </c>
      <c r="F6538" t="s">
        <v>54</v>
      </c>
      <c r="G6538" s="1" t="s">
        <v>10</v>
      </c>
    </row>
    <row r="6539" spans="1:7">
      <c r="A6539">
        <v>16722690999</v>
      </c>
      <c r="B6539">
        <v>799</v>
      </c>
      <c r="C6539">
        <v>350</v>
      </c>
      <c r="D6539">
        <v>0</v>
      </c>
      <c r="E6539" t="s">
        <v>72</v>
      </c>
      <c r="F6539" t="s">
        <v>22</v>
      </c>
      <c r="G6539" s="1" t="s">
        <v>10</v>
      </c>
    </row>
    <row r="6540" spans="1:7">
      <c r="A6540">
        <v>16722693999</v>
      </c>
      <c r="B6540">
        <v>799</v>
      </c>
      <c r="C6540">
        <v>350</v>
      </c>
      <c r="D6540">
        <v>0</v>
      </c>
      <c r="E6540" t="s">
        <v>72</v>
      </c>
      <c r="F6540" t="s">
        <v>22</v>
      </c>
      <c r="G6540" s="1" t="s">
        <v>10</v>
      </c>
    </row>
    <row r="6541" spans="1:7">
      <c r="A6541">
        <v>16722695999</v>
      </c>
      <c r="B6541">
        <v>799</v>
      </c>
      <c r="C6541">
        <v>350</v>
      </c>
      <c r="D6541">
        <v>0</v>
      </c>
      <c r="E6541" t="s">
        <v>72</v>
      </c>
      <c r="F6541" t="s">
        <v>22</v>
      </c>
      <c r="G6541" s="1" t="s">
        <v>10</v>
      </c>
    </row>
    <row r="6542" spans="1:7">
      <c r="A6542">
        <v>16722698999</v>
      </c>
      <c r="B6542">
        <v>899</v>
      </c>
      <c r="C6542">
        <v>450</v>
      </c>
      <c r="D6542">
        <v>0</v>
      </c>
      <c r="E6542" t="s">
        <v>72</v>
      </c>
      <c r="F6542" t="s">
        <v>22</v>
      </c>
      <c r="G6542" s="1" t="s">
        <v>10</v>
      </c>
    </row>
    <row r="6543" spans="1:7">
      <c r="A6543">
        <v>16733901999</v>
      </c>
      <c r="B6543">
        <v>650</v>
      </c>
      <c r="C6543">
        <v>260</v>
      </c>
      <c r="D6543">
        <v>0</v>
      </c>
      <c r="E6543" t="s">
        <v>72</v>
      </c>
      <c r="F6543" t="s">
        <v>22</v>
      </c>
      <c r="G6543" s="1" t="s">
        <v>10</v>
      </c>
    </row>
    <row r="6544" spans="1:7">
      <c r="A6544">
        <v>16733902999</v>
      </c>
      <c r="B6544">
        <v>650</v>
      </c>
      <c r="C6544">
        <v>260</v>
      </c>
      <c r="D6544">
        <v>0</v>
      </c>
      <c r="E6544" t="s">
        <v>72</v>
      </c>
      <c r="F6544" t="s">
        <v>22</v>
      </c>
      <c r="G6544" s="1" t="s">
        <v>10</v>
      </c>
    </row>
    <row r="6545" spans="1:7">
      <c r="A6545">
        <v>16557760999</v>
      </c>
      <c r="B6545">
        <v>999</v>
      </c>
      <c r="C6545">
        <v>500</v>
      </c>
      <c r="D6545">
        <v>0</v>
      </c>
      <c r="E6545" t="s">
        <v>72</v>
      </c>
      <c r="F6545" t="s">
        <v>15</v>
      </c>
      <c r="G6545" s="1" t="s">
        <v>10</v>
      </c>
    </row>
    <row r="6546" spans="1:7">
      <c r="A6546">
        <v>16557762999</v>
      </c>
      <c r="B6546">
        <v>999</v>
      </c>
      <c r="C6546">
        <v>500</v>
      </c>
      <c r="D6546">
        <v>0</v>
      </c>
      <c r="E6546" t="s">
        <v>72</v>
      </c>
      <c r="F6546" t="s">
        <v>15</v>
      </c>
      <c r="G6546" s="1" t="s">
        <v>10</v>
      </c>
    </row>
    <row r="6547" spans="1:7">
      <c r="A6547">
        <v>16557763999</v>
      </c>
      <c r="B6547">
        <v>999</v>
      </c>
      <c r="C6547">
        <v>500</v>
      </c>
      <c r="D6547">
        <v>0</v>
      </c>
      <c r="E6547" t="s">
        <v>72</v>
      </c>
      <c r="F6547" t="s">
        <v>15</v>
      </c>
      <c r="G6547" s="1" t="s">
        <v>10</v>
      </c>
    </row>
    <row r="6548" spans="1:7">
      <c r="A6548">
        <v>16557765999</v>
      </c>
      <c r="B6548">
        <v>999</v>
      </c>
      <c r="C6548">
        <v>500</v>
      </c>
      <c r="D6548">
        <v>0</v>
      </c>
      <c r="E6548" t="s">
        <v>72</v>
      </c>
      <c r="F6548" t="s">
        <v>15</v>
      </c>
      <c r="G6548" s="1" t="s">
        <v>10</v>
      </c>
    </row>
    <row r="6549" spans="1:7">
      <c r="A6549">
        <v>16557767999</v>
      </c>
      <c r="B6549">
        <v>1199</v>
      </c>
      <c r="C6549">
        <v>600</v>
      </c>
      <c r="D6549">
        <v>0</v>
      </c>
      <c r="E6549" t="s">
        <v>72</v>
      </c>
      <c r="F6549" t="s">
        <v>15</v>
      </c>
      <c r="G6549" s="1" t="s">
        <v>10</v>
      </c>
    </row>
    <row r="6550" spans="1:7">
      <c r="A6550">
        <v>16559021999</v>
      </c>
      <c r="B6550">
        <v>799</v>
      </c>
      <c r="C6550">
        <v>350</v>
      </c>
      <c r="D6550">
        <v>0</v>
      </c>
      <c r="E6550" t="s">
        <v>72</v>
      </c>
      <c r="F6550" t="s">
        <v>76</v>
      </c>
      <c r="G6550" s="1" t="s">
        <v>10</v>
      </c>
    </row>
    <row r="6551" spans="1:7">
      <c r="A6551">
        <v>16559022999</v>
      </c>
      <c r="B6551">
        <v>799</v>
      </c>
      <c r="C6551">
        <v>400</v>
      </c>
      <c r="D6551">
        <v>0</v>
      </c>
      <c r="E6551" t="s">
        <v>72</v>
      </c>
      <c r="F6551" t="s">
        <v>76</v>
      </c>
      <c r="G6551" s="1" t="s">
        <v>10</v>
      </c>
    </row>
    <row r="6552" spans="1:7">
      <c r="A6552">
        <v>16559023999</v>
      </c>
      <c r="B6552">
        <v>799</v>
      </c>
      <c r="C6552">
        <v>350</v>
      </c>
      <c r="D6552">
        <v>0</v>
      </c>
      <c r="E6552" t="s">
        <v>72</v>
      </c>
      <c r="F6552" t="s">
        <v>76</v>
      </c>
      <c r="G6552" s="1" t="s">
        <v>10</v>
      </c>
    </row>
    <row r="6553" spans="1:7">
      <c r="A6553">
        <v>16559025999</v>
      </c>
      <c r="B6553">
        <v>799</v>
      </c>
      <c r="C6553">
        <v>350</v>
      </c>
      <c r="D6553">
        <v>0</v>
      </c>
      <c r="E6553" t="s">
        <v>72</v>
      </c>
      <c r="F6553" t="s">
        <v>76</v>
      </c>
      <c r="G6553" s="1" t="s">
        <v>10</v>
      </c>
    </row>
    <row r="6554" spans="1:7">
      <c r="A6554">
        <v>16744720999</v>
      </c>
      <c r="B6554">
        <v>439</v>
      </c>
      <c r="C6554">
        <v>130</v>
      </c>
      <c r="D6554">
        <v>0</v>
      </c>
      <c r="E6554" t="s">
        <v>72</v>
      </c>
      <c r="F6554" t="s">
        <v>55</v>
      </c>
      <c r="G6554" s="1" t="s">
        <v>10</v>
      </c>
    </row>
    <row r="6555" spans="1:7">
      <c r="A6555">
        <v>16744721999</v>
      </c>
      <c r="B6555">
        <v>439</v>
      </c>
      <c r="C6555">
        <v>130</v>
      </c>
      <c r="D6555">
        <v>0</v>
      </c>
      <c r="E6555" t="s">
        <v>72</v>
      </c>
      <c r="F6555" t="s">
        <v>55</v>
      </c>
      <c r="G6555" s="1" t="s">
        <v>10</v>
      </c>
    </row>
    <row r="6556" spans="1:7">
      <c r="A6556">
        <v>16744723999</v>
      </c>
      <c r="B6556">
        <v>439</v>
      </c>
      <c r="C6556">
        <v>130</v>
      </c>
      <c r="D6556">
        <v>0</v>
      </c>
      <c r="E6556" t="s">
        <v>72</v>
      </c>
      <c r="F6556" t="s">
        <v>55</v>
      </c>
      <c r="G6556" s="1" t="s">
        <v>10</v>
      </c>
    </row>
    <row r="6557" spans="1:7">
      <c r="A6557">
        <v>16744724999</v>
      </c>
      <c r="B6557">
        <v>439</v>
      </c>
      <c r="C6557">
        <v>130</v>
      </c>
      <c r="D6557">
        <v>0</v>
      </c>
      <c r="E6557" t="s">
        <v>72</v>
      </c>
      <c r="F6557" t="s">
        <v>55</v>
      </c>
      <c r="G6557" s="1" t="s">
        <v>10</v>
      </c>
    </row>
    <row r="6558" spans="1:7">
      <c r="A6558">
        <v>16744725999</v>
      </c>
      <c r="B6558">
        <v>439</v>
      </c>
      <c r="C6558">
        <v>130</v>
      </c>
      <c r="D6558">
        <v>0</v>
      </c>
      <c r="E6558" t="s">
        <v>72</v>
      </c>
      <c r="F6558" t="s">
        <v>55</v>
      </c>
      <c r="G6558" s="1" t="s">
        <v>10</v>
      </c>
    </row>
    <row r="6559" spans="1:7">
      <c r="A6559">
        <v>16744726999</v>
      </c>
      <c r="B6559">
        <v>439</v>
      </c>
      <c r="C6559">
        <v>130</v>
      </c>
      <c r="D6559">
        <v>0</v>
      </c>
      <c r="E6559" t="s">
        <v>72</v>
      </c>
      <c r="F6559" t="s">
        <v>55</v>
      </c>
      <c r="G6559" s="1" t="s">
        <v>10</v>
      </c>
    </row>
    <row r="6560" spans="1:7">
      <c r="A6560">
        <v>16744727999</v>
      </c>
      <c r="B6560">
        <v>439</v>
      </c>
      <c r="C6560">
        <v>130</v>
      </c>
      <c r="D6560">
        <v>0</v>
      </c>
      <c r="E6560" t="s">
        <v>72</v>
      </c>
      <c r="F6560" t="s">
        <v>55</v>
      </c>
      <c r="G6560" s="1" t="s">
        <v>10</v>
      </c>
    </row>
    <row r="6561" spans="1:7">
      <c r="A6561">
        <v>16744728999</v>
      </c>
      <c r="B6561">
        <v>439</v>
      </c>
      <c r="C6561">
        <v>130</v>
      </c>
      <c r="D6561">
        <v>0</v>
      </c>
      <c r="E6561" t="s">
        <v>72</v>
      </c>
      <c r="F6561" t="s">
        <v>55</v>
      </c>
      <c r="G6561" s="1" t="s">
        <v>10</v>
      </c>
    </row>
    <row r="6562" spans="1:7">
      <c r="A6562">
        <v>17123942999</v>
      </c>
      <c r="B6562">
        <v>459</v>
      </c>
      <c r="C6562">
        <v>100</v>
      </c>
      <c r="D6562">
        <v>0</v>
      </c>
      <c r="E6562" t="s">
        <v>72</v>
      </c>
      <c r="F6562" t="s">
        <v>22</v>
      </c>
      <c r="G6562" s="1" t="s">
        <v>10</v>
      </c>
    </row>
    <row r="6563" spans="1:7">
      <c r="A6563">
        <v>17123943999</v>
      </c>
      <c r="B6563">
        <v>459</v>
      </c>
      <c r="C6563">
        <v>100</v>
      </c>
      <c r="D6563">
        <v>0</v>
      </c>
      <c r="E6563" t="s">
        <v>72</v>
      </c>
      <c r="F6563" t="s">
        <v>22</v>
      </c>
      <c r="G6563" s="1" t="s">
        <v>10</v>
      </c>
    </row>
    <row r="6564" spans="1:7">
      <c r="A6564">
        <v>16229200999</v>
      </c>
      <c r="B6564">
        <v>799</v>
      </c>
      <c r="C6564">
        <v>300</v>
      </c>
      <c r="D6564">
        <v>0</v>
      </c>
      <c r="E6564" t="s">
        <v>72</v>
      </c>
      <c r="F6564" t="s">
        <v>56</v>
      </c>
      <c r="G6564" s="1" t="s">
        <v>10</v>
      </c>
    </row>
    <row r="6565" spans="1:7">
      <c r="A6565">
        <v>16229201999</v>
      </c>
      <c r="B6565">
        <v>650</v>
      </c>
      <c r="C6565">
        <v>260</v>
      </c>
      <c r="D6565">
        <v>0</v>
      </c>
      <c r="E6565" t="s">
        <v>72</v>
      </c>
      <c r="F6565" t="s">
        <v>56</v>
      </c>
      <c r="G6565" s="1" t="s">
        <v>10</v>
      </c>
    </row>
    <row r="6566" spans="1:7">
      <c r="A6566">
        <v>16229202999</v>
      </c>
      <c r="B6566">
        <v>650</v>
      </c>
      <c r="C6566">
        <v>260</v>
      </c>
      <c r="D6566">
        <v>0</v>
      </c>
      <c r="E6566" t="s">
        <v>72</v>
      </c>
      <c r="F6566" t="s">
        <v>56</v>
      </c>
      <c r="G6566" s="1" t="s">
        <v>10</v>
      </c>
    </row>
    <row r="6567" spans="1:7">
      <c r="A6567">
        <v>16229203999</v>
      </c>
      <c r="B6567">
        <v>650</v>
      </c>
      <c r="C6567">
        <v>260</v>
      </c>
      <c r="D6567">
        <v>0</v>
      </c>
      <c r="E6567" t="s">
        <v>72</v>
      </c>
      <c r="F6567" t="s">
        <v>56</v>
      </c>
      <c r="G6567" s="1" t="s">
        <v>10</v>
      </c>
    </row>
    <row r="6568" spans="1:7">
      <c r="A6568">
        <v>16229205999</v>
      </c>
      <c r="B6568">
        <v>650</v>
      </c>
      <c r="C6568">
        <v>260</v>
      </c>
      <c r="D6568">
        <v>0</v>
      </c>
      <c r="E6568" t="s">
        <v>72</v>
      </c>
      <c r="F6568" t="s">
        <v>56</v>
      </c>
      <c r="G6568" s="1" t="s">
        <v>10</v>
      </c>
    </row>
    <row r="6569" spans="1:7">
      <c r="A6569">
        <v>16229206999</v>
      </c>
      <c r="B6569">
        <v>650</v>
      </c>
      <c r="C6569">
        <v>260</v>
      </c>
      <c r="D6569">
        <v>0</v>
      </c>
      <c r="E6569" t="s">
        <v>72</v>
      </c>
      <c r="F6569" t="s">
        <v>56</v>
      </c>
      <c r="G6569" s="1" t="s">
        <v>10</v>
      </c>
    </row>
    <row r="6570" spans="1:7">
      <c r="A6570">
        <v>16229207999</v>
      </c>
      <c r="B6570">
        <v>650</v>
      </c>
      <c r="C6570">
        <v>260</v>
      </c>
      <c r="D6570">
        <v>0</v>
      </c>
      <c r="E6570" t="s">
        <v>72</v>
      </c>
      <c r="F6570" t="s">
        <v>56</v>
      </c>
      <c r="G6570" s="1" t="s">
        <v>10</v>
      </c>
    </row>
    <row r="6571" spans="1:7">
      <c r="A6571">
        <v>16229208999</v>
      </c>
      <c r="B6571">
        <v>650</v>
      </c>
      <c r="C6571">
        <v>260</v>
      </c>
      <c r="D6571">
        <v>0</v>
      </c>
      <c r="E6571" t="s">
        <v>72</v>
      </c>
      <c r="F6571" t="s">
        <v>56</v>
      </c>
      <c r="G6571" s="1" t="s">
        <v>10</v>
      </c>
    </row>
    <row r="6572" spans="1:7">
      <c r="A6572">
        <v>16229190999</v>
      </c>
      <c r="B6572">
        <v>799</v>
      </c>
      <c r="C6572">
        <v>300</v>
      </c>
      <c r="D6572">
        <v>0</v>
      </c>
      <c r="E6572" t="s">
        <v>72</v>
      </c>
      <c r="F6572" t="s">
        <v>56</v>
      </c>
      <c r="G6572" s="1" t="s">
        <v>10</v>
      </c>
    </row>
    <row r="6573" spans="1:7">
      <c r="A6573">
        <v>16229192999</v>
      </c>
      <c r="B6573">
        <v>799</v>
      </c>
      <c r="C6573">
        <v>300</v>
      </c>
      <c r="D6573">
        <v>0</v>
      </c>
      <c r="E6573" t="s">
        <v>72</v>
      </c>
      <c r="F6573" t="s">
        <v>56</v>
      </c>
      <c r="G6573" s="1" t="s">
        <v>10</v>
      </c>
    </row>
    <row r="6574" spans="1:7">
      <c r="A6574">
        <v>16229193999</v>
      </c>
      <c r="B6574">
        <v>799</v>
      </c>
      <c r="C6574">
        <v>300</v>
      </c>
      <c r="D6574">
        <v>0</v>
      </c>
      <c r="E6574" t="s">
        <v>72</v>
      </c>
      <c r="F6574" t="s">
        <v>56</v>
      </c>
      <c r="G6574" s="1" t="s">
        <v>10</v>
      </c>
    </row>
    <row r="6575" spans="1:7">
      <c r="A6575">
        <v>16229195999</v>
      </c>
      <c r="B6575">
        <v>799</v>
      </c>
      <c r="C6575">
        <v>300</v>
      </c>
      <c r="D6575">
        <v>0</v>
      </c>
      <c r="E6575" t="s">
        <v>72</v>
      </c>
      <c r="F6575" t="s">
        <v>56</v>
      </c>
      <c r="G6575" s="1" t="s">
        <v>10</v>
      </c>
    </row>
    <row r="6576" spans="1:7">
      <c r="A6576">
        <v>16229197999</v>
      </c>
      <c r="B6576">
        <v>799</v>
      </c>
      <c r="C6576">
        <v>300</v>
      </c>
      <c r="D6576">
        <v>0</v>
      </c>
      <c r="E6576" t="s">
        <v>72</v>
      </c>
      <c r="F6576" t="s">
        <v>56</v>
      </c>
      <c r="G6576" s="1" t="s">
        <v>10</v>
      </c>
    </row>
    <row r="6577" spans="1:7">
      <c r="A6577">
        <v>16233190999</v>
      </c>
      <c r="B6577">
        <v>799</v>
      </c>
      <c r="C6577">
        <v>300</v>
      </c>
      <c r="D6577">
        <v>0</v>
      </c>
      <c r="E6577" t="s">
        <v>72</v>
      </c>
      <c r="F6577" t="s">
        <v>56</v>
      </c>
      <c r="G6577" s="1" t="s">
        <v>10</v>
      </c>
    </row>
    <row r="6578" spans="1:7">
      <c r="A6578">
        <v>16233191999</v>
      </c>
      <c r="B6578">
        <v>799</v>
      </c>
      <c r="C6578">
        <v>300</v>
      </c>
      <c r="D6578">
        <v>0</v>
      </c>
      <c r="E6578" t="s">
        <v>72</v>
      </c>
      <c r="F6578" t="s">
        <v>56</v>
      </c>
      <c r="G6578" s="1" t="s">
        <v>10</v>
      </c>
    </row>
    <row r="6579" spans="1:7">
      <c r="A6579">
        <v>16233192999</v>
      </c>
      <c r="B6579">
        <v>799</v>
      </c>
      <c r="C6579">
        <v>300</v>
      </c>
      <c r="D6579">
        <v>0</v>
      </c>
      <c r="E6579" t="s">
        <v>72</v>
      </c>
      <c r="F6579" t="s">
        <v>56</v>
      </c>
      <c r="G6579" s="1" t="s">
        <v>10</v>
      </c>
    </row>
    <row r="6580" spans="1:7">
      <c r="A6580">
        <v>16233193999</v>
      </c>
      <c r="B6580">
        <v>799</v>
      </c>
      <c r="C6580">
        <v>300</v>
      </c>
      <c r="D6580">
        <v>0</v>
      </c>
      <c r="E6580" t="s">
        <v>72</v>
      </c>
      <c r="F6580" t="s">
        <v>56</v>
      </c>
      <c r="G6580" s="1" t="s">
        <v>10</v>
      </c>
    </row>
    <row r="6581" spans="1:7">
      <c r="A6581">
        <v>16233195999</v>
      </c>
      <c r="B6581">
        <v>799</v>
      </c>
      <c r="C6581">
        <v>300</v>
      </c>
      <c r="D6581">
        <v>0</v>
      </c>
      <c r="E6581" t="s">
        <v>72</v>
      </c>
      <c r="F6581" t="s">
        <v>56</v>
      </c>
      <c r="G6581" s="1" t="s">
        <v>10</v>
      </c>
    </row>
    <row r="6582" spans="1:7">
      <c r="A6582">
        <v>16233196999</v>
      </c>
      <c r="B6582">
        <v>799</v>
      </c>
      <c r="C6582">
        <v>300</v>
      </c>
      <c r="D6582">
        <v>0</v>
      </c>
      <c r="E6582" t="s">
        <v>72</v>
      </c>
      <c r="F6582" t="s">
        <v>56</v>
      </c>
      <c r="G6582" s="1" t="s">
        <v>10</v>
      </c>
    </row>
    <row r="6583" spans="1:7">
      <c r="A6583">
        <v>16233197999</v>
      </c>
      <c r="B6583">
        <v>799</v>
      </c>
      <c r="C6583">
        <v>300</v>
      </c>
      <c r="D6583">
        <v>0</v>
      </c>
      <c r="E6583" t="s">
        <v>72</v>
      </c>
      <c r="F6583" t="s">
        <v>56</v>
      </c>
      <c r="G6583" s="1" t="s">
        <v>10</v>
      </c>
    </row>
    <row r="6584" spans="1:7">
      <c r="A6584">
        <v>16233198999</v>
      </c>
      <c r="B6584">
        <v>799</v>
      </c>
      <c r="C6584">
        <v>300</v>
      </c>
      <c r="D6584">
        <v>0</v>
      </c>
      <c r="E6584" t="s">
        <v>72</v>
      </c>
      <c r="F6584" t="s">
        <v>56</v>
      </c>
      <c r="G6584" s="1" t="s">
        <v>10</v>
      </c>
    </row>
    <row r="6585" spans="1:7">
      <c r="A6585">
        <v>16277060999</v>
      </c>
      <c r="B6585">
        <v>599</v>
      </c>
      <c r="C6585">
        <v>200</v>
      </c>
      <c r="D6585">
        <v>0</v>
      </c>
      <c r="E6585" t="s">
        <v>72</v>
      </c>
      <c r="F6585" t="s">
        <v>56</v>
      </c>
      <c r="G6585" s="1" t="s">
        <v>10</v>
      </c>
    </row>
    <row r="6586" spans="1:7">
      <c r="A6586">
        <v>16277061999</v>
      </c>
      <c r="B6586">
        <v>599</v>
      </c>
      <c r="C6586">
        <v>200</v>
      </c>
      <c r="D6586">
        <v>0</v>
      </c>
      <c r="E6586" t="s">
        <v>72</v>
      </c>
      <c r="F6586" t="s">
        <v>56</v>
      </c>
      <c r="G6586" s="1" t="s">
        <v>10</v>
      </c>
    </row>
    <row r="6587" spans="1:7">
      <c r="A6587">
        <v>16277062999</v>
      </c>
      <c r="B6587">
        <v>599</v>
      </c>
      <c r="C6587">
        <v>200</v>
      </c>
      <c r="D6587">
        <v>0</v>
      </c>
      <c r="E6587" t="s">
        <v>72</v>
      </c>
      <c r="F6587" t="s">
        <v>56</v>
      </c>
      <c r="G6587" s="1" t="s">
        <v>10</v>
      </c>
    </row>
    <row r="6588" spans="1:7">
      <c r="A6588">
        <v>16277063999</v>
      </c>
      <c r="B6588">
        <v>599</v>
      </c>
      <c r="C6588">
        <v>200</v>
      </c>
      <c r="D6588">
        <v>0</v>
      </c>
      <c r="E6588" t="s">
        <v>72</v>
      </c>
      <c r="F6588" t="s">
        <v>56</v>
      </c>
      <c r="G6588" s="1" t="s">
        <v>10</v>
      </c>
    </row>
    <row r="6589" spans="1:7">
      <c r="A6589">
        <v>16277065999</v>
      </c>
      <c r="B6589">
        <v>599</v>
      </c>
      <c r="C6589">
        <v>200</v>
      </c>
      <c r="D6589">
        <v>0</v>
      </c>
      <c r="E6589" t="s">
        <v>72</v>
      </c>
      <c r="F6589" t="s">
        <v>56</v>
      </c>
      <c r="G6589" s="1" t="s">
        <v>10</v>
      </c>
    </row>
    <row r="6590" spans="1:7">
      <c r="A6590">
        <v>16277067999</v>
      </c>
      <c r="B6590">
        <v>599</v>
      </c>
      <c r="C6590">
        <v>200</v>
      </c>
      <c r="D6590">
        <v>0</v>
      </c>
      <c r="E6590" t="s">
        <v>72</v>
      </c>
      <c r="F6590" t="s">
        <v>56</v>
      </c>
      <c r="G6590" s="1" t="s">
        <v>10</v>
      </c>
    </row>
    <row r="6591" spans="1:7">
      <c r="A6591">
        <v>16260260999</v>
      </c>
      <c r="B6591">
        <v>799</v>
      </c>
      <c r="C6591">
        <v>350</v>
      </c>
      <c r="D6591">
        <v>0</v>
      </c>
      <c r="E6591" t="s">
        <v>72</v>
      </c>
      <c r="F6591" t="s">
        <v>56</v>
      </c>
      <c r="G6591" s="1" t="s">
        <v>10</v>
      </c>
    </row>
    <row r="6592" spans="1:7">
      <c r="A6592">
        <v>16260262999</v>
      </c>
      <c r="B6592">
        <v>799</v>
      </c>
      <c r="C6592">
        <v>350</v>
      </c>
      <c r="D6592">
        <v>0</v>
      </c>
      <c r="E6592" t="s">
        <v>72</v>
      </c>
      <c r="F6592" t="s">
        <v>56</v>
      </c>
      <c r="G6592" s="1" t="s">
        <v>10</v>
      </c>
    </row>
    <row r="6593" spans="1:7">
      <c r="A6593">
        <v>16260263999</v>
      </c>
      <c r="B6593">
        <v>799</v>
      </c>
      <c r="C6593">
        <v>350</v>
      </c>
      <c r="D6593">
        <v>0</v>
      </c>
      <c r="E6593" t="s">
        <v>72</v>
      </c>
      <c r="F6593" t="s">
        <v>56</v>
      </c>
      <c r="G6593" s="1" t="s">
        <v>10</v>
      </c>
    </row>
    <row r="6594" spans="1:7">
      <c r="A6594">
        <v>16260265999</v>
      </c>
      <c r="B6594">
        <v>799</v>
      </c>
      <c r="C6594">
        <v>350</v>
      </c>
      <c r="D6594">
        <v>0</v>
      </c>
      <c r="E6594" t="s">
        <v>72</v>
      </c>
      <c r="F6594" t="s">
        <v>56</v>
      </c>
      <c r="G6594" s="1" t="s">
        <v>10</v>
      </c>
    </row>
    <row r="6595" spans="1:7">
      <c r="A6595">
        <v>16260267999</v>
      </c>
      <c r="B6595">
        <v>799</v>
      </c>
      <c r="C6595">
        <v>350</v>
      </c>
      <c r="D6595">
        <v>0</v>
      </c>
      <c r="E6595" t="s">
        <v>72</v>
      </c>
      <c r="F6595" t="s">
        <v>56</v>
      </c>
      <c r="G6595" s="1" t="s">
        <v>10</v>
      </c>
    </row>
    <row r="6596" spans="1:7">
      <c r="A6596">
        <v>16260200999</v>
      </c>
      <c r="B6596">
        <v>999</v>
      </c>
      <c r="C6596">
        <v>500</v>
      </c>
      <c r="D6596">
        <v>0</v>
      </c>
      <c r="E6596" t="s">
        <v>72</v>
      </c>
      <c r="F6596" t="s">
        <v>56</v>
      </c>
      <c r="G6596" s="1" t="s">
        <v>10</v>
      </c>
    </row>
    <row r="6597" spans="1:7">
      <c r="A6597">
        <v>16260201999</v>
      </c>
      <c r="B6597">
        <v>799</v>
      </c>
      <c r="C6597">
        <v>350</v>
      </c>
      <c r="D6597">
        <v>0</v>
      </c>
      <c r="E6597" t="s">
        <v>72</v>
      </c>
      <c r="F6597" t="s">
        <v>56</v>
      </c>
      <c r="G6597" s="1" t="s">
        <v>10</v>
      </c>
    </row>
    <row r="6598" spans="1:7">
      <c r="A6598">
        <v>16260202999</v>
      </c>
      <c r="B6598">
        <v>799</v>
      </c>
      <c r="C6598">
        <v>350</v>
      </c>
      <c r="D6598">
        <v>0</v>
      </c>
      <c r="E6598" t="s">
        <v>72</v>
      </c>
      <c r="F6598" t="s">
        <v>56</v>
      </c>
      <c r="G6598" s="1" t="s">
        <v>10</v>
      </c>
    </row>
    <row r="6599" spans="1:7">
      <c r="A6599">
        <v>16260207999</v>
      </c>
      <c r="B6599">
        <v>799</v>
      </c>
      <c r="C6599">
        <v>350</v>
      </c>
      <c r="D6599">
        <v>0</v>
      </c>
      <c r="E6599" t="s">
        <v>72</v>
      </c>
      <c r="F6599" t="s">
        <v>56</v>
      </c>
      <c r="G6599" s="1" t="s">
        <v>10</v>
      </c>
    </row>
    <row r="6600" spans="1:7">
      <c r="A6600">
        <v>16260050999</v>
      </c>
      <c r="B6600">
        <v>799</v>
      </c>
      <c r="C6600">
        <v>400</v>
      </c>
      <c r="D6600">
        <v>0</v>
      </c>
      <c r="E6600" t="s">
        <v>72</v>
      </c>
      <c r="F6600" t="s">
        <v>56</v>
      </c>
      <c r="G6600" s="1" t="s">
        <v>10</v>
      </c>
    </row>
    <row r="6601" spans="1:7">
      <c r="A6601">
        <v>16260051999</v>
      </c>
      <c r="B6601">
        <v>799</v>
      </c>
      <c r="C6601">
        <v>400</v>
      </c>
      <c r="D6601">
        <v>0</v>
      </c>
      <c r="E6601" t="s">
        <v>72</v>
      </c>
      <c r="F6601" t="s">
        <v>56</v>
      </c>
      <c r="G6601" s="1" t="s">
        <v>10</v>
      </c>
    </row>
    <row r="6602" spans="1:7">
      <c r="A6602">
        <v>16260052999</v>
      </c>
      <c r="B6602">
        <v>799</v>
      </c>
      <c r="C6602">
        <v>400</v>
      </c>
      <c r="D6602">
        <v>0</v>
      </c>
      <c r="E6602" t="s">
        <v>72</v>
      </c>
      <c r="F6602" t="s">
        <v>56</v>
      </c>
      <c r="G6602" s="1" t="s">
        <v>10</v>
      </c>
    </row>
    <row r="6603" spans="1:7">
      <c r="A6603">
        <v>16260053999</v>
      </c>
      <c r="B6603">
        <v>799</v>
      </c>
      <c r="C6603">
        <v>400</v>
      </c>
      <c r="D6603">
        <v>0</v>
      </c>
      <c r="E6603" t="s">
        <v>72</v>
      </c>
      <c r="F6603" t="s">
        <v>56</v>
      </c>
      <c r="G6603" s="1" t="s">
        <v>10</v>
      </c>
    </row>
    <row r="6604" spans="1:7">
      <c r="A6604">
        <v>16272930999</v>
      </c>
      <c r="B6604">
        <v>799</v>
      </c>
      <c r="C6604">
        <v>300</v>
      </c>
      <c r="D6604">
        <v>0</v>
      </c>
      <c r="E6604" t="s">
        <v>72</v>
      </c>
      <c r="F6604" t="s">
        <v>56</v>
      </c>
      <c r="G6604" s="1" t="s">
        <v>10</v>
      </c>
    </row>
    <row r="6605" spans="1:7">
      <c r="A6605">
        <v>16272931999</v>
      </c>
      <c r="B6605">
        <v>799</v>
      </c>
      <c r="C6605">
        <v>300</v>
      </c>
      <c r="D6605">
        <v>0</v>
      </c>
      <c r="E6605" t="s">
        <v>72</v>
      </c>
      <c r="F6605" t="s">
        <v>56</v>
      </c>
      <c r="G6605" s="1" t="s">
        <v>10</v>
      </c>
    </row>
    <row r="6606" spans="1:7">
      <c r="A6606">
        <v>16272932999</v>
      </c>
      <c r="B6606">
        <v>799</v>
      </c>
      <c r="C6606">
        <v>300</v>
      </c>
      <c r="D6606">
        <v>0</v>
      </c>
      <c r="E6606" t="s">
        <v>72</v>
      </c>
      <c r="F6606" t="s">
        <v>56</v>
      </c>
      <c r="G6606" s="1" t="s">
        <v>10</v>
      </c>
    </row>
    <row r="6607" spans="1:7">
      <c r="A6607">
        <v>16272933999</v>
      </c>
      <c r="B6607">
        <v>799</v>
      </c>
      <c r="C6607">
        <v>400</v>
      </c>
      <c r="D6607">
        <v>0</v>
      </c>
      <c r="E6607" t="s">
        <v>72</v>
      </c>
      <c r="F6607" t="s">
        <v>56</v>
      </c>
      <c r="G6607" s="1" t="s">
        <v>10</v>
      </c>
    </row>
    <row r="6608" spans="1:7">
      <c r="A6608">
        <v>16272935999</v>
      </c>
      <c r="B6608">
        <v>799</v>
      </c>
      <c r="C6608">
        <v>300</v>
      </c>
      <c r="D6608">
        <v>0</v>
      </c>
      <c r="E6608" t="s">
        <v>72</v>
      </c>
      <c r="F6608" t="s">
        <v>56</v>
      </c>
      <c r="G6608" s="1" t="s">
        <v>10</v>
      </c>
    </row>
    <row r="6609" spans="1:7">
      <c r="A6609">
        <v>16272937999</v>
      </c>
      <c r="B6609">
        <v>799</v>
      </c>
      <c r="C6609">
        <v>300</v>
      </c>
      <c r="D6609">
        <v>0</v>
      </c>
      <c r="E6609" t="s">
        <v>72</v>
      </c>
      <c r="F6609" t="s">
        <v>56</v>
      </c>
      <c r="G6609" s="1" t="s">
        <v>10</v>
      </c>
    </row>
    <row r="6610" spans="1:7">
      <c r="A6610">
        <v>16212932999</v>
      </c>
      <c r="B6610">
        <v>799</v>
      </c>
      <c r="C6610">
        <v>300</v>
      </c>
      <c r="D6610">
        <v>0</v>
      </c>
      <c r="E6610" t="s">
        <v>72</v>
      </c>
      <c r="F6610" t="s">
        <v>56</v>
      </c>
      <c r="G6610" s="1" t="s">
        <v>10</v>
      </c>
    </row>
    <row r="6611" spans="1:7">
      <c r="A6611">
        <v>16212935999</v>
      </c>
      <c r="B6611">
        <v>799</v>
      </c>
      <c r="C6611">
        <v>300</v>
      </c>
      <c r="D6611">
        <v>0</v>
      </c>
      <c r="E6611" t="s">
        <v>72</v>
      </c>
      <c r="F6611" t="s">
        <v>56</v>
      </c>
      <c r="G6611" s="1" t="s">
        <v>10</v>
      </c>
    </row>
    <row r="6612" spans="1:7">
      <c r="A6612">
        <v>16212937999</v>
      </c>
      <c r="B6612">
        <v>799</v>
      </c>
      <c r="C6612">
        <v>300</v>
      </c>
      <c r="D6612">
        <v>0</v>
      </c>
      <c r="E6612" t="s">
        <v>72</v>
      </c>
      <c r="F6612" t="s">
        <v>56</v>
      </c>
      <c r="G6612" s="1" t="s">
        <v>10</v>
      </c>
    </row>
    <row r="6613" spans="1:7">
      <c r="A6613">
        <v>16269100999</v>
      </c>
      <c r="B6613">
        <v>799</v>
      </c>
      <c r="C6613">
        <v>400</v>
      </c>
      <c r="D6613">
        <v>0</v>
      </c>
      <c r="E6613" t="s">
        <v>72</v>
      </c>
      <c r="F6613" t="s">
        <v>56</v>
      </c>
      <c r="G6613" s="1" t="s">
        <v>10</v>
      </c>
    </row>
    <row r="6614" spans="1:7">
      <c r="A6614">
        <v>16269102999</v>
      </c>
      <c r="B6614">
        <v>799</v>
      </c>
      <c r="C6614">
        <v>300</v>
      </c>
      <c r="D6614">
        <v>0</v>
      </c>
      <c r="E6614" t="s">
        <v>72</v>
      </c>
      <c r="F6614" t="s">
        <v>56</v>
      </c>
      <c r="G6614" s="1" t="s">
        <v>10</v>
      </c>
    </row>
    <row r="6615" spans="1:7">
      <c r="A6615">
        <v>16269103999</v>
      </c>
      <c r="B6615">
        <v>799</v>
      </c>
      <c r="C6615">
        <v>300</v>
      </c>
      <c r="D6615">
        <v>0</v>
      </c>
      <c r="E6615" t="s">
        <v>72</v>
      </c>
      <c r="F6615" t="s">
        <v>56</v>
      </c>
      <c r="G6615" s="1" t="s">
        <v>10</v>
      </c>
    </row>
    <row r="6616" spans="1:7">
      <c r="A6616">
        <v>16262232999</v>
      </c>
      <c r="B6616">
        <v>799</v>
      </c>
      <c r="C6616">
        <v>300</v>
      </c>
      <c r="D6616">
        <v>0</v>
      </c>
      <c r="E6616" t="s">
        <v>72</v>
      </c>
      <c r="F6616" t="s">
        <v>56</v>
      </c>
      <c r="G6616" s="1" t="s">
        <v>10</v>
      </c>
    </row>
    <row r="6617" spans="1:7">
      <c r="A6617">
        <v>16262233999</v>
      </c>
      <c r="B6617">
        <v>999</v>
      </c>
      <c r="C6617">
        <v>500</v>
      </c>
      <c r="D6617">
        <v>0</v>
      </c>
      <c r="E6617" t="s">
        <v>72</v>
      </c>
      <c r="F6617" t="s">
        <v>56</v>
      </c>
      <c r="G6617" s="1" t="s">
        <v>10</v>
      </c>
    </row>
    <row r="6618" spans="1:7">
      <c r="A6618">
        <v>16262235999</v>
      </c>
      <c r="B6618">
        <v>799</v>
      </c>
      <c r="C6618">
        <v>300</v>
      </c>
      <c r="D6618">
        <v>0</v>
      </c>
      <c r="E6618" t="s">
        <v>72</v>
      </c>
      <c r="F6618" t="s">
        <v>56</v>
      </c>
      <c r="G6618" s="1" t="s">
        <v>10</v>
      </c>
    </row>
    <row r="6619" spans="1:7">
      <c r="A6619">
        <v>16262237999</v>
      </c>
      <c r="B6619">
        <v>799</v>
      </c>
      <c r="C6619">
        <v>300</v>
      </c>
      <c r="D6619">
        <v>0</v>
      </c>
      <c r="E6619" t="s">
        <v>72</v>
      </c>
      <c r="F6619" t="s">
        <v>56</v>
      </c>
      <c r="G6619" s="1" t="s">
        <v>10</v>
      </c>
    </row>
    <row r="6620" spans="1:7">
      <c r="A6620">
        <v>16262132999</v>
      </c>
      <c r="B6620">
        <v>799</v>
      </c>
      <c r="C6620">
        <v>300</v>
      </c>
      <c r="D6620">
        <v>0</v>
      </c>
      <c r="E6620" t="s">
        <v>72</v>
      </c>
      <c r="F6620" t="s">
        <v>56</v>
      </c>
      <c r="G6620" s="1" t="s">
        <v>10</v>
      </c>
    </row>
    <row r="6621" spans="1:7">
      <c r="A6621">
        <v>16262135999</v>
      </c>
      <c r="B6621">
        <v>799</v>
      </c>
      <c r="C6621">
        <v>300</v>
      </c>
      <c r="D6621">
        <v>0</v>
      </c>
      <c r="E6621" t="s">
        <v>72</v>
      </c>
      <c r="F6621" t="s">
        <v>56</v>
      </c>
      <c r="G6621" s="1" t="s">
        <v>10</v>
      </c>
    </row>
    <row r="6622" spans="1:7">
      <c r="A6622">
        <v>16262137999</v>
      </c>
      <c r="B6622">
        <v>799</v>
      </c>
      <c r="C6622">
        <v>300</v>
      </c>
      <c r="D6622">
        <v>0</v>
      </c>
      <c r="E6622" t="s">
        <v>72</v>
      </c>
      <c r="F6622" t="s">
        <v>56</v>
      </c>
      <c r="G6622" s="1" t="s">
        <v>10</v>
      </c>
    </row>
    <row r="6623" spans="1:7">
      <c r="A6623">
        <v>16236700999</v>
      </c>
      <c r="B6623">
        <v>799</v>
      </c>
      <c r="C6623">
        <v>300</v>
      </c>
      <c r="D6623">
        <v>0</v>
      </c>
      <c r="E6623" t="s">
        <v>72</v>
      </c>
      <c r="F6623" t="s">
        <v>56</v>
      </c>
      <c r="G6623" s="1" t="s">
        <v>10</v>
      </c>
    </row>
    <row r="6624" spans="1:7">
      <c r="A6624">
        <v>16236701999</v>
      </c>
      <c r="B6624">
        <v>599</v>
      </c>
      <c r="C6624">
        <v>200</v>
      </c>
      <c r="D6624">
        <v>0</v>
      </c>
      <c r="E6624" t="s">
        <v>72</v>
      </c>
      <c r="F6624" t="s">
        <v>56</v>
      </c>
      <c r="G6624" s="1" t="s">
        <v>10</v>
      </c>
    </row>
    <row r="6625" spans="1:7">
      <c r="A6625">
        <v>16236702999</v>
      </c>
      <c r="B6625">
        <v>599</v>
      </c>
      <c r="C6625">
        <v>200</v>
      </c>
      <c r="D6625">
        <v>0</v>
      </c>
      <c r="E6625" t="s">
        <v>72</v>
      </c>
      <c r="F6625" t="s">
        <v>56</v>
      </c>
      <c r="G6625" s="1" t="s">
        <v>10</v>
      </c>
    </row>
    <row r="6626" spans="1:7">
      <c r="A6626">
        <v>16236703999</v>
      </c>
      <c r="B6626">
        <v>599</v>
      </c>
      <c r="C6626">
        <v>200</v>
      </c>
      <c r="D6626">
        <v>0</v>
      </c>
      <c r="E6626" t="s">
        <v>72</v>
      </c>
      <c r="F6626" t="s">
        <v>56</v>
      </c>
      <c r="G6626" s="1" t="s">
        <v>10</v>
      </c>
    </row>
    <row r="6627" spans="1:7">
      <c r="A6627">
        <v>16236705999</v>
      </c>
      <c r="B6627">
        <v>599</v>
      </c>
      <c r="C6627">
        <v>200</v>
      </c>
      <c r="D6627">
        <v>0</v>
      </c>
      <c r="E6627" t="s">
        <v>72</v>
      </c>
      <c r="F6627" t="s">
        <v>56</v>
      </c>
      <c r="G6627" s="1" t="s">
        <v>10</v>
      </c>
    </row>
    <row r="6628" spans="1:7">
      <c r="A6628">
        <v>16236706999</v>
      </c>
      <c r="B6628">
        <v>599</v>
      </c>
      <c r="C6628">
        <v>200</v>
      </c>
      <c r="D6628">
        <v>0</v>
      </c>
      <c r="E6628" t="s">
        <v>72</v>
      </c>
      <c r="F6628" t="s">
        <v>56</v>
      </c>
      <c r="G6628" s="1" t="s">
        <v>10</v>
      </c>
    </row>
    <row r="6629" spans="1:7">
      <c r="A6629">
        <v>16236707999</v>
      </c>
      <c r="B6629">
        <v>599</v>
      </c>
      <c r="C6629">
        <v>200</v>
      </c>
      <c r="D6629">
        <v>0</v>
      </c>
      <c r="E6629" t="s">
        <v>72</v>
      </c>
      <c r="F6629" t="s">
        <v>56</v>
      </c>
      <c r="G6629" s="1" t="s">
        <v>10</v>
      </c>
    </row>
    <row r="6630" spans="1:7">
      <c r="A6630">
        <v>16251100999</v>
      </c>
      <c r="B6630">
        <v>999</v>
      </c>
      <c r="C6630">
        <v>500</v>
      </c>
      <c r="D6630">
        <v>0</v>
      </c>
      <c r="E6630" t="s">
        <v>72</v>
      </c>
      <c r="F6630" t="s">
        <v>48</v>
      </c>
      <c r="G6630" s="1" t="s">
        <v>10</v>
      </c>
    </row>
    <row r="6631" spans="1:7">
      <c r="A6631">
        <v>16251102999</v>
      </c>
      <c r="B6631">
        <v>599</v>
      </c>
      <c r="C6631">
        <v>200</v>
      </c>
      <c r="D6631">
        <v>0</v>
      </c>
      <c r="E6631" t="s">
        <v>72</v>
      </c>
      <c r="F6631" t="s">
        <v>48</v>
      </c>
      <c r="G6631" s="1" t="s">
        <v>10</v>
      </c>
    </row>
    <row r="6632" spans="1:7">
      <c r="A6632">
        <v>16251103999</v>
      </c>
      <c r="B6632">
        <v>599</v>
      </c>
      <c r="C6632">
        <v>200</v>
      </c>
      <c r="D6632">
        <v>0</v>
      </c>
      <c r="E6632" t="s">
        <v>72</v>
      </c>
      <c r="F6632" t="s">
        <v>48</v>
      </c>
      <c r="G6632" s="1" t="s">
        <v>10</v>
      </c>
    </row>
    <row r="6633" spans="1:7">
      <c r="A6633">
        <v>16251107999</v>
      </c>
      <c r="B6633">
        <v>599</v>
      </c>
      <c r="C6633">
        <v>200</v>
      </c>
      <c r="D6633">
        <v>0</v>
      </c>
      <c r="E6633" t="s">
        <v>72</v>
      </c>
      <c r="F6633" t="s">
        <v>48</v>
      </c>
      <c r="G6633" s="1" t="s">
        <v>10</v>
      </c>
    </row>
    <row r="6634" spans="1:7">
      <c r="A6634">
        <v>16236620999</v>
      </c>
      <c r="B6634">
        <v>650</v>
      </c>
      <c r="C6634">
        <v>260</v>
      </c>
      <c r="D6634">
        <v>0</v>
      </c>
      <c r="E6634" t="s">
        <v>72</v>
      </c>
      <c r="F6634" t="s">
        <v>48</v>
      </c>
      <c r="G6634" s="1" t="s">
        <v>10</v>
      </c>
    </row>
    <row r="6635" spans="1:7">
      <c r="A6635">
        <v>16236622999</v>
      </c>
      <c r="B6635">
        <v>999</v>
      </c>
      <c r="C6635">
        <v>500</v>
      </c>
      <c r="D6635">
        <v>0</v>
      </c>
      <c r="E6635" t="s">
        <v>72</v>
      </c>
      <c r="F6635" t="s">
        <v>48</v>
      </c>
      <c r="G6635" s="1" t="s">
        <v>10</v>
      </c>
    </row>
    <row r="6636" spans="1:7">
      <c r="A6636">
        <v>16236623999</v>
      </c>
      <c r="B6636">
        <v>650</v>
      </c>
      <c r="C6636">
        <v>260</v>
      </c>
      <c r="D6636">
        <v>0</v>
      </c>
      <c r="E6636" t="s">
        <v>72</v>
      </c>
      <c r="F6636" t="s">
        <v>48</v>
      </c>
      <c r="G6636" s="1" t="s">
        <v>10</v>
      </c>
    </row>
    <row r="6637" spans="1:7">
      <c r="A6637">
        <v>16236625999</v>
      </c>
      <c r="B6637">
        <v>650</v>
      </c>
      <c r="C6637">
        <v>260</v>
      </c>
      <c r="D6637">
        <v>0</v>
      </c>
      <c r="E6637" t="s">
        <v>72</v>
      </c>
      <c r="F6637" t="s">
        <v>48</v>
      </c>
      <c r="G6637" s="1" t="s">
        <v>10</v>
      </c>
    </row>
    <row r="6638" spans="1:7">
      <c r="A6638">
        <v>16236626999</v>
      </c>
      <c r="B6638">
        <v>650</v>
      </c>
      <c r="C6638">
        <v>260</v>
      </c>
      <c r="D6638">
        <v>0</v>
      </c>
      <c r="E6638" t="s">
        <v>72</v>
      </c>
      <c r="F6638" t="s">
        <v>48</v>
      </c>
      <c r="G6638" s="1" t="s">
        <v>10</v>
      </c>
    </row>
    <row r="6639" spans="1:7">
      <c r="A6639">
        <v>16236627999</v>
      </c>
      <c r="B6639">
        <v>650</v>
      </c>
      <c r="C6639">
        <v>260</v>
      </c>
      <c r="D6639">
        <v>0</v>
      </c>
      <c r="E6639" t="s">
        <v>72</v>
      </c>
      <c r="F6639" t="s">
        <v>48</v>
      </c>
      <c r="G6639" s="1" t="s">
        <v>10</v>
      </c>
    </row>
    <row r="6640" spans="1:7">
      <c r="A6640">
        <v>16230260999</v>
      </c>
      <c r="B6640">
        <v>599</v>
      </c>
      <c r="C6640">
        <v>200</v>
      </c>
      <c r="D6640">
        <v>0</v>
      </c>
      <c r="E6640" t="s">
        <v>72</v>
      </c>
      <c r="F6640" t="s">
        <v>48</v>
      </c>
      <c r="G6640" s="1" t="s">
        <v>10</v>
      </c>
    </row>
    <row r="6641" spans="1:7">
      <c r="A6641">
        <v>16230261999</v>
      </c>
      <c r="B6641">
        <v>599</v>
      </c>
      <c r="C6641">
        <v>200</v>
      </c>
      <c r="D6641">
        <v>0</v>
      </c>
      <c r="E6641" t="s">
        <v>72</v>
      </c>
      <c r="F6641" t="s">
        <v>48</v>
      </c>
      <c r="G6641" s="1" t="s">
        <v>10</v>
      </c>
    </row>
    <row r="6642" spans="1:7">
      <c r="A6642">
        <v>16230262999</v>
      </c>
      <c r="B6642">
        <v>599</v>
      </c>
      <c r="C6642">
        <v>200</v>
      </c>
      <c r="D6642">
        <v>0</v>
      </c>
      <c r="E6642" t="s">
        <v>72</v>
      </c>
      <c r="F6642" t="s">
        <v>48</v>
      </c>
      <c r="G6642" s="1" t="s">
        <v>10</v>
      </c>
    </row>
    <row r="6643" spans="1:7">
      <c r="A6643">
        <v>16230263999</v>
      </c>
      <c r="B6643">
        <v>599</v>
      </c>
      <c r="C6643">
        <v>200</v>
      </c>
      <c r="D6643">
        <v>0</v>
      </c>
      <c r="E6643" t="s">
        <v>72</v>
      </c>
      <c r="F6643" t="s">
        <v>48</v>
      </c>
      <c r="G6643" s="1" t="s">
        <v>10</v>
      </c>
    </row>
    <row r="6644" spans="1:7">
      <c r="A6644">
        <v>16230265999</v>
      </c>
      <c r="B6644">
        <v>599</v>
      </c>
      <c r="C6644">
        <v>200</v>
      </c>
      <c r="D6644">
        <v>0</v>
      </c>
      <c r="E6644" t="s">
        <v>72</v>
      </c>
      <c r="F6644" t="s">
        <v>48</v>
      </c>
      <c r="G6644" s="1" t="s">
        <v>10</v>
      </c>
    </row>
    <row r="6645" spans="1:7">
      <c r="A6645">
        <v>16230266999</v>
      </c>
      <c r="B6645">
        <v>799</v>
      </c>
      <c r="C6645">
        <v>300</v>
      </c>
      <c r="D6645">
        <v>0</v>
      </c>
      <c r="E6645" t="s">
        <v>72</v>
      </c>
      <c r="F6645" t="s">
        <v>48</v>
      </c>
      <c r="G6645" s="1" t="s">
        <v>10</v>
      </c>
    </row>
    <row r="6646" spans="1:7">
      <c r="A6646">
        <v>16230267999</v>
      </c>
      <c r="B6646">
        <v>599</v>
      </c>
      <c r="C6646">
        <v>200</v>
      </c>
      <c r="D6646">
        <v>0</v>
      </c>
      <c r="E6646" t="s">
        <v>72</v>
      </c>
      <c r="F6646" t="s">
        <v>48</v>
      </c>
      <c r="G6646" s="1" t="s">
        <v>10</v>
      </c>
    </row>
    <row r="6647" spans="1:7">
      <c r="A6647">
        <v>16211560999</v>
      </c>
      <c r="B6647">
        <v>599</v>
      </c>
      <c r="C6647">
        <v>200</v>
      </c>
      <c r="D6647">
        <v>0</v>
      </c>
      <c r="E6647" t="s">
        <v>72</v>
      </c>
      <c r="F6647" t="s">
        <v>48</v>
      </c>
      <c r="G6647" s="1" t="s">
        <v>10</v>
      </c>
    </row>
    <row r="6648" spans="1:7">
      <c r="A6648">
        <v>16211561999</v>
      </c>
      <c r="B6648">
        <v>599</v>
      </c>
      <c r="C6648">
        <v>200</v>
      </c>
      <c r="D6648">
        <v>0</v>
      </c>
      <c r="E6648" t="s">
        <v>72</v>
      </c>
      <c r="F6648" t="s">
        <v>48</v>
      </c>
      <c r="G6648" s="1" t="s">
        <v>10</v>
      </c>
    </row>
    <row r="6649" spans="1:7">
      <c r="A6649">
        <v>16211562999</v>
      </c>
      <c r="B6649">
        <v>599</v>
      </c>
      <c r="C6649">
        <v>200</v>
      </c>
      <c r="D6649">
        <v>0</v>
      </c>
      <c r="E6649" t="s">
        <v>72</v>
      </c>
      <c r="F6649" t="s">
        <v>48</v>
      </c>
      <c r="G6649" s="1" t="s">
        <v>10</v>
      </c>
    </row>
    <row r="6650" spans="1:7">
      <c r="A6650">
        <v>16211565999</v>
      </c>
      <c r="B6650">
        <v>599</v>
      </c>
      <c r="C6650">
        <v>200</v>
      </c>
      <c r="D6650">
        <v>0</v>
      </c>
      <c r="E6650" t="s">
        <v>72</v>
      </c>
      <c r="F6650" t="s">
        <v>48</v>
      </c>
      <c r="G6650" s="1" t="s">
        <v>10</v>
      </c>
    </row>
    <row r="6651" spans="1:7">
      <c r="A6651">
        <v>16211567999</v>
      </c>
      <c r="B6651">
        <v>799</v>
      </c>
      <c r="C6651">
        <v>400</v>
      </c>
      <c r="D6651">
        <v>0</v>
      </c>
      <c r="E6651" t="s">
        <v>72</v>
      </c>
      <c r="F6651" t="s">
        <v>48</v>
      </c>
      <c r="G6651" s="1" t="s">
        <v>10</v>
      </c>
    </row>
    <row r="6652" spans="1:7">
      <c r="A6652">
        <v>16268183999</v>
      </c>
      <c r="B6652">
        <v>799</v>
      </c>
      <c r="C6652">
        <v>350</v>
      </c>
      <c r="D6652">
        <v>0</v>
      </c>
      <c r="E6652" t="s">
        <v>72</v>
      </c>
      <c r="F6652" t="s">
        <v>48</v>
      </c>
      <c r="G6652" s="1" t="s">
        <v>10</v>
      </c>
    </row>
    <row r="6653" spans="1:7">
      <c r="A6653">
        <v>16268185999</v>
      </c>
      <c r="B6653">
        <v>799</v>
      </c>
      <c r="C6653">
        <v>350</v>
      </c>
      <c r="D6653">
        <v>0</v>
      </c>
      <c r="E6653" t="s">
        <v>72</v>
      </c>
      <c r="F6653" t="s">
        <v>48</v>
      </c>
      <c r="G6653" s="1" t="s">
        <v>10</v>
      </c>
    </row>
    <row r="6654" spans="1:7">
      <c r="A6654">
        <v>16220530999</v>
      </c>
      <c r="B6654">
        <v>599</v>
      </c>
      <c r="C6654">
        <v>200</v>
      </c>
      <c r="D6654">
        <v>0</v>
      </c>
      <c r="E6654" t="s">
        <v>72</v>
      </c>
      <c r="F6654" t="s">
        <v>48</v>
      </c>
      <c r="G6654" s="1" t="s">
        <v>10</v>
      </c>
    </row>
    <row r="6655" spans="1:7">
      <c r="A6655">
        <v>16220531999</v>
      </c>
      <c r="B6655">
        <v>599</v>
      </c>
      <c r="C6655">
        <v>200</v>
      </c>
      <c r="D6655">
        <v>0</v>
      </c>
      <c r="E6655" t="s">
        <v>72</v>
      </c>
      <c r="F6655" t="s">
        <v>48</v>
      </c>
      <c r="G6655" s="1" t="s">
        <v>10</v>
      </c>
    </row>
    <row r="6656" spans="1:7">
      <c r="A6656">
        <v>16220532999</v>
      </c>
      <c r="B6656">
        <v>599</v>
      </c>
      <c r="C6656">
        <v>200</v>
      </c>
      <c r="D6656">
        <v>0</v>
      </c>
      <c r="E6656" t="s">
        <v>72</v>
      </c>
      <c r="F6656" t="s">
        <v>48</v>
      </c>
      <c r="G6656" s="1" t="s">
        <v>10</v>
      </c>
    </row>
    <row r="6657" spans="1:7">
      <c r="A6657">
        <v>16220537999</v>
      </c>
      <c r="B6657">
        <v>599</v>
      </c>
      <c r="C6657">
        <v>200</v>
      </c>
      <c r="D6657">
        <v>0</v>
      </c>
      <c r="E6657" t="s">
        <v>72</v>
      </c>
      <c r="F6657" t="s">
        <v>48</v>
      </c>
      <c r="G6657" s="1" t="s">
        <v>10</v>
      </c>
    </row>
    <row r="6658" spans="1:7">
      <c r="A6658">
        <v>16254300999</v>
      </c>
      <c r="B6658">
        <v>1499</v>
      </c>
      <c r="C6658">
        <v>750</v>
      </c>
      <c r="D6658">
        <v>0</v>
      </c>
      <c r="E6658" t="s">
        <v>72</v>
      </c>
      <c r="F6658" t="s">
        <v>48</v>
      </c>
      <c r="G6658" s="1" t="s">
        <v>10</v>
      </c>
    </row>
    <row r="6659" spans="1:7">
      <c r="A6659">
        <v>16254301999</v>
      </c>
      <c r="B6659">
        <v>1199</v>
      </c>
      <c r="C6659">
        <v>600</v>
      </c>
      <c r="D6659">
        <v>0</v>
      </c>
      <c r="E6659" t="s">
        <v>72</v>
      </c>
      <c r="F6659" t="s">
        <v>48</v>
      </c>
      <c r="G6659" s="1" t="s">
        <v>10</v>
      </c>
    </row>
    <row r="6660" spans="1:7">
      <c r="A6660">
        <v>16254302999</v>
      </c>
      <c r="B6660">
        <v>1199</v>
      </c>
      <c r="C6660">
        <v>600</v>
      </c>
      <c r="D6660">
        <v>0</v>
      </c>
      <c r="E6660" t="s">
        <v>72</v>
      </c>
      <c r="F6660" t="s">
        <v>48</v>
      </c>
      <c r="G6660" s="1" t="s">
        <v>10</v>
      </c>
    </row>
    <row r="6661" spans="1:7">
      <c r="A6661">
        <v>16254303999</v>
      </c>
      <c r="B6661">
        <v>1199</v>
      </c>
      <c r="C6661">
        <v>600</v>
      </c>
      <c r="D6661">
        <v>0</v>
      </c>
      <c r="E6661" t="s">
        <v>72</v>
      </c>
      <c r="F6661" t="s">
        <v>48</v>
      </c>
      <c r="G6661" s="1" t="s">
        <v>10</v>
      </c>
    </row>
    <row r="6662" spans="1:7">
      <c r="A6662">
        <v>16254304999</v>
      </c>
      <c r="B6662">
        <v>1199</v>
      </c>
      <c r="C6662">
        <v>600</v>
      </c>
      <c r="D6662">
        <v>0</v>
      </c>
      <c r="E6662" t="s">
        <v>72</v>
      </c>
      <c r="F6662" t="s">
        <v>48</v>
      </c>
      <c r="G6662" s="1" t="s">
        <v>10</v>
      </c>
    </row>
    <row r="6663" spans="1:7">
      <c r="A6663">
        <v>16254305999</v>
      </c>
      <c r="B6663">
        <v>1199</v>
      </c>
      <c r="C6663">
        <v>600</v>
      </c>
      <c r="D6663">
        <v>0</v>
      </c>
      <c r="E6663" t="s">
        <v>72</v>
      </c>
      <c r="F6663" t="s">
        <v>48</v>
      </c>
      <c r="G6663" s="1" t="s">
        <v>10</v>
      </c>
    </row>
    <row r="6664" spans="1:7">
      <c r="A6664">
        <v>16253150999</v>
      </c>
      <c r="B6664">
        <v>999</v>
      </c>
      <c r="C6664">
        <v>500</v>
      </c>
      <c r="D6664">
        <v>0</v>
      </c>
      <c r="E6664" t="s">
        <v>72</v>
      </c>
      <c r="F6664" t="s">
        <v>48</v>
      </c>
      <c r="G6664" s="1" t="s">
        <v>10</v>
      </c>
    </row>
    <row r="6665" spans="1:7">
      <c r="A6665">
        <v>16253153999</v>
      </c>
      <c r="B6665">
        <v>999</v>
      </c>
      <c r="C6665">
        <v>500</v>
      </c>
      <c r="D6665">
        <v>0</v>
      </c>
      <c r="E6665" t="s">
        <v>72</v>
      </c>
      <c r="F6665" t="s">
        <v>48</v>
      </c>
      <c r="G6665" s="1" t="s">
        <v>10</v>
      </c>
    </row>
    <row r="6666" spans="1:7">
      <c r="A6666">
        <v>16253155999</v>
      </c>
      <c r="B6666">
        <v>1399</v>
      </c>
      <c r="C6666">
        <v>700</v>
      </c>
      <c r="D6666">
        <v>0</v>
      </c>
      <c r="E6666" t="s">
        <v>72</v>
      </c>
      <c r="F6666" t="s">
        <v>48</v>
      </c>
      <c r="G6666" s="1" t="s">
        <v>10</v>
      </c>
    </row>
    <row r="6667" spans="1:7">
      <c r="A6667">
        <v>16253157999</v>
      </c>
      <c r="B6667">
        <v>999</v>
      </c>
      <c r="C6667">
        <v>500</v>
      </c>
      <c r="D6667">
        <v>0</v>
      </c>
      <c r="E6667" t="s">
        <v>72</v>
      </c>
      <c r="F6667" t="s">
        <v>48</v>
      </c>
      <c r="G6667" s="1" t="s">
        <v>10</v>
      </c>
    </row>
    <row r="6668" spans="1:7">
      <c r="A6668">
        <v>16260230999</v>
      </c>
      <c r="B6668">
        <v>650</v>
      </c>
      <c r="C6668">
        <v>260</v>
      </c>
      <c r="D6668">
        <v>0</v>
      </c>
      <c r="E6668" t="s">
        <v>72</v>
      </c>
      <c r="F6668" t="s">
        <v>48</v>
      </c>
      <c r="G6668" s="1" t="s">
        <v>10</v>
      </c>
    </row>
    <row r="6669" spans="1:7">
      <c r="A6669">
        <v>16260231999</v>
      </c>
      <c r="B6669">
        <v>650</v>
      </c>
      <c r="C6669">
        <v>260</v>
      </c>
      <c r="D6669">
        <v>0</v>
      </c>
      <c r="E6669" t="s">
        <v>72</v>
      </c>
      <c r="F6669" t="s">
        <v>48</v>
      </c>
      <c r="G6669" s="1" t="s">
        <v>10</v>
      </c>
    </row>
    <row r="6670" spans="1:7">
      <c r="A6670">
        <v>16260235999</v>
      </c>
      <c r="B6670">
        <v>650</v>
      </c>
      <c r="C6670">
        <v>260</v>
      </c>
      <c r="D6670">
        <v>0</v>
      </c>
      <c r="E6670" t="s">
        <v>72</v>
      </c>
      <c r="F6670" t="s">
        <v>48</v>
      </c>
      <c r="G6670" s="1" t="s">
        <v>10</v>
      </c>
    </row>
    <row r="6671" spans="1:7">
      <c r="A6671">
        <v>16267971999</v>
      </c>
      <c r="B6671">
        <v>799</v>
      </c>
      <c r="C6671">
        <v>400</v>
      </c>
      <c r="D6671">
        <v>0</v>
      </c>
      <c r="E6671" t="s">
        <v>72</v>
      </c>
      <c r="F6671" t="s">
        <v>48</v>
      </c>
      <c r="G6671" s="1" t="s">
        <v>10</v>
      </c>
    </row>
    <row r="6672" spans="1:7">
      <c r="A6672">
        <v>16267972999</v>
      </c>
      <c r="B6672">
        <v>799</v>
      </c>
      <c r="C6672">
        <v>400</v>
      </c>
      <c r="D6672">
        <v>0</v>
      </c>
      <c r="E6672" t="s">
        <v>72</v>
      </c>
      <c r="F6672" t="s">
        <v>48</v>
      </c>
      <c r="G6672" s="1" t="s">
        <v>10</v>
      </c>
    </row>
    <row r="6673" spans="1:7">
      <c r="A6673">
        <v>16267973999</v>
      </c>
      <c r="B6673">
        <v>799</v>
      </c>
      <c r="C6673">
        <v>400</v>
      </c>
      <c r="D6673">
        <v>0</v>
      </c>
      <c r="E6673" t="s">
        <v>72</v>
      </c>
      <c r="F6673" t="s">
        <v>48</v>
      </c>
      <c r="G6673" s="1" t="s">
        <v>10</v>
      </c>
    </row>
    <row r="6674" spans="1:7">
      <c r="A6674">
        <v>16267975999</v>
      </c>
      <c r="B6674">
        <v>799</v>
      </c>
      <c r="C6674">
        <v>400</v>
      </c>
      <c r="D6674">
        <v>0</v>
      </c>
      <c r="E6674" t="s">
        <v>72</v>
      </c>
      <c r="F6674" t="s">
        <v>48</v>
      </c>
      <c r="G6674" s="1" t="s">
        <v>10</v>
      </c>
    </row>
    <row r="6675" spans="1:7">
      <c r="A6675">
        <v>16738494999</v>
      </c>
      <c r="B6675">
        <v>599</v>
      </c>
      <c r="C6675">
        <v>200</v>
      </c>
      <c r="D6675">
        <v>0</v>
      </c>
      <c r="E6675" t="s">
        <v>72</v>
      </c>
      <c r="F6675" t="s">
        <v>57</v>
      </c>
      <c r="G6675" s="1" t="s">
        <v>10</v>
      </c>
    </row>
    <row r="6676" spans="1:7">
      <c r="A6676">
        <v>16263880999</v>
      </c>
      <c r="B6676">
        <v>1599</v>
      </c>
      <c r="C6676">
        <v>800</v>
      </c>
      <c r="D6676">
        <v>0</v>
      </c>
      <c r="E6676" t="s">
        <v>72</v>
      </c>
      <c r="F6676" t="s">
        <v>48</v>
      </c>
      <c r="G6676" s="1" t="s">
        <v>10</v>
      </c>
    </row>
    <row r="6677" spans="1:7">
      <c r="A6677">
        <v>16263882999</v>
      </c>
      <c r="B6677">
        <v>1599</v>
      </c>
      <c r="C6677">
        <v>800</v>
      </c>
      <c r="D6677">
        <v>0</v>
      </c>
      <c r="E6677" t="s">
        <v>72</v>
      </c>
      <c r="F6677" t="s">
        <v>48</v>
      </c>
      <c r="G6677" s="1" t="s">
        <v>10</v>
      </c>
    </row>
    <row r="6678" spans="1:7">
      <c r="A6678">
        <v>16263883999</v>
      </c>
      <c r="B6678">
        <v>1599</v>
      </c>
      <c r="C6678">
        <v>800</v>
      </c>
      <c r="D6678">
        <v>0</v>
      </c>
      <c r="E6678" t="s">
        <v>72</v>
      </c>
      <c r="F6678" t="s">
        <v>48</v>
      </c>
      <c r="G6678" s="1" t="s">
        <v>10</v>
      </c>
    </row>
    <row r="6679" spans="1:7">
      <c r="A6679">
        <v>16263884999</v>
      </c>
      <c r="B6679">
        <v>799</v>
      </c>
      <c r="C6679">
        <v>400</v>
      </c>
      <c r="D6679">
        <v>0</v>
      </c>
      <c r="E6679" t="s">
        <v>72</v>
      </c>
      <c r="F6679" t="s">
        <v>48</v>
      </c>
      <c r="G6679" s="1" t="s">
        <v>10</v>
      </c>
    </row>
    <row r="6680" spans="1:7">
      <c r="A6680">
        <v>16570130999</v>
      </c>
      <c r="B6680">
        <v>959</v>
      </c>
      <c r="C6680">
        <v>480</v>
      </c>
      <c r="D6680">
        <v>0</v>
      </c>
      <c r="E6680" t="s">
        <v>72</v>
      </c>
      <c r="F6680" t="s">
        <v>21</v>
      </c>
      <c r="G6680" s="1" t="s">
        <v>10</v>
      </c>
    </row>
    <row r="6681" spans="1:7">
      <c r="A6681">
        <v>16570132999</v>
      </c>
      <c r="B6681">
        <v>959</v>
      </c>
      <c r="C6681">
        <v>480</v>
      </c>
      <c r="D6681">
        <v>0</v>
      </c>
      <c r="E6681" t="s">
        <v>72</v>
      </c>
      <c r="F6681" t="s">
        <v>21</v>
      </c>
      <c r="G6681" s="1" t="s">
        <v>10</v>
      </c>
    </row>
    <row r="6682" spans="1:7">
      <c r="A6682">
        <v>16570135999</v>
      </c>
      <c r="B6682">
        <v>959</v>
      </c>
      <c r="C6682">
        <v>480</v>
      </c>
      <c r="D6682">
        <v>0</v>
      </c>
      <c r="E6682" t="s">
        <v>72</v>
      </c>
      <c r="F6682" t="s">
        <v>21</v>
      </c>
      <c r="G6682" s="1" t="s">
        <v>10</v>
      </c>
    </row>
    <row r="6683" spans="1:7">
      <c r="A6683">
        <v>16226350999</v>
      </c>
      <c r="B6683">
        <v>959</v>
      </c>
      <c r="C6683">
        <v>480</v>
      </c>
      <c r="D6683">
        <v>0</v>
      </c>
      <c r="E6683" t="s">
        <v>72</v>
      </c>
      <c r="F6683" t="s">
        <v>58</v>
      </c>
      <c r="G6683" s="1" t="s">
        <v>10</v>
      </c>
    </row>
    <row r="6684" spans="1:7">
      <c r="A6684">
        <v>16226352999</v>
      </c>
      <c r="B6684">
        <v>959</v>
      </c>
      <c r="C6684">
        <v>480</v>
      </c>
      <c r="D6684">
        <v>0</v>
      </c>
      <c r="E6684" t="s">
        <v>72</v>
      </c>
      <c r="F6684" t="s">
        <v>58</v>
      </c>
      <c r="G6684" s="1" t="s">
        <v>10</v>
      </c>
    </row>
    <row r="6685" spans="1:7">
      <c r="A6685">
        <v>16226355999</v>
      </c>
      <c r="B6685">
        <v>1199</v>
      </c>
      <c r="C6685">
        <v>600</v>
      </c>
      <c r="D6685">
        <v>0</v>
      </c>
      <c r="E6685" t="s">
        <v>72</v>
      </c>
      <c r="F6685" t="s">
        <v>58</v>
      </c>
      <c r="G6685" s="1" t="s">
        <v>10</v>
      </c>
    </row>
    <row r="6686" spans="1:7">
      <c r="A6686">
        <v>16226356999</v>
      </c>
      <c r="B6686">
        <v>959</v>
      </c>
      <c r="C6686">
        <v>480</v>
      </c>
      <c r="D6686">
        <v>0</v>
      </c>
      <c r="E6686" t="s">
        <v>72</v>
      </c>
      <c r="F6686" t="s">
        <v>58</v>
      </c>
      <c r="G6686" s="1" t="s">
        <v>10</v>
      </c>
    </row>
    <row r="6687" spans="1:7">
      <c r="A6687">
        <v>16226358999</v>
      </c>
      <c r="B6687">
        <v>959</v>
      </c>
      <c r="C6687">
        <v>480</v>
      </c>
      <c r="D6687">
        <v>0</v>
      </c>
      <c r="E6687" t="s">
        <v>72</v>
      </c>
      <c r="F6687" t="s">
        <v>58</v>
      </c>
      <c r="G6687" s="1" t="s">
        <v>10</v>
      </c>
    </row>
    <row r="6688" spans="1:7">
      <c r="A6688">
        <v>17000032999</v>
      </c>
      <c r="B6688">
        <v>1999</v>
      </c>
      <c r="C6688">
        <v>1000</v>
      </c>
      <c r="D6688">
        <v>0</v>
      </c>
      <c r="E6688" t="s">
        <v>72</v>
      </c>
      <c r="F6688" t="s">
        <v>59</v>
      </c>
      <c r="G6688" s="1" t="s">
        <v>10</v>
      </c>
    </row>
    <row r="6689" spans="1:7">
      <c r="A6689">
        <v>17000161999</v>
      </c>
      <c r="B6689">
        <v>799</v>
      </c>
      <c r="C6689">
        <v>400</v>
      </c>
      <c r="D6689">
        <v>0</v>
      </c>
      <c r="E6689" t="s">
        <v>72</v>
      </c>
      <c r="F6689" t="s">
        <v>59</v>
      </c>
      <c r="G6689" s="1" t="s">
        <v>10</v>
      </c>
    </row>
    <row r="6690" spans="1:7">
      <c r="A6690">
        <v>17000163999</v>
      </c>
      <c r="B6690">
        <v>799</v>
      </c>
      <c r="C6690">
        <v>400</v>
      </c>
      <c r="D6690">
        <v>0</v>
      </c>
      <c r="E6690" t="s">
        <v>72</v>
      </c>
      <c r="F6690" t="s">
        <v>59</v>
      </c>
      <c r="G6690" s="1" t="s">
        <v>10</v>
      </c>
    </row>
    <row r="6691" spans="1:7">
      <c r="A6691">
        <v>17000167999</v>
      </c>
      <c r="B6691">
        <v>799</v>
      </c>
      <c r="C6691">
        <v>400</v>
      </c>
      <c r="D6691">
        <v>0</v>
      </c>
      <c r="E6691" t="s">
        <v>72</v>
      </c>
      <c r="F6691" t="s">
        <v>60</v>
      </c>
      <c r="G6691" s="1" t="s">
        <v>10</v>
      </c>
    </row>
    <row r="6692" spans="1:7">
      <c r="A6692">
        <v>17000202999</v>
      </c>
      <c r="B6692">
        <v>1199</v>
      </c>
      <c r="C6692">
        <v>600</v>
      </c>
      <c r="D6692">
        <v>0</v>
      </c>
      <c r="E6692" t="s">
        <v>72</v>
      </c>
      <c r="F6692" t="s">
        <v>60</v>
      </c>
      <c r="G6692" s="1" t="s">
        <v>10</v>
      </c>
    </row>
    <row r="6693" spans="1:7">
      <c r="A6693">
        <v>17010112999</v>
      </c>
      <c r="B6693">
        <v>1199</v>
      </c>
      <c r="C6693">
        <v>600</v>
      </c>
      <c r="D6693">
        <v>0</v>
      </c>
      <c r="E6693" t="s">
        <v>72</v>
      </c>
      <c r="F6693" t="s">
        <v>60</v>
      </c>
      <c r="G6693" s="1" t="s">
        <v>10</v>
      </c>
    </row>
    <row r="6694" spans="1:7">
      <c r="A6694">
        <v>17011916999</v>
      </c>
      <c r="B6694">
        <v>599</v>
      </c>
      <c r="C6694">
        <v>200</v>
      </c>
      <c r="D6694">
        <v>0</v>
      </c>
      <c r="E6694" t="s">
        <v>72</v>
      </c>
      <c r="F6694" t="s">
        <v>59</v>
      </c>
      <c r="G6694" s="1" t="s">
        <v>10</v>
      </c>
    </row>
    <row r="6695" spans="1:7">
      <c r="A6695">
        <v>17151950999</v>
      </c>
      <c r="B6695">
        <v>799</v>
      </c>
      <c r="C6695">
        <v>300</v>
      </c>
      <c r="D6695">
        <v>0</v>
      </c>
      <c r="E6695" t="s">
        <v>72</v>
      </c>
      <c r="F6695" t="s">
        <v>60</v>
      </c>
      <c r="G6695" s="1" t="s">
        <v>10</v>
      </c>
    </row>
    <row r="6696" spans="1:7">
      <c r="A6696">
        <v>17151953999</v>
      </c>
      <c r="B6696">
        <v>799</v>
      </c>
      <c r="C6696">
        <v>300</v>
      </c>
      <c r="D6696">
        <v>0</v>
      </c>
      <c r="E6696" t="s">
        <v>72</v>
      </c>
      <c r="F6696" t="s">
        <v>60</v>
      </c>
      <c r="G6696" s="1" t="s">
        <v>10</v>
      </c>
    </row>
    <row r="6697" spans="1:7">
      <c r="A6697">
        <v>17151956999</v>
      </c>
      <c r="B6697">
        <v>799</v>
      </c>
      <c r="C6697">
        <v>300</v>
      </c>
      <c r="D6697">
        <v>0</v>
      </c>
      <c r="E6697" t="s">
        <v>72</v>
      </c>
      <c r="F6697" t="s">
        <v>60</v>
      </c>
      <c r="G6697" s="1" t="s">
        <v>10</v>
      </c>
    </row>
    <row r="6698" spans="1:7">
      <c r="A6698">
        <v>17151957999</v>
      </c>
      <c r="B6698">
        <v>799</v>
      </c>
      <c r="C6698">
        <v>300</v>
      </c>
      <c r="D6698">
        <v>0</v>
      </c>
      <c r="E6698" t="s">
        <v>72</v>
      </c>
      <c r="F6698" t="s">
        <v>60</v>
      </c>
      <c r="G6698" s="1" t="s">
        <v>10</v>
      </c>
    </row>
    <row r="6699" spans="1:7">
      <c r="A6699">
        <v>17152050999</v>
      </c>
      <c r="B6699">
        <v>599</v>
      </c>
      <c r="C6699">
        <v>200</v>
      </c>
      <c r="D6699">
        <v>0</v>
      </c>
      <c r="E6699" t="s">
        <v>72</v>
      </c>
      <c r="F6699" t="s">
        <v>60</v>
      </c>
      <c r="G6699" s="1" t="s">
        <v>10</v>
      </c>
    </row>
    <row r="6700" spans="1:7">
      <c r="A6700">
        <v>17152053999</v>
      </c>
      <c r="B6700">
        <v>599</v>
      </c>
      <c r="C6700">
        <v>200</v>
      </c>
      <c r="D6700">
        <v>0</v>
      </c>
      <c r="E6700" t="s">
        <v>72</v>
      </c>
      <c r="F6700" t="s">
        <v>60</v>
      </c>
      <c r="G6700" s="1" t="s">
        <v>10</v>
      </c>
    </row>
    <row r="6701" spans="1:7">
      <c r="A6701">
        <v>17152056999</v>
      </c>
      <c r="B6701">
        <v>599</v>
      </c>
      <c r="C6701">
        <v>200</v>
      </c>
      <c r="D6701">
        <v>0</v>
      </c>
      <c r="E6701" t="s">
        <v>72</v>
      </c>
      <c r="F6701" t="s">
        <v>60</v>
      </c>
      <c r="G6701" s="1" t="s">
        <v>10</v>
      </c>
    </row>
    <row r="6702" spans="1:7">
      <c r="A6702">
        <v>17152057999</v>
      </c>
      <c r="B6702">
        <v>599</v>
      </c>
      <c r="C6702">
        <v>200</v>
      </c>
      <c r="D6702">
        <v>0</v>
      </c>
      <c r="E6702" t="s">
        <v>72</v>
      </c>
      <c r="F6702" t="s">
        <v>60</v>
      </c>
      <c r="G6702" s="1" t="s">
        <v>10</v>
      </c>
    </row>
    <row r="6703" spans="1:7">
      <c r="A6703">
        <v>17153157999</v>
      </c>
      <c r="B6703">
        <v>599</v>
      </c>
      <c r="C6703">
        <v>200</v>
      </c>
      <c r="D6703">
        <v>0</v>
      </c>
      <c r="E6703" t="s">
        <v>72</v>
      </c>
      <c r="F6703" t="s">
        <v>60</v>
      </c>
      <c r="G6703" s="1" t="s">
        <v>10</v>
      </c>
    </row>
    <row r="6704" spans="1:7">
      <c r="A6704">
        <v>17163120999</v>
      </c>
      <c r="B6704">
        <v>599</v>
      </c>
      <c r="C6704">
        <v>200</v>
      </c>
      <c r="D6704">
        <v>0</v>
      </c>
      <c r="E6704" t="s">
        <v>72</v>
      </c>
      <c r="F6704" t="s">
        <v>60</v>
      </c>
      <c r="G6704" s="1" t="s">
        <v>10</v>
      </c>
    </row>
    <row r="6705" spans="1:7">
      <c r="A6705">
        <v>17163122999</v>
      </c>
      <c r="B6705">
        <v>799</v>
      </c>
      <c r="C6705">
        <v>300</v>
      </c>
      <c r="D6705">
        <v>0</v>
      </c>
      <c r="E6705" t="s">
        <v>72</v>
      </c>
      <c r="F6705" t="s">
        <v>60</v>
      </c>
      <c r="G6705" s="1" t="s">
        <v>10</v>
      </c>
    </row>
    <row r="6706" spans="1:7">
      <c r="A6706">
        <v>17163123999</v>
      </c>
      <c r="B6706">
        <v>799</v>
      </c>
      <c r="C6706">
        <v>300</v>
      </c>
      <c r="D6706">
        <v>0</v>
      </c>
      <c r="E6706" t="s">
        <v>72</v>
      </c>
      <c r="F6706" t="s">
        <v>60</v>
      </c>
      <c r="G6706" s="1" t="s">
        <v>10</v>
      </c>
    </row>
    <row r="6707" spans="1:7">
      <c r="A6707">
        <v>17163125999</v>
      </c>
      <c r="B6707">
        <v>599</v>
      </c>
      <c r="C6707">
        <v>200</v>
      </c>
      <c r="D6707">
        <v>0</v>
      </c>
      <c r="E6707" t="s">
        <v>72</v>
      </c>
      <c r="F6707" t="s">
        <v>60</v>
      </c>
      <c r="G6707" s="1" t="s">
        <v>10</v>
      </c>
    </row>
    <row r="6708" spans="1:7">
      <c r="A6708">
        <v>17163126999</v>
      </c>
      <c r="B6708">
        <v>599</v>
      </c>
      <c r="C6708">
        <v>200</v>
      </c>
      <c r="D6708">
        <v>0</v>
      </c>
      <c r="E6708" t="s">
        <v>72</v>
      </c>
      <c r="F6708" t="s">
        <v>60</v>
      </c>
      <c r="G6708" s="1" t="s">
        <v>10</v>
      </c>
    </row>
    <row r="6709" spans="1:7">
      <c r="A6709">
        <v>17163127999</v>
      </c>
      <c r="B6709">
        <v>599</v>
      </c>
      <c r="C6709">
        <v>200</v>
      </c>
      <c r="D6709">
        <v>0</v>
      </c>
      <c r="E6709" t="s">
        <v>72</v>
      </c>
      <c r="F6709" t="s">
        <v>60</v>
      </c>
      <c r="G6709" s="1" t="s">
        <v>10</v>
      </c>
    </row>
    <row r="6710" spans="1:7">
      <c r="A6710">
        <v>17163128999</v>
      </c>
      <c r="B6710">
        <v>599</v>
      </c>
      <c r="C6710">
        <v>200</v>
      </c>
      <c r="D6710">
        <v>0</v>
      </c>
      <c r="E6710" t="s">
        <v>72</v>
      </c>
      <c r="F6710" t="s">
        <v>60</v>
      </c>
      <c r="G6710" s="1" t="s">
        <v>10</v>
      </c>
    </row>
    <row r="6711" spans="1:7">
      <c r="A6711">
        <v>17191751999</v>
      </c>
      <c r="B6711">
        <v>599</v>
      </c>
      <c r="C6711">
        <v>200</v>
      </c>
      <c r="D6711">
        <v>0</v>
      </c>
      <c r="E6711" t="s">
        <v>72</v>
      </c>
      <c r="F6711" t="s">
        <v>60</v>
      </c>
      <c r="G6711" s="1" t="s">
        <v>10</v>
      </c>
    </row>
    <row r="6712" spans="1:7">
      <c r="A6712">
        <v>17191752999</v>
      </c>
      <c r="B6712">
        <v>599</v>
      </c>
      <c r="C6712">
        <v>200</v>
      </c>
      <c r="D6712">
        <v>0</v>
      </c>
      <c r="E6712" t="s">
        <v>72</v>
      </c>
      <c r="F6712" t="s">
        <v>60</v>
      </c>
      <c r="G6712" s="1" t="s">
        <v>10</v>
      </c>
    </row>
    <row r="6713" spans="1:7">
      <c r="A6713">
        <v>16510812999</v>
      </c>
      <c r="B6713">
        <v>799</v>
      </c>
      <c r="C6713">
        <v>300</v>
      </c>
      <c r="D6713">
        <v>0</v>
      </c>
      <c r="E6713" t="s">
        <v>72</v>
      </c>
      <c r="F6713" t="s">
        <v>61</v>
      </c>
      <c r="G6713" s="1" t="s">
        <v>10</v>
      </c>
    </row>
    <row r="6714" spans="1:7">
      <c r="A6714">
        <v>16510817999</v>
      </c>
      <c r="B6714">
        <v>799</v>
      </c>
      <c r="C6714">
        <v>300</v>
      </c>
      <c r="D6714">
        <v>0</v>
      </c>
      <c r="E6714" t="s">
        <v>72</v>
      </c>
      <c r="F6714" t="s">
        <v>61</v>
      </c>
      <c r="G6714" s="1" t="s">
        <v>10</v>
      </c>
    </row>
    <row r="6715" spans="1:7">
      <c r="A6715">
        <v>17011970999</v>
      </c>
      <c r="B6715">
        <v>599</v>
      </c>
      <c r="C6715">
        <v>200</v>
      </c>
      <c r="D6715">
        <v>0</v>
      </c>
      <c r="E6715" t="s">
        <v>72</v>
      </c>
      <c r="F6715" t="s">
        <v>60</v>
      </c>
      <c r="G6715" s="1" t="s">
        <v>10</v>
      </c>
    </row>
    <row r="6716" spans="1:7">
      <c r="A6716">
        <v>17011971999</v>
      </c>
      <c r="B6716">
        <v>599</v>
      </c>
      <c r="C6716">
        <v>200</v>
      </c>
      <c r="D6716">
        <v>0</v>
      </c>
      <c r="E6716" t="s">
        <v>72</v>
      </c>
      <c r="F6716" t="s">
        <v>60</v>
      </c>
      <c r="G6716" s="1" t="s">
        <v>10</v>
      </c>
    </row>
    <row r="6717" spans="1:7">
      <c r="A6717">
        <v>17011972999</v>
      </c>
      <c r="B6717">
        <v>599</v>
      </c>
      <c r="C6717">
        <v>200</v>
      </c>
      <c r="D6717">
        <v>0</v>
      </c>
      <c r="E6717" t="s">
        <v>72</v>
      </c>
      <c r="F6717" t="s">
        <v>60</v>
      </c>
      <c r="G6717" s="1" t="s">
        <v>10</v>
      </c>
    </row>
    <row r="6718" spans="1:7">
      <c r="A6718">
        <v>17011973999</v>
      </c>
      <c r="B6718">
        <v>599</v>
      </c>
      <c r="C6718">
        <v>200</v>
      </c>
      <c r="D6718">
        <v>0</v>
      </c>
      <c r="E6718" t="s">
        <v>72</v>
      </c>
      <c r="F6718" t="s">
        <v>60</v>
      </c>
      <c r="G6718" s="1" t="s">
        <v>10</v>
      </c>
    </row>
    <row r="6719" spans="1:7">
      <c r="A6719">
        <v>17011975999</v>
      </c>
      <c r="B6719">
        <v>599</v>
      </c>
      <c r="C6719">
        <v>200</v>
      </c>
      <c r="D6719">
        <v>0</v>
      </c>
      <c r="E6719" t="s">
        <v>72</v>
      </c>
      <c r="F6719" t="s">
        <v>60</v>
      </c>
      <c r="G6719" s="1" t="s">
        <v>10</v>
      </c>
    </row>
    <row r="6720" spans="1:7">
      <c r="A6720">
        <v>17011976999</v>
      </c>
      <c r="B6720">
        <v>599</v>
      </c>
      <c r="C6720">
        <v>200</v>
      </c>
      <c r="D6720">
        <v>0</v>
      </c>
      <c r="E6720" t="s">
        <v>72</v>
      </c>
      <c r="F6720" t="s">
        <v>60</v>
      </c>
      <c r="G6720" s="1" t="s">
        <v>10</v>
      </c>
    </row>
    <row r="6721" spans="1:7">
      <c r="A6721">
        <v>17011977999</v>
      </c>
      <c r="B6721">
        <v>799</v>
      </c>
      <c r="C6721">
        <v>300</v>
      </c>
      <c r="D6721">
        <v>0</v>
      </c>
      <c r="E6721" t="s">
        <v>72</v>
      </c>
      <c r="F6721" t="s">
        <v>60</v>
      </c>
      <c r="G6721" s="1" t="s">
        <v>10</v>
      </c>
    </row>
    <row r="6722" spans="1:7">
      <c r="A6722">
        <v>16271780999</v>
      </c>
      <c r="B6722">
        <v>799</v>
      </c>
      <c r="C6722">
        <v>400</v>
      </c>
      <c r="D6722">
        <v>0</v>
      </c>
      <c r="E6722" t="s">
        <v>72</v>
      </c>
      <c r="F6722" t="s">
        <v>71</v>
      </c>
      <c r="G6722" s="1" t="s">
        <v>10</v>
      </c>
    </row>
    <row r="6723" spans="1:7">
      <c r="A6723">
        <v>16271781999</v>
      </c>
      <c r="B6723">
        <v>799</v>
      </c>
      <c r="C6723">
        <v>400</v>
      </c>
      <c r="D6723">
        <v>0</v>
      </c>
      <c r="E6723" t="s">
        <v>72</v>
      </c>
      <c r="F6723" t="s">
        <v>71</v>
      </c>
      <c r="G6723" s="1" t="s">
        <v>10</v>
      </c>
    </row>
    <row r="6724" spans="1:7">
      <c r="A6724">
        <v>16271782999</v>
      </c>
      <c r="B6724">
        <v>799</v>
      </c>
      <c r="C6724">
        <v>400</v>
      </c>
      <c r="D6724">
        <v>0</v>
      </c>
      <c r="E6724" t="s">
        <v>72</v>
      </c>
      <c r="F6724" t="s">
        <v>71</v>
      </c>
      <c r="G6724" s="1" t="s">
        <v>10</v>
      </c>
    </row>
    <row r="6725" spans="1:7">
      <c r="A6725">
        <v>16271783999</v>
      </c>
      <c r="B6725">
        <v>799</v>
      </c>
      <c r="C6725">
        <v>400</v>
      </c>
      <c r="D6725">
        <v>0</v>
      </c>
      <c r="E6725" t="s">
        <v>72</v>
      </c>
      <c r="F6725" t="s">
        <v>71</v>
      </c>
      <c r="G6725" s="1" t="s">
        <v>10</v>
      </c>
    </row>
    <row r="6726" spans="1:7">
      <c r="A6726">
        <v>16271785999</v>
      </c>
      <c r="B6726">
        <v>799</v>
      </c>
      <c r="C6726">
        <v>400</v>
      </c>
      <c r="D6726">
        <v>0</v>
      </c>
      <c r="E6726" t="s">
        <v>72</v>
      </c>
      <c r="F6726" t="s">
        <v>71</v>
      </c>
      <c r="G6726" s="1" t="s">
        <v>10</v>
      </c>
    </row>
    <row r="6727" spans="1:7">
      <c r="A6727">
        <v>16271787999</v>
      </c>
      <c r="B6727">
        <v>1199</v>
      </c>
      <c r="C6727">
        <v>600</v>
      </c>
      <c r="D6727">
        <v>0</v>
      </c>
      <c r="E6727" t="s">
        <v>72</v>
      </c>
      <c r="F6727" t="s">
        <v>71</v>
      </c>
      <c r="G6727" s="1" t="s">
        <v>10</v>
      </c>
    </row>
    <row r="6728" spans="1:7">
      <c r="A6728">
        <v>16270270999</v>
      </c>
      <c r="B6728">
        <v>799</v>
      </c>
      <c r="C6728">
        <v>300</v>
      </c>
      <c r="D6728">
        <v>0</v>
      </c>
      <c r="E6728" t="s">
        <v>72</v>
      </c>
      <c r="F6728" t="s">
        <v>71</v>
      </c>
      <c r="G6728" s="1" t="s">
        <v>10</v>
      </c>
    </row>
    <row r="6729" spans="1:7">
      <c r="A6729">
        <v>16270271999</v>
      </c>
      <c r="B6729">
        <v>799</v>
      </c>
      <c r="C6729">
        <v>300</v>
      </c>
      <c r="D6729">
        <v>0</v>
      </c>
      <c r="E6729" t="s">
        <v>72</v>
      </c>
      <c r="F6729" t="s">
        <v>71</v>
      </c>
      <c r="G6729" s="1" t="s">
        <v>10</v>
      </c>
    </row>
    <row r="6730" spans="1:7">
      <c r="A6730">
        <v>16270272999</v>
      </c>
      <c r="B6730">
        <v>799</v>
      </c>
      <c r="C6730">
        <v>300</v>
      </c>
      <c r="D6730">
        <v>0</v>
      </c>
      <c r="E6730" t="s">
        <v>72</v>
      </c>
      <c r="F6730" t="s">
        <v>71</v>
      </c>
      <c r="G6730" s="1" t="s">
        <v>10</v>
      </c>
    </row>
    <row r="6731" spans="1:7">
      <c r="A6731">
        <v>16270273999</v>
      </c>
      <c r="B6731">
        <v>799</v>
      </c>
      <c r="C6731">
        <v>300</v>
      </c>
      <c r="D6731">
        <v>0</v>
      </c>
      <c r="E6731" t="s">
        <v>72</v>
      </c>
      <c r="F6731" t="s">
        <v>71</v>
      </c>
      <c r="G6731" s="1" t="s">
        <v>10</v>
      </c>
    </row>
    <row r="6732" spans="1:7">
      <c r="A6732">
        <v>16270275999</v>
      </c>
      <c r="B6732">
        <v>799</v>
      </c>
      <c r="C6732">
        <v>300</v>
      </c>
      <c r="D6732">
        <v>0</v>
      </c>
      <c r="E6732" t="s">
        <v>72</v>
      </c>
      <c r="F6732" t="s">
        <v>71</v>
      </c>
      <c r="G6732" s="1" t="s">
        <v>10</v>
      </c>
    </row>
    <row r="6733" spans="1:7">
      <c r="A6733">
        <v>16270276999</v>
      </c>
      <c r="B6733">
        <v>799</v>
      </c>
      <c r="C6733">
        <v>400</v>
      </c>
      <c r="D6733">
        <v>0</v>
      </c>
      <c r="E6733" t="s">
        <v>72</v>
      </c>
      <c r="F6733" t="s">
        <v>71</v>
      </c>
      <c r="G6733" s="1" t="s">
        <v>10</v>
      </c>
    </row>
    <row r="6734" spans="1:7">
      <c r="A6734">
        <v>16271900999</v>
      </c>
      <c r="B6734">
        <v>959</v>
      </c>
      <c r="C6734">
        <v>480</v>
      </c>
      <c r="D6734">
        <v>0</v>
      </c>
      <c r="E6734" t="s">
        <v>72</v>
      </c>
      <c r="F6734" t="s">
        <v>71</v>
      </c>
      <c r="G6734" s="1" t="s">
        <v>10</v>
      </c>
    </row>
    <row r="6735" spans="1:7">
      <c r="A6735">
        <v>16271901999</v>
      </c>
      <c r="B6735">
        <v>799</v>
      </c>
      <c r="C6735">
        <v>300</v>
      </c>
      <c r="D6735">
        <v>0</v>
      </c>
      <c r="E6735" t="s">
        <v>72</v>
      </c>
      <c r="F6735" t="s">
        <v>71</v>
      </c>
      <c r="G6735" s="1" t="s">
        <v>10</v>
      </c>
    </row>
    <row r="6736" spans="1:7">
      <c r="A6736">
        <v>16271902999</v>
      </c>
      <c r="B6736">
        <v>799</v>
      </c>
      <c r="C6736">
        <v>300</v>
      </c>
      <c r="D6736">
        <v>0</v>
      </c>
      <c r="E6736" t="s">
        <v>72</v>
      </c>
      <c r="F6736" t="s">
        <v>71</v>
      </c>
      <c r="G6736" s="1" t="s">
        <v>10</v>
      </c>
    </row>
    <row r="6737" spans="1:7">
      <c r="A6737">
        <v>16271903999</v>
      </c>
      <c r="B6737">
        <v>799</v>
      </c>
      <c r="C6737">
        <v>300</v>
      </c>
      <c r="D6737">
        <v>0</v>
      </c>
      <c r="E6737" t="s">
        <v>72</v>
      </c>
      <c r="F6737" t="s">
        <v>71</v>
      </c>
      <c r="G6737" s="1" t="s">
        <v>10</v>
      </c>
    </row>
    <row r="6738" spans="1:7">
      <c r="A6738">
        <v>16271905999</v>
      </c>
      <c r="B6738">
        <v>799</v>
      </c>
      <c r="C6738">
        <v>300</v>
      </c>
      <c r="D6738">
        <v>0</v>
      </c>
      <c r="E6738" t="s">
        <v>72</v>
      </c>
      <c r="F6738" t="s">
        <v>71</v>
      </c>
      <c r="G6738" s="1" t="s">
        <v>10</v>
      </c>
    </row>
    <row r="6739" spans="1:7">
      <c r="A6739">
        <v>16271906999</v>
      </c>
      <c r="B6739">
        <v>799</v>
      </c>
      <c r="C6739">
        <v>300</v>
      </c>
      <c r="D6739">
        <v>0</v>
      </c>
      <c r="E6739" t="s">
        <v>72</v>
      </c>
      <c r="F6739" t="s">
        <v>71</v>
      </c>
      <c r="G6739" s="1" t="s">
        <v>10</v>
      </c>
    </row>
    <row r="6740" spans="1:7">
      <c r="A6740">
        <v>16271907999</v>
      </c>
      <c r="B6740">
        <v>799</v>
      </c>
      <c r="C6740">
        <v>300</v>
      </c>
      <c r="D6740">
        <v>0</v>
      </c>
      <c r="E6740" t="s">
        <v>72</v>
      </c>
      <c r="F6740" t="s">
        <v>71</v>
      </c>
      <c r="G6740" s="1" t="s">
        <v>10</v>
      </c>
    </row>
    <row r="6741" spans="1:7">
      <c r="A6741">
        <v>16271908999</v>
      </c>
      <c r="B6741">
        <v>799</v>
      </c>
      <c r="C6741">
        <v>300</v>
      </c>
      <c r="D6741">
        <v>0</v>
      </c>
      <c r="E6741" t="s">
        <v>72</v>
      </c>
      <c r="F6741" t="s">
        <v>71</v>
      </c>
      <c r="G6741" s="1" t="s">
        <v>10</v>
      </c>
    </row>
    <row r="6742" spans="1:7">
      <c r="A6742">
        <v>16261650999</v>
      </c>
      <c r="B6742">
        <v>799</v>
      </c>
      <c r="C6742">
        <v>300</v>
      </c>
      <c r="D6742">
        <v>0</v>
      </c>
      <c r="E6742" t="s">
        <v>72</v>
      </c>
      <c r="F6742" t="s">
        <v>71</v>
      </c>
      <c r="G6742" s="1" t="s">
        <v>10</v>
      </c>
    </row>
    <row r="6743" spans="1:7">
      <c r="A6743">
        <v>16261651999</v>
      </c>
      <c r="B6743">
        <v>799</v>
      </c>
      <c r="C6743">
        <v>300</v>
      </c>
      <c r="D6743">
        <v>0</v>
      </c>
      <c r="E6743" t="s">
        <v>72</v>
      </c>
      <c r="F6743" t="s">
        <v>71</v>
      </c>
      <c r="G6743" s="1" t="s">
        <v>10</v>
      </c>
    </row>
    <row r="6744" spans="1:7">
      <c r="A6744">
        <v>16261652999</v>
      </c>
      <c r="B6744">
        <v>799</v>
      </c>
      <c r="C6744">
        <v>300</v>
      </c>
      <c r="D6744">
        <v>0</v>
      </c>
      <c r="E6744" t="s">
        <v>72</v>
      </c>
      <c r="F6744" t="s">
        <v>71</v>
      </c>
      <c r="G6744" s="1" t="s">
        <v>10</v>
      </c>
    </row>
    <row r="6745" spans="1:7">
      <c r="A6745">
        <v>16261653999</v>
      </c>
      <c r="B6745">
        <v>799</v>
      </c>
      <c r="C6745">
        <v>300</v>
      </c>
      <c r="D6745">
        <v>0</v>
      </c>
      <c r="E6745" t="s">
        <v>72</v>
      </c>
      <c r="F6745" t="s">
        <v>71</v>
      </c>
      <c r="G6745" s="1" t="s">
        <v>10</v>
      </c>
    </row>
    <row r="6746" spans="1:7">
      <c r="A6746">
        <v>16261655999</v>
      </c>
      <c r="B6746">
        <v>799</v>
      </c>
      <c r="C6746">
        <v>400</v>
      </c>
      <c r="D6746">
        <v>0</v>
      </c>
      <c r="E6746" t="s">
        <v>72</v>
      </c>
      <c r="F6746" t="s">
        <v>71</v>
      </c>
      <c r="G6746" s="1" t="s">
        <v>10</v>
      </c>
    </row>
    <row r="6747" spans="1:7">
      <c r="A6747">
        <v>16261656999</v>
      </c>
      <c r="B6747">
        <v>799</v>
      </c>
      <c r="C6747">
        <v>300</v>
      </c>
      <c r="D6747">
        <v>0</v>
      </c>
      <c r="E6747" t="s">
        <v>72</v>
      </c>
      <c r="F6747" t="s">
        <v>71</v>
      </c>
      <c r="G6747" s="1" t="s">
        <v>10</v>
      </c>
    </row>
    <row r="6748" spans="1:7">
      <c r="A6748">
        <v>16261657999</v>
      </c>
      <c r="B6748">
        <v>799</v>
      </c>
      <c r="C6748">
        <v>300</v>
      </c>
      <c r="D6748">
        <v>0</v>
      </c>
      <c r="E6748" t="s">
        <v>72</v>
      </c>
      <c r="F6748" t="s">
        <v>71</v>
      </c>
      <c r="G6748" s="1" t="s">
        <v>10</v>
      </c>
    </row>
    <row r="6749" spans="1:7">
      <c r="A6749">
        <v>16261658999</v>
      </c>
      <c r="B6749">
        <v>799</v>
      </c>
      <c r="C6749">
        <v>300</v>
      </c>
      <c r="D6749">
        <v>0</v>
      </c>
      <c r="E6749" t="s">
        <v>72</v>
      </c>
      <c r="F6749" t="s">
        <v>71</v>
      </c>
      <c r="G6749" s="1" t="s">
        <v>10</v>
      </c>
    </row>
    <row r="6750" spans="1:7">
      <c r="A6750">
        <v>16270820999</v>
      </c>
      <c r="B6750">
        <v>799</v>
      </c>
      <c r="C6750">
        <v>400</v>
      </c>
      <c r="D6750">
        <v>0</v>
      </c>
      <c r="E6750" t="s">
        <v>72</v>
      </c>
      <c r="F6750" t="s">
        <v>71</v>
      </c>
      <c r="G6750" s="1" t="s">
        <v>10</v>
      </c>
    </row>
    <row r="6751" spans="1:7">
      <c r="A6751">
        <v>16270821999</v>
      </c>
      <c r="B6751">
        <v>799</v>
      </c>
      <c r="C6751">
        <v>400</v>
      </c>
      <c r="D6751">
        <v>0</v>
      </c>
      <c r="E6751" t="s">
        <v>72</v>
      </c>
      <c r="F6751" t="s">
        <v>71</v>
      </c>
      <c r="G6751" s="1" t="s">
        <v>10</v>
      </c>
    </row>
    <row r="6752" spans="1:7">
      <c r="A6752">
        <v>16270822999</v>
      </c>
      <c r="B6752">
        <v>1099</v>
      </c>
      <c r="C6752">
        <v>520</v>
      </c>
      <c r="D6752">
        <v>0</v>
      </c>
      <c r="E6752" t="s">
        <v>72</v>
      </c>
      <c r="F6752" t="s">
        <v>71</v>
      </c>
      <c r="G6752" s="1" t="s">
        <v>10</v>
      </c>
    </row>
    <row r="6753" spans="1:7">
      <c r="A6753">
        <v>16270823999</v>
      </c>
      <c r="B6753">
        <v>799</v>
      </c>
      <c r="C6753">
        <v>400</v>
      </c>
      <c r="D6753">
        <v>0</v>
      </c>
      <c r="E6753" t="s">
        <v>72</v>
      </c>
      <c r="F6753" t="s">
        <v>71</v>
      </c>
      <c r="G6753" s="1" t="s">
        <v>10</v>
      </c>
    </row>
    <row r="6754" spans="1:7">
      <c r="A6754">
        <v>16270825999</v>
      </c>
      <c r="B6754">
        <v>799</v>
      </c>
      <c r="C6754">
        <v>400</v>
      </c>
      <c r="D6754">
        <v>0</v>
      </c>
      <c r="E6754" t="s">
        <v>72</v>
      </c>
      <c r="F6754" t="s">
        <v>71</v>
      </c>
      <c r="G6754" s="1" t="s">
        <v>10</v>
      </c>
    </row>
    <row r="6755" spans="1:7">
      <c r="A6755">
        <v>16270826999</v>
      </c>
      <c r="B6755">
        <v>799</v>
      </c>
      <c r="C6755">
        <v>400</v>
      </c>
      <c r="D6755">
        <v>0</v>
      </c>
      <c r="E6755" t="s">
        <v>72</v>
      </c>
      <c r="F6755" t="s">
        <v>71</v>
      </c>
      <c r="G6755" s="1" t="s">
        <v>10</v>
      </c>
    </row>
    <row r="6756" spans="1:7">
      <c r="A6756">
        <v>16270827999</v>
      </c>
      <c r="B6756">
        <v>799</v>
      </c>
      <c r="C6756">
        <v>400</v>
      </c>
      <c r="D6756">
        <v>0</v>
      </c>
      <c r="E6756" t="s">
        <v>72</v>
      </c>
      <c r="F6756" t="s">
        <v>71</v>
      </c>
      <c r="G6756" s="1" t="s">
        <v>10</v>
      </c>
    </row>
    <row r="6757" spans="1:7">
      <c r="A6757">
        <v>16270828999</v>
      </c>
      <c r="B6757">
        <v>799</v>
      </c>
      <c r="C6757">
        <v>400</v>
      </c>
      <c r="D6757">
        <v>0</v>
      </c>
      <c r="E6757" t="s">
        <v>72</v>
      </c>
      <c r="F6757" t="s">
        <v>71</v>
      </c>
      <c r="G6757" s="1" t="s">
        <v>10</v>
      </c>
    </row>
    <row r="6758" spans="1:7">
      <c r="A6758">
        <v>16259525999</v>
      </c>
      <c r="B6758">
        <v>799</v>
      </c>
      <c r="C6758">
        <v>300</v>
      </c>
      <c r="D6758">
        <v>0</v>
      </c>
      <c r="E6758" t="s">
        <v>72</v>
      </c>
      <c r="F6758" t="s">
        <v>71</v>
      </c>
      <c r="G6758" s="1" t="s">
        <v>10</v>
      </c>
    </row>
    <row r="6759" spans="1:7">
      <c r="A6759">
        <v>16259527999</v>
      </c>
      <c r="B6759">
        <v>799</v>
      </c>
      <c r="C6759">
        <v>300</v>
      </c>
      <c r="D6759">
        <v>0</v>
      </c>
      <c r="E6759" t="s">
        <v>72</v>
      </c>
      <c r="F6759" t="s">
        <v>71</v>
      </c>
      <c r="G6759" s="1" t="s">
        <v>10</v>
      </c>
    </row>
    <row r="6760" spans="1:7">
      <c r="A6760">
        <v>16221970999</v>
      </c>
      <c r="B6760">
        <v>799</v>
      </c>
      <c r="C6760">
        <v>300</v>
      </c>
      <c r="D6760">
        <v>0</v>
      </c>
      <c r="E6760" t="s">
        <v>72</v>
      </c>
      <c r="F6760" t="s">
        <v>62</v>
      </c>
      <c r="G6760" s="1" t="s">
        <v>10</v>
      </c>
    </row>
    <row r="6761" spans="1:7">
      <c r="A6761">
        <v>16221971999</v>
      </c>
      <c r="B6761">
        <v>799</v>
      </c>
      <c r="C6761">
        <v>300</v>
      </c>
      <c r="D6761">
        <v>0</v>
      </c>
      <c r="E6761" t="s">
        <v>72</v>
      </c>
      <c r="F6761" t="s">
        <v>62</v>
      </c>
      <c r="G6761" s="1" t="s">
        <v>10</v>
      </c>
    </row>
    <row r="6762" spans="1:7">
      <c r="A6762">
        <v>16221972999</v>
      </c>
      <c r="B6762">
        <v>799</v>
      </c>
      <c r="C6762">
        <v>300</v>
      </c>
      <c r="D6762">
        <v>0</v>
      </c>
      <c r="E6762" t="s">
        <v>72</v>
      </c>
      <c r="F6762" t="s">
        <v>62</v>
      </c>
      <c r="G6762" s="1" t="s">
        <v>10</v>
      </c>
    </row>
    <row r="6763" spans="1:7">
      <c r="A6763">
        <v>16221973999</v>
      </c>
      <c r="B6763">
        <v>799</v>
      </c>
      <c r="C6763">
        <v>300</v>
      </c>
      <c r="D6763">
        <v>0</v>
      </c>
      <c r="E6763" t="s">
        <v>72</v>
      </c>
      <c r="F6763" t="s">
        <v>62</v>
      </c>
      <c r="G6763" s="1" t="s">
        <v>10</v>
      </c>
    </row>
    <row r="6764" spans="1:7">
      <c r="A6764">
        <v>16221975999</v>
      </c>
      <c r="B6764">
        <v>799</v>
      </c>
      <c r="C6764">
        <v>300</v>
      </c>
      <c r="D6764">
        <v>0</v>
      </c>
      <c r="E6764" t="s">
        <v>72</v>
      </c>
      <c r="F6764" t="s">
        <v>62</v>
      </c>
      <c r="G6764" s="1" t="s">
        <v>10</v>
      </c>
    </row>
    <row r="6765" spans="1:7">
      <c r="A6765">
        <v>16221977999</v>
      </c>
      <c r="B6765">
        <v>799</v>
      </c>
      <c r="C6765">
        <v>400</v>
      </c>
      <c r="D6765">
        <v>0</v>
      </c>
      <c r="E6765" t="s">
        <v>72</v>
      </c>
      <c r="F6765" t="s">
        <v>62</v>
      </c>
      <c r="G6765" s="1" t="s">
        <v>10</v>
      </c>
    </row>
    <row r="6766" spans="1:7">
      <c r="A6766">
        <v>16226570999</v>
      </c>
      <c r="B6766">
        <v>799</v>
      </c>
      <c r="C6766">
        <v>400</v>
      </c>
      <c r="D6766">
        <v>0</v>
      </c>
      <c r="E6766" t="s">
        <v>72</v>
      </c>
      <c r="F6766" t="s">
        <v>62</v>
      </c>
      <c r="G6766" s="1" t="s">
        <v>10</v>
      </c>
    </row>
    <row r="6767" spans="1:7">
      <c r="A6767">
        <v>16226571999</v>
      </c>
      <c r="B6767">
        <v>799</v>
      </c>
      <c r="C6767">
        <v>400</v>
      </c>
      <c r="D6767">
        <v>0</v>
      </c>
      <c r="E6767" t="s">
        <v>72</v>
      </c>
      <c r="F6767" t="s">
        <v>62</v>
      </c>
      <c r="G6767" s="1" t="s">
        <v>10</v>
      </c>
    </row>
    <row r="6768" spans="1:7">
      <c r="A6768">
        <v>16226572999</v>
      </c>
      <c r="B6768">
        <v>799</v>
      </c>
      <c r="C6768">
        <v>400</v>
      </c>
      <c r="D6768">
        <v>0</v>
      </c>
      <c r="E6768" t="s">
        <v>72</v>
      </c>
      <c r="F6768" t="s">
        <v>62</v>
      </c>
      <c r="G6768" s="1" t="s">
        <v>10</v>
      </c>
    </row>
    <row r="6769" spans="1:7">
      <c r="A6769">
        <v>16226573999</v>
      </c>
      <c r="B6769">
        <v>799</v>
      </c>
      <c r="C6769">
        <v>400</v>
      </c>
      <c r="D6769">
        <v>0</v>
      </c>
      <c r="E6769" t="s">
        <v>72</v>
      </c>
      <c r="F6769" t="s">
        <v>62</v>
      </c>
      <c r="G6769" s="1" t="s">
        <v>10</v>
      </c>
    </row>
    <row r="6770" spans="1:7">
      <c r="A6770">
        <v>16226575999</v>
      </c>
      <c r="B6770">
        <v>799</v>
      </c>
      <c r="C6770">
        <v>400</v>
      </c>
      <c r="D6770">
        <v>0</v>
      </c>
      <c r="E6770" t="s">
        <v>72</v>
      </c>
      <c r="F6770" t="s">
        <v>62</v>
      </c>
      <c r="G6770" s="1" t="s">
        <v>10</v>
      </c>
    </row>
    <row r="6771" spans="1:7">
      <c r="A6771">
        <v>16226576999</v>
      </c>
      <c r="B6771">
        <v>799</v>
      </c>
      <c r="C6771">
        <v>400</v>
      </c>
      <c r="D6771">
        <v>0</v>
      </c>
      <c r="E6771" t="s">
        <v>72</v>
      </c>
      <c r="F6771" t="s">
        <v>62</v>
      </c>
      <c r="G6771" s="1" t="s">
        <v>10</v>
      </c>
    </row>
    <row r="6772" spans="1:7">
      <c r="A6772">
        <v>16226577999</v>
      </c>
      <c r="B6772">
        <v>1199</v>
      </c>
      <c r="C6772">
        <v>600</v>
      </c>
      <c r="D6772">
        <v>0</v>
      </c>
      <c r="E6772" t="s">
        <v>72</v>
      </c>
      <c r="F6772" t="s">
        <v>62</v>
      </c>
      <c r="G6772" s="1" t="s">
        <v>10</v>
      </c>
    </row>
    <row r="6773" spans="1:7">
      <c r="A6773">
        <v>16229902999</v>
      </c>
      <c r="B6773">
        <v>1199</v>
      </c>
      <c r="C6773">
        <v>600</v>
      </c>
      <c r="D6773">
        <v>0</v>
      </c>
      <c r="E6773" t="s">
        <v>72</v>
      </c>
      <c r="F6773" t="s">
        <v>63</v>
      </c>
      <c r="G6773" s="1" t="s">
        <v>10</v>
      </c>
    </row>
    <row r="6774" spans="1:7">
      <c r="A6774">
        <v>16229903999</v>
      </c>
      <c r="B6774">
        <v>799</v>
      </c>
      <c r="C6774">
        <v>400</v>
      </c>
      <c r="D6774">
        <v>0</v>
      </c>
      <c r="E6774" t="s">
        <v>72</v>
      </c>
      <c r="F6774" t="s">
        <v>63</v>
      </c>
      <c r="G6774" s="1" t="s">
        <v>10</v>
      </c>
    </row>
    <row r="6775" spans="1:7">
      <c r="A6775">
        <v>16229905999</v>
      </c>
      <c r="B6775">
        <v>799</v>
      </c>
      <c r="C6775">
        <v>400</v>
      </c>
      <c r="D6775">
        <v>0</v>
      </c>
      <c r="E6775" t="s">
        <v>72</v>
      </c>
      <c r="F6775" t="s">
        <v>63</v>
      </c>
      <c r="G6775" s="1" t="s">
        <v>10</v>
      </c>
    </row>
    <row r="6776" spans="1:7">
      <c r="A6776">
        <v>16229906999</v>
      </c>
      <c r="B6776">
        <v>799</v>
      </c>
      <c r="C6776">
        <v>400</v>
      </c>
      <c r="D6776">
        <v>0</v>
      </c>
      <c r="E6776" t="s">
        <v>72</v>
      </c>
      <c r="F6776" t="s">
        <v>63</v>
      </c>
      <c r="G6776" s="1" t="s">
        <v>10</v>
      </c>
    </row>
    <row r="6777" spans="1:7">
      <c r="A6777">
        <v>16229908999</v>
      </c>
      <c r="B6777">
        <v>799</v>
      </c>
      <c r="C6777">
        <v>400</v>
      </c>
      <c r="D6777">
        <v>0</v>
      </c>
      <c r="E6777" t="s">
        <v>72</v>
      </c>
      <c r="F6777" t="s">
        <v>63</v>
      </c>
      <c r="G6777" s="1" t="s">
        <v>10</v>
      </c>
    </row>
    <row r="6778" spans="1:7">
      <c r="A6778">
        <v>16229910999</v>
      </c>
      <c r="B6778">
        <v>799</v>
      </c>
      <c r="C6778">
        <v>300</v>
      </c>
      <c r="D6778">
        <v>0</v>
      </c>
      <c r="E6778" t="s">
        <v>72</v>
      </c>
      <c r="F6778" t="s">
        <v>63</v>
      </c>
      <c r="G6778" s="1" t="s">
        <v>10</v>
      </c>
    </row>
    <row r="6779" spans="1:7">
      <c r="A6779">
        <v>16229912999</v>
      </c>
      <c r="B6779">
        <v>799</v>
      </c>
      <c r="C6779">
        <v>300</v>
      </c>
      <c r="D6779">
        <v>0</v>
      </c>
      <c r="E6779" t="s">
        <v>72</v>
      </c>
      <c r="F6779" t="s">
        <v>63</v>
      </c>
      <c r="G6779" s="1" t="s">
        <v>10</v>
      </c>
    </row>
    <row r="6780" spans="1:7">
      <c r="A6780">
        <v>16229913999</v>
      </c>
      <c r="B6780">
        <v>799</v>
      </c>
      <c r="C6780">
        <v>300</v>
      </c>
      <c r="D6780">
        <v>0</v>
      </c>
      <c r="E6780" t="s">
        <v>72</v>
      </c>
      <c r="F6780" t="s">
        <v>63</v>
      </c>
      <c r="G6780" s="1" t="s">
        <v>10</v>
      </c>
    </row>
    <row r="6781" spans="1:7">
      <c r="A6781">
        <v>16229915999</v>
      </c>
      <c r="B6781">
        <v>799</v>
      </c>
      <c r="C6781">
        <v>300</v>
      </c>
      <c r="D6781">
        <v>0</v>
      </c>
      <c r="E6781" t="s">
        <v>72</v>
      </c>
      <c r="F6781" t="s">
        <v>63</v>
      </c>
      <c r="G6781" s="1" t="s">
        <v>10</v>
      </c>
    </row>
    <row r="6782" spans="1:7">
      <c r="A6782">
        <v>16229916999</v>
      </c>
      <c r="B6782">
        <v>799</v>
      </c>
      <c r="C6782">
        <v>300</v>
      </c>
      <c r="D6782">
        <v>0</v>
      </c>
      <c r="E6782" t="s">
        <v>72</v>
      </c>
      <c r="F6782" t="s">
        <v>63</v>
      </c>
      <c r="G6782" s="1" t="s">
        <v>10</v>
      </c>
    </row>
    <row r="6783" spans="1:7">
      <c r="A6783">
        <v>16229917999</v>
      </c>
      <c r="B6783">
        <v>799</v>
      </c>
      <c r="C6783">
        <v>300</v>
      </c>
      <c r="D6783">
        <v>0</v>
      </c>
      <c r="E6783" t="s">
        <v>72</v>
      </c>
      <c r="F6783" t="s">
        <v>63</v>
      </c>
      <c r="G6783" s="1" t="s">
        <v>10</v>
      </c>
    </row>
    <row r="6784" spans="1:7">
      <c r="A6784">
        <v>16270650999</v>
      </c>
      <c r="B6784">
        <v>719</v>
      </c>
      <c r="C6784">
        <v>320</v>
      </c>
      <c r="D6784">
        <v>0</v>
      </c>
      <c r="E6784" t="s">
        <v>72</v>
      </c>
      <c r="F6784" t="s">
        <v>63</v>
      </c>
      <c r="G6784" s="1" t="s">
        <v>10</v>
      </c>
    </row>
    <row r="6785" spans="1:7">
      <c r="A6785">
        <v>16270651999</v>
      </c>
      <c r="B6785">
        <v>719</v>
      </c>
      <c r="C6785">
        <v>320</v>
      </c>
      <c r="D6785">
        <v>0</v>
      </c>
      <c r="E6785" t="s">
        <v>72</v>
      </c>
      <c r="F6785" t="s">
        <v>63</v>
      </c>
      <c r="G6785" s="1" t="s">
        <v>10</v>
      </c>
    </row>
    <row r="6786" spans="1:7">
      <c r="A6786">
        <v>16270652999</v>
      </c>
      <c r="B6786">
        <v>719</v>
      </c>
      <c r="C6786">
        <v>320</v>
      </c>
      <c r="D6786">
        <v>0</v>
      </c>
      <c r="E6786" t="s">
        <v>72</v>
      </c>
      <c r="F6786" t="s">
        <v>63</v>
      </c>
      <c r="G6786" s="1" t="s">
        <v>10</v>
      </c>
    </row>
    <row r="6787" spans="1:7">
      <c r="A6787">
        <v>16270653999</v>
      </c>
      <c r="B6787">
        <v>719</v>
      </c>
      <c r="C6787">
        <v>320</v>
      </c>
      <c r="D6787">
        <v>0</v>
      </c>
      <c r="E6787" t="s">
        <v>72</v>
      </c>
      <c r="F6787" t="s">
        <v>63</v>
      </c>
      <c r="G6787" s="1" t="s">
        <v>10</v>
      </c>
    </row>
    <row r="6788" spans="1:7">
      <c r="A6788">
        <v>16270655999</v>
      </c>
      <c r="B6788">
        <v>959</v>
      </c>
      <c r="C6788">
        <v>480</v>
      </c>
      <c r="D6788">
        <v>0</v>
      </c>
      <c r="E6788" t="s">
        <v>72</v>
      </c>
      <c r="F6788" t="s">
        <v>63</v>
      </c>
      <c r="G6788" s="1" t="s">
        <v>10</v>
      </c>
    </row>
    <row r="6789" spans="1:7">
      <c r="A6789">
        <v>16270656999</v>
      </c>
      <c r="B6789">
        <v>719</v>
      </c>
      <c r="C6789">
        <v>320</v>
      </c>
      <c r="D6789">
        <v>0</v>
      </c>
      <c r="E6789" t="s">
        <v>72</v>
      </c>
      <c r="F6789" t="s">
        <v>63</v>
      </c>
      <c r="G6789" s="1" t="s">
        <v>10</v>
      </c>
    </row>
    <row r="6790" spans="1:7">
      <c r="A6790">
        <v>16270657999</v>
      </c>
      <c r="B6790">
        <v>719</v>
      </c>
      <c r="C6790">
        <v>320</v>
      </c>
      <c r="D6790">
        <v>0</v>
      </c>
      <c r="E6790" t="s">
        <v>72</v>
      </c>
      <c r="F6790" t="s">
        <v>63</v>
      </c>
      <c r="G6790" s="1" t="s">
        <v>10</v>
      </c>
    </row>
    <row r="6791" spans="1:7">
      <c r="A6791">
        <v>16270658999</v>
      </c>
      <c r="B6791">
        <v>719</v>
      </c>
      <c r="C6791">
        <v>320</v>
      </c>
      <c r="D6791">
        <v>0</v>
      </c>
      <c r="E6791" t="s">
        <v>72</v>
      </c>
      <c r="F6791" t="s">
        <v>63</v>
      </c>
      <c r="G6791" s="1" t="s">
        <v>10</v>
      </c>
    </row>
    <row r="6792" spans="1:7">
      <c r="A6792">
        <v>16230890999</v>
      </c>
      <c r="B6792">
        <v>599</v>
      </c>
      <c r="C6792">
        <v>200</v>
      </c>
      <c r="D6792">
        <v>0</v>
      </c>
      <c r="E6792" t="s">
        <v>72</v>
      </c>
      <c r="F6792" t="s">
        <v>64</v>
      </c>
      <c r="G6792" s="1" t="s">
        <v>10</v>
      </c>
    </row>
    <row r="6793" spans="1:7">
      <c r="A6793">
        <v>16230891999</v>
      </c>
      <c r="B6793">
        <v>599</v>
      </c>
      <c r="C6793">
        <v>200</v>
      </c>
      <c r="D6793">
        <v>0</v>
      </c>
      <c r="E6793" t="s">
        <v>72</v>
      </c>
      <c r="F6793" t="s">
        <v>64</v>
      </c>
      <c r="G6793" s="1" t="s">
        <v>10</v>
      </c>
    </row>
    <row r="6794" spans="1:7">
      <c r="A6794">
        <v>16230892999</v>
      </c>
      <c r="B6794">
        <v>599</v>
      </c>
      <c r="C6794">
        <v>200</v>
      </c>
      <c r="D6794">
        <v>0</v>
      </c>
      <c r="E6794" t="s">
        <v>72</v>
      </c>
      <c r="F6794" t="s">
        <v>64</v>
      </c>
      <c r="G6794" s="1" t="s">
        <v>10</v>
      </c>
    </row>
    <row r="6795" spans="1:7">
      <c r="A6795">
        <v>16230893999</v>
      </c>
      <c r="B6795">
        <v>599</v>
      </c>
      <c r="C6795">
        <v>200</v>
      </c>
      <c r="D6795">
        <v>0</v>
      </c>
      <c r="E6795" t="s">
        <v>72</v>
      </c>
      <c r="F6795" t="s">
        <v>64</v>
      </c>
      <c r="G6795" s="1" t="s">
        <v>10</v>
      </c>
    </row>
    <row r="6796" spans="1:7">
      <c r="A6796">
        <v>16230895999</v>
      </c>
      <c r="B6796">
        <v>599</v>
      </c>
      <c r="C6796">
        <v>200</v>
      </c>
      <c r="D6796">
        <v>0</v>
      </c>
      <c r="E6796" t="s">
        <v>72</v>
      </c>
      <c r="F6796" t="s">
        <v>64</v>
      </c>
      <c r="G6796" s="1" t="s">
        <v>10</v>
      </c>
    </row>
    <row r="6797" spans="1:7">
      <c r="A6797">
        <v>16230896999</v>
      </c>
      <c r="B6797">
        <v>599</v>
      </c>
      <c r="C6797">
        <v>200</v>
      </c>
      <c r="D6797">
        <v>0</v>
      </c>
      <c r="E6797" t="s">
        <v>72</v>
      </c>
      <c r="F6797" t="s">
        <v>64</v>
      </c>
      <c r="G6797" s="1" t="s">
        <v>10</v>
      </c>
    </row>
    <row r="6798" spans="1:7">
      <c r="A6798">
        <v>16230897999</v>
      </c>
      <c r="B6798">
        <v>599</v>
      </c>
      <c r="C6798">
        <v>200</v>
      </c>
      <c r="D6798">
        <v>0</v>
      </c>
      <c r="E6798" t="s">
        <v>72</v>
      </c>
      <c r="F6798" t="s">
        <v>64</v>
      </c>
      <c r="G6798" s="1" t="s">
        <v>10</v>
      </c>
    </row>
    <row r="6799" spans="1:7">
      <c r="A6799">
        <v>17155630999</v>
      </c>
      <c r="B6799">
        <v>799</v>
      </c>
      <c r="C6799">
        <v>300</v>
      </c>
      <c r="D6799">
        <v>0</v>
      </c>
      <c r="E6799" t="s">
        <v>72</v>
      </c>
      <c r="F6799" t="s">
        <v>70</v>
      </c>
      <c r="G6799" s="1" t="s">
        <v>10</v>
      </c>
    </row>
    <row r="6800" spans="1:7">
      <c r="A6800">
        <v>17155631999</v>
      </c>
      <c r="B6800">
        <v>799</v>
      </c>
      <c r="C6800">
        <v>300</v>
      </c>
      <c r="D6800">
        <v>0</v>
      </c>
      <c r="E6800" t="s">
        <v>72</v>
      </c>
      <c r="F6800" t="s">
        <v>70</v>
      </c>
      <c r="G6800" s="1" t="s">
        <v>10</v>
      </c>
    </row>
    <row r="6801" spans="1:7">
      <c r="A6801">
        <v>17155632999</v>
      </c>
      <c r="B6801">
        <v>799</v>
      </c>
      <c r="C6801">
        <v>300</v>
      </c>
      <c r="D6801">
        <v>0</v>
      </c>
      <c r="E6801" t="s">
        <v>72</v>
      </c>
      <c r="F6801" t="s">
        <v>70</v>
      </c>
      <c r="G6801" s="1" t="s">
        <v>10</v>
      </c>
    </row>
    <row r="6802" spans="1:7">
      <c r="A6802">
        <v>17155633999</v>
      </c>
      <c r="B6802">
        <v>799</v>
      </c>
      <c r="C6802">
        <v>400</v>
      </c>
      <c r="D6802">
        <v>0</v>
      </c>
      <c r="E6802" t="s">
        <v>72</v>
      </c>
      <c r="F6802" t="s">
        <v>70</v>
      </c>
      <c r="G6802" s="1" t="s">
        <v>10</v>
      </c>
    </row>
    <row r="6803" spans="1:7">
      <c r="A6803">
        <v>17155635999</v>
      </c>
      <c r="B6803">
        <v>799</v>
      </c>
      <c r="C6803">
        <v>300</v>
      </c>
      <c r="D6803">
        <v>0</v>
      </c>
      <c r="E6803" t="s">
        <v>72</v>
      </c>
      <c r="F6803" t="s">
        <v>70</v>
      </c>
      <c r="G6803" s="1" t="s">
        <v>10</v>
      </c>
    </row>
    <row r="6804" spans="1:7">
      <c r="A6804">
        <v>17155636999</v>
      </c>
      <c r="B6804">
        <v>799</v>
      </c>
      <c r="C6804">
        <v>300</v>
      </c>
      <c r="D6804">
        <v>0</v>
      </c>
      <c r="E6804" t="s">
        <v>72</v>
      </c>
      <c r="F6804" t="s">
        <v>70</v>
      </c>
      <c r="G6804" s="1" t="s">
        <v>10</v>
      </c>
    </row>
    <row r="6805" spans="1:7">
      <c r="A6805">
        <v>17155637999</v>
      </c>
      <c r="B6805">
        <v>799</v>
      </c>
      <c r="C6805">
        <v>300</v>
      </c>
      <c r="D6805">
        <v>0</v>
      </c>
      <c r="E6805" t="s">
        <v>72</v>
      </c>
      <c r="F6805" t="s">
        <v>70</v>
      </c>
      <c r="G6805" s="1" t="s">
        <v>10</v>
      </c>
    </row>
    <row r="6806" spans="1:7">
      <c r="A6806">
        <v>17127120999</v>
      </c>
      <c r="B6806">
        <v>699</v>
      </c>
      <c r="C6806">
        <v>280</v>
      </c>
      <c r="D6806">
        <v>0</v>
      </c>
      <c r="E6806" t="s">
        <v>72</v>
      </c>
      <c r="F6806" t="s">
        <v>70</v>
      </c>
      <c r="G6806" s="1" t="s">
        <v>10</v>
      </c>
    </row>
    <row r="6807" spans="1:7">
      <c r="A6807">
        <v>17127128999</v>
      </c>
      <c r="B6807">
        <v>699</v>
      </c>
      <c r="C6807">
        <v>280</v>
      </c>
      <c r="D6807">
        <v>0</v>
      </c>
      <c r="E6807" t="s">
        <v>72</v>
      </c>
      <c r="F6807" t="s">
        <v>70</v>
      </c>
      <c r="G6807" s="1" t="s">
        <v>10</v>
      </c>
    </row>
    <row r="6808" spans="1:7">
      <c r="A6808">
        <v>17125871999</v>
      </c>
      <c r="B6808">
        <v>599</v>
      </c>
      <c r="C6808">
        <v>200</v>
      </c>
      <c r="D6808">
        <v>0</v>
      </c>
      <c r="E6808" t="s">
        <v>72</v>
      </c>
      <c r="F6808" t="s">
        <v>70</v>
      </c>
      <c r="G6808" s="1" t="s">
        <v>10</v>
      </c>
    </row>
    <row r="6809" spans="1:7">
      <c r="A6809">
        <v>17125873999</v>
      </c>
      <c r="B6809">
        <v>599</v>
      </c>
      <c r="C6809">
        <v>200</v>
      </c>
      <c r="D6809">
        <v>0</v>
      </c>
      <c r="E6809" t="s">
        <v>72</v>
      </c>
      <c r="F6809" t="s">
        <v>70</v>
      </c>
      <c r="G6809" s="1" t="s">
        <v>10</v>
      </c>
    </row>
    <row r="6810" spans="1:7">
      <c r="A6810">
        <v>17125875999</v>
      </c>
      <c r="B6810">
        <v>599</v>
      </c>
      <c r="C6810">
        <v>200</v>
      </c>
      <c r="D6810">
        <v>0</v>
      </c>
      <c r="E6810" t="s">
        <v>72</v>
      </c>
      <c r="F6810" t="s">
        <v>70</v>
      </c>
      <c r="G6810" s="1" t="s">
        <v>10</v>
      </c>
    </row>
    <row r="6811" spans="1:7">
      <c r="A6811">
        <v>17125876999</v>
      </c>
      <c r="B6811">
        <v>599</v>
      </c>
      <c r="C6811">
        <v>200</v>
      </c>
      <c r="D6811">
        <v>0</v>
      </c>
      <c r="E6811" t="s">
        <v>72</v>
      </c>
      <c r="F6811" t="s">
        <v>70</v>
      </c>
      <c r="G6811" s="1" t="s">
        <v>10</v>
      </c>
    </row>
    <row r="6812" spans="1:7">
      <c r="A6812">
        <v>17125877999</v>
      </c>
      <c r="B6812">
        <v>799</v>
      </c>
      <c r="C6812">
        <v>300</v>
      </c>
      <c r="D6812">
        <v>0</v>
      </c>
      <c r="E6812" t="s">
        <v>72</v>
      </c>
      <c r="F6812" t="s">
        <v>70</v>
      </c>
      <c r="G6812" s="1" t="s">
        <v>10</v>
      </c>
    </row>
    <row r="6813" spans="1:7">
      <c r="A6813">
        <v>17179207999</v>
      </c>
      <c r="B6813">
        <v>599</v>
      </c>
      <c r="C6813">
        <v>200</v>
      </c>
      <c r="D6813">
        <v>0</v>
      </c>
      <c r="E6813" t="s">
        <v>72</v>
      </c>
      <c r="F6813" t="s">
        <v>70</v>
      </c>
      <c r="G6813" s="1" t="s">
        <v>10</v>
      </c>
    </row>
    <row r="6814" spans="1:7">
      <c r="A6814">
        <v>17165601999</v>
      </c>
      <c r="B6814">
        <v>599</v>
      </c>
      <c r="C6814">
        <v>200</v>
      </c>
      <c r="D6814">
        <v>0</v>
      </c>
      <c r="E6814" t="s">
        <v>72</v>
      </c>
      <c r="F6814" t="s">
        <v>70</v>
      </c>
      <c r="G6814" s="1" t="s">
        <v>10</v>
      </c>
    </row>
    <row r="6815" spans="1:7">
      <c r="A6815">
        <v>17165602999</v>
      </c>
      <c r="B6815">
        <v>599</v>
      </c>
      <c r="C6815">
        <v>200</v>
      </c>
      <c r="D6815">
        <v>0</v>
      </c>
      <c r="E6815" t="s">
        <v>72</v>
      </c>
      <c r="F6815" t="s">
        <v>70</v>
      </c>
      <c r="G6815" s="1" t="s">
        <v>10</v>
      </c>
    </row>
    <row r="6816" spans="1:7">
      <c r="A6816">
        <v>17165605999</v>
      </c>
      <c r="B6816">
        <v>599</v>
      </c>
      <c r="C6816">
        <v>200</v>
      </c>
      <c r="D6816">
        <v>0</v>
      </c>
      <c r="E6816" t="s">
        <v>72</v>
      </c>
      <c r="F6816" t="s">
        <v>70</v>
      </c>
      <c r="G6816" s="1" t="s">
        <v>10</v>
      </c>
    </row>
    <row r="6817" spans="1:7">
      <c r="A6817">
        <v>17165606999</v>
      </c>
      <c r="B6817">
        <v>599</v>
      </c>
      <c r="C6817">
        <v>200</v>
      </c>
      <c r="D6817">
        <v>0</v>
      </c>
      <c r="E6817" t="s">
        <v>72</v>
      </c>
      <c r="F6817" t="s">
        <v>70</v>
      </c>
      <c r="G6817" s="1" t="s">
        <v>10</v>
      </c>
    </row>
    <row r="6818" spans="1:7">
      <c r="A6818">
        <v>17165607999</v>
      </c>
      <c r="B6818">
        <v>599</v>
      </c>
      <c r="C6818">
        <v>200</v>
      </c>
      <c r="D6818">
        <v>0</v>
      </c>
      <c r="E6818" t="s">
        <v>72</v>
      </c>
      <c r="F6818" t="s">
        <v>70</v>
      </c>
      <c r="G6818" s="1" t="s">
        <v>10</v>
      </c>
    </row>
    <row r="6819" spans="1:7">
      <c r="A6819">
        <v>17165608999</v>
      </c>
      <c r="B6819">
        <v>599</v>
      </c>
      <c r="C6819">
        <v>200</v>
      </c>
      <c r="D6819">
        <v>0</v>
      </c>
      <c r="E6819" t="s">
        <v>72</v>
      </c>
      <c r="F6819" t="s">
        <v>70</v>
      </c>
      <c r="G6819" s="1" t="s">
        <v>10</v>
      </c>
    </row>
    <row r="6820" spans="1:7">
      <c r="A6820">
        <v>17175285999</v>
      </c>
      <c r="B6820">
        <v>599</v>
      </c>
      <c r="C6820">
        <v>200</v>
      </c>
      <c r="D6820">
        <v>0</v>
      </c>
      <c r="E6820" t="s">
        <v>72</v>
      </c>
      <c r="F6820" t="s">
        <v>70</v>
      </c>
      <c r="G6820" s="1" t="s">
        <v>10</v>
      </c>
    </row>
    <row r="6821" spans="1:7">
      <c r="A6821">
        <v>17175287999</v>
      </c>
      <c r="B6821">
        <v>599</v>
      </c>
      <c r="C6821">
        <v>200</v>
      </c>
      <c r="D6821">
        <v>0</v>
      </c>
      <c r="E6821" t="s">
        <v>72</v>
      </c>
      <c r="F6821" t="s">
        <v>70</v>
      </c>
      <c r="G6821" s="1" t="s">
        <v>10</v>
      </c>
    </row>
    <row r="6822" spans="1:7">
      <c r="A6822">
        <v>17120336999</v>
      </c>
      <c r="B6822">
        <v>599</v>
      </c>
      <c r="C6822">
        <v>200</v>
      </c>
      <c r="D6822">
        <v>0</v>
      </c>
      <c r="E6822" t="s">
        <v>72</v>
      </c>
      <c r="F6822" t="s">
        <v>70</v>
      </c>
      <c r="G6822" s="1" t="s">
        <v>10</v>
      </c>
    </row>
    <row r="6823" spans="1:7">
      <c r="A6823">
        <v>17182691999</v>
      </c>
      <c r="B6823">
        <v>599</v>
      </c>
      <c r="C6823">
        <v>200</v>
      </c>
      <c r="D6823">
        <v>0</v>
      </c>
      <c r="E6823" t="s">
        <v>72</v>
      </c>
      <c r="F6823" t="s">
        <v>70</v>
      </c>
      <c r="G6823" s="1" t="s">
        <v>10</v>
      </c>
    </row>
    <row r="6824" spans="1:7">
      <c r="A6824">
        <v>17182692999</v>
      </c>
      <c r="B6824">
        <v>599</v>
      </c>
      <c r="C6824">
        <v>200</v>
      </c>
      <c r="D6824">
        <v>0</v>
      </c>
      <c r="E6824" t="s">
        <v>72</v>
      </c>
      <c r="F6824" t="s">
        <v>70</v>
      </c>
      <c r="G6824" s="1" t="s">
        <v>10</v>
      </c>
    </row>
    <row r="6825" spans="1:7">
      <c r="A6825">
        <v>17126272999</v>
      </c>
      <c r="B6825">
        <v>599</v>
      </c>
      <c r="C6825">
        <v>200</v>
      </c>
      <c r="D6825">
        <v>0</v>
      </c>
      <c r="E6825" t="s">
        <v>72</v>
      </c>
      <c r="F6825" t="s">
        <v>70</v>
      </c>
      <c r="G6825" s="1" t="s">
        <v>10</v>
      </c>
    </row>
    <row r="6826" spans="1:7">
      <c r="A6826">
        <v>17126275999</v>
      </c>
      <c r="B6826">
        <v>599</v>
      </c>
      <c r="C6826">
        <v>200</v>
      </c>
      <c r="D6826">
        <v>0</v>
      </c>
      <c r="E6826" t="s">
        <v>72</v>
      </c>
      <c r="F6826" t="s">
        <v>70</v>
      </c>
      <c r="G6826" s="1" t="s">
        <v>10</v>
      </c>
    </row>
    <row r="6827" spans="1:7">
      <c r="A6827">
        <v>17126276999</v>
      </c>
      <c r="B6827">
        <v>599</v>
      </c>
      <c r="C6827">
        <v>200</v>
      </c>
      <c r="D6827">
        <v>0</v>
      </c>
      <c r="E6827" t="s">
        <v>72</v>
      </c>
      <c r="F6827" t="s">
        <v>70</v>
      </c>
      <c r="G6827" s="1" t="s">
        <v>10</v>
      </c>
    </row>
    <row r="6828" spans="1:7">
      <c r="A6828">
        <v>17120263999</v>
      </c>
      <c r="B6828">
        <v>799</v>
      </c>
      <c r="C6828">
        <v>300</v>
      </c>
      <c r="D6828">
        <v>0</v>
      </c>
      <c r="E6828" t="s">
        <v>72</v>
      </c>
      <c r="F6828" t="s">
        <v>70</v>
      </c>
      <c r="G6828" s="1" t="s">
        <v>10</v>
      </c>
    </row>
    <row r="6829" spans="1:7">
      <c r="A6829">
        <v>17120265999</v>
      </c>
      <c r="B6829">
        <v>799</v>
      </c>
      <c r="C6829">
        <v>300</v>
      </c>
      <c r="D6829">
        <v>0</v>
      </c>
      <c r="E6829" t="s">
        <v>72</v>
      </c>
      <c r="F6829" t="s">
        <v>70</v>
      </c>
      <c r="G6829" s="1" t="s">
        <v>10</v>
      </c>
    </row>
    <row r="6830" spans="1:7">
      <c r="A6830">
        <v>17120266999</v>
      </c>
      <c r="B6830">
        <v>799</v>
      </c>
      <c r="C6830">
        <v>400</v>
      </c>
      <c r="D6830">
        <v>0</v>
      </c>
      <c r="E6830" t="s">
        <v>72</v>
      </c>
      <c r="F6830" t="s">
        <v>70</v>
      </c>
      <c r="G6830" s="1" t="s">
        <v>10</v>
      </c>
    </row>
    <row r="6831" spans="1:7">
      <c r="A6831">
        <v>17120267999</v>
      </c>
      <c r="B6831">
        <v>799</v>
      </c>
      <c r="C6831">
        <v>300</v>
      </c>
      <c r="D6831">
        <v>0</v>
      </c>
      <c r="E6831" t="s">
        <v>72</v>
      </c>
      <c r="F6831" t="s">
        <v>70</v>
      </c>
      <c r="G6831" s="1" t="s">
        <v>10</v>
      </c>
    </row>
    <row r="6832" spans="1:7">
      <c r="A6832">
        <v>17120291999</v>
      </c>
      <c r="B6832">
        <v>799</v>
      </c>
      <c r="C6832">
        <v>300</v>
      </c>
      <c r="D6832">
        <v>0</v>
      </c>
      <c r="E6832" t="s">
        <v>72</v>
      </c>
      <c r="F6832" t="s">
        <v>70</v>
      </c>
      <c r="G6832" s="1" t="s">
        <v>10</v>
      </c>
    </row>
    <row r="6833" spans="1:7">
      <c r="A6833">
        <v>17120293999</v>
      </c>
      <c r="B6833">
        <v>799</v>
      </c>
      <c r="C6833">
        <v>300</v>
      </c>
      <c r="D6833">
        <v>0</v>
      </c>
      <c r="E6833" t="s">
        <v>72</v>
      </c>
      <c r="F6833" t="s">
        <v>70</v>
      </c>
      <c r="G6833" s="1" t="s">
        <v>10</v>
      </c>
    </row>
    <row r="6834" spans="1:7">
      <c r="A6834">
        <v>17120291999</v>
      </c>
      <c r="B6834">
        <v>799</v>
      </c>
      <c r="C6834">
        <v>300</v>
      </c>
      <c r="D6834">
        <v>0</v>
      </c>
      <c r="E6834" t="s">
        <v>72</v>
      </c>
      <c r="F6834" t="s">
        <v>70</v>
      </c>
      <c r="G6834" s="1" t="s">
        <v>10</v>
      </c>
    </row>
    <row r="6835" spans="1:7">
      <c r="A6835">
        <v>17120293999</v>
      </c>
      <c r="B6835">
        <v>799</v>
      </c>
      <c r="C6835">
        <v>300</v>
      </c>
      <c r="D6835">
        <v>0</v>
      </c>
      <c r="E6835" t="s">
        <v>72</v>
      </c>
      <c r="F6835" t="s">
        <v>70</v>
      </c>
      <c r="G6835" s="1" t="s">
        <v>10</v>
      </c>
    </row>
    <row r="6836" spans="1:7">
      <c r="A6836">
        <v>17139273999</v>
      </c>
      <c r="B6836">
        <v>599</v>
      </c>
      <c r="C6836">
        <v>200</v>
      </c>
      <c r="D6836">
        <v>0</v>
      </c>
      <c r="E6836" t="s">
        <v>72</v>
      </c>
      <c r="F6836" t="s">
        <v>70</v>
      </c>
      <c r="G6836" s="1" t="s">
        <v>10</v>
      </c>
    </row>
    <row r="6837" spans="1:7">
      <c r="A6837">
        <v>17139280999</v>
      </c>
      <c r="B6837">
        <v>599</v>
      </c>
      <c r="C6837">
        <v>200</v>
      </c>
      <c r="D6837">
        <v>0</v>
      </c>
      <c r="E6837" t="s">
        <v>72</v>
      </c>
      <c r="F6837" t="s">
        <v>70</v>
      </c>
      <c r="G6837" s="1" t="s">
        <v>10</v>
      </c>
    </row>
    <row r="6838" spans="1:7">
      <c r="A6838">
        <v>17100326999</v>
      </c>
      <c r="B6838">
        <v>799</v>
      </c>
      <c r="C6838">
        <v>300</v>
      </c>
      <c r="D6838">
        <v>0</v>
      </c>
      <c r="E6838" t="s">
        <v>72</v>
      </c>
      <c r="F6838" t="s">
        <v>70</v>
      </c>
      <c r="G6838" s="1" t="s">
        <v>10</v>
      </c>
    </row>
    <row r="6839" spans="1:7">
      <c r="A6839">
        <v>17100353999</v>
      </c>
      <c r="B6839">
        <v>799</v>
      </c>
      <c r="C6839">
        <v>300</v>
      </c>
      <c r="D6839">
        <v>0</v>
      </c>
      <c r="E6839" t="s">
        <v>72</v>
      </c>
      <c r="F6839" t="s">
        <v>70</v>
      </c>
      <c r="G6839" s="1" t="s">
        <v>10</v>
      </c>
    </row>
    <row r="6840" spans="1:7">
      <c r="A6840">
        <v>17176230999</v>
      </c>
      <c r="B6840">
        <v>599</v>
      </c>
      <c r="C6840">
        <v>200</v>
      </c>
      <c r="D6840">
        <v>0</v>
      </c>
      <c r="E6840" t="s">
        <v>72</v>
      </c>
      <c r="F6840" t="s">
        <v>70</v>
      </c>
      <c r="G6840" s="1" t="s">
        <v>10</v>
      </c>
    </row>
    <row r="6841" spans="1:7">
      <c r="A6841">
        <v>17176232999</v>
      </c>
      <c r="B6841">
        <v>599</v>
      </c>
      <c r="C6841">
        <v>200</v>
      </c>
      <c r="D6841">
        <v>0</v>
      </c>
      <c r="E6841" t="s">
        <v>72</v>
      </c>
      <c r="F6841" t="s">
        <v>70</v>
      </c>
      <c r="G6841" s="1" t="s">
        <v>10</v>
      </c>
    </row>
    <row r="6842" spans="1:7">
      <c r="A6842">
        <v>17176235999</v>
      </c>
      <c r="B6842">
        <v>599</v>
      </c>
      <c r="C6842">
        <v>200</v>
      </c>
      <c r="D6842">
        <v>0</v>
      </c>
      <c r="E6842" t="s">
        <v>72</v>
      </c>
      <c r="F6842" t="s">
        <v>70</v>
      </c>
      <c r="G6842" s="1" t="s">
        <v>10</v>
      </c>
    </row>
    <row r="6843" spans="1:7">
      <c r="A6843">
        <v>17176272999</v>
      </c>
      <c r="B6843">
        <v>599</v>
      </c>
      <c r="C6843">
        <v>200</v>
      </c>
      <c r="D6843">
        <v>0</v>
      </c>
      <c r="E6843" t="s">
        <v>72</v>
      </c>
      <c r="F6843" t="s">
        <v>70</v>
      </c>
      <c r="G6843" s="1" t="s">
        <v>10</v>
      </c>
    </row>
    <row r="6844" spans="1:7">
      <c r="A6844">
        <v>17176273999</v>
      </c>
      <c r="B6844">
        <v>599</v>
      </c>
      <c r="C6844">
        <v>200</v>
      </c>
      <c r="D6844">
        <v>0</v>
      </c>
      <c r="E6844" t="s">
        <v>72</v>
      </c>
      <c r="F6844" t="s">
        <v>70</v>
      </c>
      <c r="G6844" s="1" t="s">
        <v>10</v>
      </c>
    </row>
    <row r="6845" spans="1:7">
      <c r="A6845">
        <v>17113177999</v>
      </c>
      <c r="B6845">
        <v>799</v>
      </c>
      <c r="C6845">
        <v>400</v>
      </c>
      <c r="D6845">
        <v>0</v>
      </c>
      <c r="E6845" t="s">
        <v>72</v>
      </c>
      <c r="F6845" t="s">
        <v>70</v>
      </c>
      <c r="G6845" s="1" t="s">
        <v>10</v>
      </c>
    </row>
    <row r="6846" spans="1:7">
      <c r="A6846">
        <v>17177160999</v>
      </c>
      <c r="B6846">
        <v>799</v>
      </c>
      <c r="C6846">
        <v>300</v>
      </c>
      <c r="D6846">
        <v>0</v>
      </c>
      <c r="E6846" t="s">
        <v>72</v>
      </c>
      <c r="F6846" t="s">
        <v>70</v>
      </c>
      <c r="G6846" s="1" t="s">
        <v>10</v>
      </c>
    </row>
    <row r="6847" spans="1:7">
      <c r="A6847">
        <v>17177162999</v>
      </c>
      <c r="B6847">
        <v>799</v>
      </c>
      <c r="C6847">
        <v>300</v>
      </c>
      <c r="D6847">
        <v>0</v>
      </c>
      <c r="E6847" t="s">
        <v>72</v>
      </c>
      <c r="F6847" t="s">
        <v>70</v>
      </c>
      <c r="G6847" s="1" t="s">
        <v>10</v>
      </c>
    </row>
    <row r="6848" spans="1:7">
      <c r="A6848">
        <v>17177163999</v>
      </c>
      <c r="B6848">
        <v>799</v>
      </c>
      <c r="C6848">
        <v>300</v>
      </c>
      <c r="D6848">
        <v>0</v>
      </c>
      <c r="E6848" t="s">
        <v>72</v>
      </c>
      <c r="F6848" t="s">
        <v>70</v>
      </c>
      <c r="G6848" s="1" t="s">
        <v>10</v>
      </c>
    </row>
    <row r="6849" spans="1:7">
      <c r="A6849">
        <v>17177165999</v>
      </c>
      <c r="B6849">
        <v>799</v>
      </c>
      <c r="C6849">
        <v>300</v>
      </c>
      <c r="D6849">
        <v>0</v>
      </c>
      <c r="E6849" t="s">
        <v>72</v>
      </c>
      <c r="F6849" t="s">
        <v>70</v>
      </c>
      <c r="G6849" s="1" t="s">
        <v>10</v>
      </c>
    </row>
    <row r="6850" spans="1:7">
      <c r="A6850">
        <v>17175652999</v>
      </c>
      <c r="B6850">
        <v>599</v>
      </c>
      <c r="C6850">
        <v>200</v>
      </c>
      <c r="D6850">
        <v>0</v>
      </c>
      <c r="E6850" t="s">
        <v>72</v>
      </c>
      <c r="F6850" t="s">
        <v>70</v>
      </c>
      <c r="G6850" s="1" t="s">
        <v>10</v>
      </c>
    </row>
    <row r="6851" spans="1:7">
      <c r="A6851">
        <v>17092536999</v>
      </c>
      <c r="B6851">
        <v>699</v>
      </c>
      <c r="C6851">
        <v>240</v>
      </c>
      <c r="D6851">
        <v>0</v>
      </c>
      <c r="E6851" t="s">
        <v>72</v>
      </c>
      <c r="F6851" t="s">
        <v>70</v>
      </c>
      <c r="G6851" s="1" t="s">
        <v>10</v>
      </c>
    </row>
    <row r="6852" spans="1:7">
      <c r="A6852">
        <v>17092571999</v>
      </c>
      <c r="B6852">
        <v>699</v>
      </c>
      <c r="C6852">
        <v>240</v>
      </c>
      <c r="D6852">
        <v>0</v>
      </c>
      <c r="E6852" t="s">
        <v>72</v>
      </c>
      <c r="F6852" t="s">
        <v>70</v>
      </c>
      <c r="G6852" s="1" t="s">
        <v>10</v>
      </c>
    </row>
    <row r="6853" spans="1:7">
      <c r="A6853">
        <v>17092572999</v>
      </c>
      <c r="B6853">
        <v>699</v>
      </c>
      <c r="C6853">
        <v>240</v>
      </c>
      <c r="D6853">
        <v>0</v>
      </c>
      <c r="E6853" t="s">
        <v>72</v>
      </c>
      <c r="F6853" t="s">
        <v>70</v>
      </c>
      <c r="G6853" s="1" t="s">
        <v>10</v>
      </c>
    </row>
    <row r="6854" spans="1:7">
      <c r="A6854">
        <v>17092573999</v>
      </c>
      <c r="B6854">
        <v>699</v>
      </c>
      <c r="C6854">
        <v>240</v>
      </c>
      <c r="D6854">
        <v>0</v>
      </c>
      <c r="E6854" t="s">
        <v>72</v>
      </c>
      <c r="F6854" t="s">
        <v>70</v>
      </c>
      <c r="G6854" s="1" t="s">
        <v>10</v>
      </c>
    </row>
    <row r="6855" spans="1:7">
      <c r="A6855">
        <v>17135201999</v>
      </c>
      <c r="B6855">
        <v>699</v>
      </c>
      <c r="C6855">
        <v>240</v>
      </c>
      <c r="D6855">
        <v>0</v>
      </c>
      <c r="E6855" t="s">
        <v>72</v>
      </c>
      <c r="F6855" t="s">
        <v>70</v>
      </c>
      <c r="G6855" s="1" t="s">
        <v>10</v>
      </c>
    </row>
    <row r="6856" spans="1:7">
      <c r="A6856">
        <v>17166563999</v>
      </c>
      <c r="B6856">
        <v>699</v>
      </c>
      <c r="C6856">
        <v>240</v>
      </c>
      <c r="D6856">
        <v>0</v>
      </c>
      <c r="E6856" t="s">
        <v>72</v>
      </c>
      <c r="F6856" t="s">
        <v>70</v>
      </c>
      <c r="G6856" s="1" t="s">
        <v>10</v>
      </c>
    </row>
    <row r="6857" spans="1:7">
      <c r="A6857">
        <v>17166567999</v>
      </c>
      <c r="B6857">
        <v>799</v>
      </c>
      <c r="C6857">
        <v>400</v>
      </c>
      <c r="D6857">
        <v>0</v>
      </c>
      <c r="E6857" t="s">
        <v>72</v>
      </c>
      <c r="F6857" t="s">
        <v>70</v>
      </c>
      <c r="G6857" s="1" t="s">
        <v>10</v>
      </c>
    </row>
    <row r="6858" spans="1:7">
      <c r="A6858">
        <v>17166562999</v>
      </c>
      <c r="B6858">
        <v>699</v>
      </c>
      <c r="C6858">
        <v>240</v>
      </c>
      <c r="D6858">
        <v>0</v>
      </c>
      <c r="E6858" t="s">
        <v>72</v>
      </c>
      <c r="F6858" t="s">
        <v>70</v>
      </c>
      <c r="G6858" s="1" t="s">
        <v>10</v>
      </c>
    </row>
    <row r="6859" spans="1:7">
      <c r="A6859">
        <v>17120396999</v>
      </c>
      <c r="B6859">
        <v>699</v>
      </c>
      <c r="C6859">
        <v>240</v>
      </c>
      <c r="D6859">
        <v>0</v>
      </c>
      <c r="E6859" t="s">
        <v>72</v>
      </c>
      <c r="F6859" t="s">
        <v>70</v>
      </c>
      <c r="G6859" s="1" t="s">
        <v>10</v>
      </c>
    </row>
    <row r="6860" spans="1:7">
      <c r="A6860">
        <v>17120398999</v>
      </c>
      <c r="B6860">
        <v>699</v>
      </c>
      <c r="C6860">
        <v>240</v>
      </c>
      <c r="D6860">
        <v>0</v>
      </c>
      <c r="E6860" t="s">
        <v>72</v>
      </c>
      <c r="F6860" t="s">
        <v>70</v>
      </c>
      <c r="G6860" s="1" t="s">
        <v>10</v>
      </c>
    </row>
    <row r="6861" spans="1:7">
      <c r="A6861">
        <v>17120590999</v>
      </c>
      <c r="B6861">
        <v>699</v>
      </c>
      <c r="C6861">
        <v>240</v>
      </c>
      <c r="D6861">
        <v>0</v>
      </c>
      <c r="E6861" t="s">
        <v>72</v>
      </c>
      <c r="F6861" t="s">
        <v>70</v>
      </c>
      <c r="G6861" s="1" t="s">
        <v>10</v>
      </c>
    </row>
    <row r="6862" spans="1:7">
      <c r="A6862">
        <v>17120597999</v>
      </c>
      <c r="B6862">
        <v>699</v>
      </c>
      <c r="C6862">
        <v>240</v>
      </c>
      <c r="D6862">
        <v>0</v>
      </c>
      <c r="E6862" t="s">
        <v>72</v>
      </c>
      <c r="F6862" t="s">
        <v>70</v>
      </c>
      <c r="G6862" s="1" t="s">
        <v>10</v>
      </c>
    </row>
    <row r="6863" spans="1:7">
      <c r="A6863">
        <v>17155210999</v>
      </c>
      <c r="B6863">
        <v>699</v>
      </c>
      <c r="C6863">
        <v>240</v>
      </c>
      <c r="D6863">
        <v>0</v>
      </c>
      <c r="E6863" t="s">
        <v>72</v>
      </c>
      <c r="F6863" t="s">
        <v>70</v>
      </c>
      <c r="G6863" s="1" t="s">
        <v>10</v>
      </c>
    </row>
    <row r="6864" spans="1:7">
      <c r="A6864">
        <v>17155217999</v>
      </c>
      <c r="B6864">
        <v>699</v>
      </c>
      <c r="C6864">
        <v>240</v>
      </c>
      <c r="D6864">
        <v>0</v>
      </c>
      <c r="E6864" t="s">
        <v>72</v>
      </c>
      <c r="F6864" t="s">
        <v>70</v>
      </c>
      <c r="G6864" s="1" t="s">
        <v>10</v>
      </c>
    </row>
    <row r="6865" spans="1:7">
      <c r="A6865">
        <v>17126098999</v>
      </c>
      <c r="B6865">
        <v>799</v>
      </c>
      <c r="C6865">
        <v>300</v>
      </c>
      <c r="D6865">
        <v>0</v>
      </c>
      <c r="E6865" t="s">
        <v>72</v>
      </c>
      <c r="F6865" t="s">
        <v>70</v>
      </c>
      <c r="G6865" s="1" t="s">
        <v>10</v>
      </c>
    </row>
    <row r="6866" spans="1:7">
      <c r="A6866">
        <v>17158560999</v>
      </c>
      <c r="B6866">
        <v>799</v>
      </c>
      <c r="C6866">
        <v>300</v>
      </c>
      <c r="D6866">
        <v>0</v>
      </c>
      <c r="E6866" t="s">
        <v>72</v>
      </c>
      <c r="F6866" t="s">
        <v>70</v>
      </c>
      <c r="G6866" s="1" t="s">
        <v>10</v>
      </c>
    </row>
    <row r="6867" spans="1:7">
      <c r="A6867">
        <v>17179235999</v>
      </c>
      <c r="B6867">
        <v>599</v>
      </c>
      <c r="C6867">
        <v>200</v>
      </c>
      <c r="D6867">
        <v>0</v>
      </c>
      <c r="E6867" t="s">
        <v>72</v>
      </c>
      <c r="F6867" t="s">
        <v>70</v>
      </c>
      <c r="G6867" s="1" t="s">
        <v>10</v>
      </c>
    </row>
    <row r="6868" spans="1:7">
      <c r="A6868">
        <v>17156350999</v>
      </c>
      <c r="B6868">
        <v>599</v>
      </c>
      <c r="C6868">
        <v>200</v>
      </c>
      <c r="D6868">
        <v>0</v>
      </c>
      <c r="E6868" t="s">
        <v>72</v>
      </c>
      <c r="F6868" t="s">
        <v>70</v>
      </c>
      <c r="G6868" s="1" t="s">
        <v>10</v>
      </c>
    </row>
    <row r="6869" spans="1:7">
      <c r="A6869">
        <v>17156351999</v>
      </c>
      <c r="B6869">
        <v>599</v>
      </c>
      <c r="C6869">
        <v>200</v>
      </c>
      <c r="D6869">
        <v>0</v>
      </c>
      <c r="E6869" t="s">
        <v>72</v>
      </c>
      <c r="F6869" t="s">
        <v>70</v>
      </c>
      <c r="G6869" s="1" t="s">
        <v>10</v>
      </c>
    </row>
    <row r="6870" spans="1:7">
      <c r="A6870">
        <v>17156353999</v>
      </c>
      <c r="B6870">
        <v>599</v>
      </c>
      <c r="C6870">
        <v>200</v>
      </c>
      <c r="D6870">
        <v>0</v>
      </c>
      <c r="E6870" t="s">
        <v>72</v>
      </c>
      <c r="F6870" t="s">
        <v>70</v>
      </c>
      <c r="G6870" s="1" t="s">
        <v>10</v>
      </c>
    </row>
    <row r="6871" spans="1:7">
      <c r="A6871">
        <v>17177116999</v>
      </c>
      <c r="B6871">
        <v>1199</v>
      </c>
      <c r="C6871">
        <v>600</v>
      </c>
      <c r="D6871">
        <v>0</v>
      </c>
      <c r="E6871" t="s">
        <v>72</v>
      </c>
      <c r="F6871" t="s">
        <v>70</v>
      </c>
      <c r="G6871" s="1" t="s">
        <v>10</v>
      </c>
    </row>
    <row r="6872" spans="1:7">
      <c r="A6872">
        <v>17167282999</v>
      </c>
      <c r="B6872">
        <v>599</v>
      </c>
      <c r="C6872">
        <v>200</v>
      </c>
      <c r="D6872">
        <v>0</v>
      </c>
      <c r="E6872" t="s">
        <v>72</v>
      </c>
      <c r="F6872" t="s">
        <v>70</v>
      </c>
      <c r="G6872" s="1" t="s">
        <v>10</v>
      </c>
    </row>
    <row r="6873" spans="1:7">
      <c r="A6873">
        <v>17167285999</v>
      </c>
      <c r="B6873">
        <v>599</v>
      </c>
      <c r="C6873">
        <v>200</v>
      </c>
      <c r="D6873">
        <v>0</v>
      </c>
      <c r="E6873" t="s">
        <v>72</v>
      </c>
      <c r="F6873" t="s">
        <v>70</v>
      </c>
      <c r="G6873" s="1" t="s">
        <v>10</v>
      </c>
    </row>
    <row r="6874" spans="1:7">
      <c r="A6874">
        <v>17167121999</v>
      </c>
      <c r="B6874">
        <v>799</v>
      </c>
      <c r="C6874">
        <v>400</v>
      </c>
      <c r="D6874">
        <v>0</v>
      </c>
      <c r="E6874" t="s">
        <v>72</v>
      </c>
      <c r="F6874" t="s">
        <v>70</v>
      </c>
      <c r="G6874" s="1" t="s">
        <v>10</v>
      </c>
    </row>
    <row r="6875" spans="1:7">
      <c r="A6875">
        <v>17167122999</v>
      </c>
      <c r="B6875">
        <v>959</v>
      </c>
      <c r="C6875">
        <v>480</v>
      </c>
      <c r="D6875">
        <v>0</v>
      </c>
      <c r="E6875" t="s">
        <v>72</v>
      </c>
      <c r="F6875" t="s">
        <v>70</v>
      </c>
      <c r="G6875" s="1" t="s">
        <v>10</v>
      </c>
    </row>
    <row r="6876" spans="1:7">
      <c r="A6876">
        <v>17167125999</v>
      </c>
      <c r="B6876">
        <v>799</v>
      </c>
      <c r="C6876">
        <v>400</v>
      </c>
      <c r="D6876">
        <v>0</v>
      </c>
      <c r="E6876" t="s">
        <v>72</v>
      </c>
      <c r="F6876" t="s">
        <v>70</v>
      </c>
      <c r="G6876" s="1" t="s">
        <v>10</v>
      </c>
    </row>
    <row r="6877" spans="1:7">
      <c r="A6877">
        <v>17167127999</v>
      </c>
      <c r="B6877">
        <v>799</v>
      </c>
      <c r="C6877">
        <v>400</v>
      </c>
      <c r="D6877">
        <v>0</v>
      </c>
      <c r="E6877" t="s">
        <v>72</v>
      </c>
      <c r="F6877" t="s">
        <v>70</v>
      </c>
      <c r="G6877" s="1" t="s">
        <v>10</v>
      </c>
    </row>
    <row r="6878" spans="1:7">
      <c r="A6878">
        <v>17167128999</v>
      </c>
      <c r="B6878">
        <v>799</v>
      </c>
      <c r="C6878">
        <v>400</v>
      </c>
      <c r="D6878">
        <v>0</v>
      </c>
      <c r="E6878" t="s">
        <v>72</v>
      </c>
      <c r="F6878" t="s">
        <v>70</v>
      </c>
      <c r="G6878" s="1" t="s">
        <v>10</v>
      </c>
    </row>
    <row r="6879" spans="1:7">
      <c r="A6879">
        <v>17165211999</v>
      </c>
      <c r="B6879">
        <v>799</v>
      </c>
      <c r="C6879">
        <v>400</v>
      </c>
      <c r="D6879">
        <v>0</v>
      </c>
      <c r="E6879" t="s">
        <v>72</v>
      </c>
      <c r="F6879" t="s">
        <v>70</v>
      </c>
      <c r="G6879" s="1" t="s">
        <v>10</v>
      </c>
    </row>
    <row r="6880" spans="1:7">
      <c r="A6880">
        <v>17165213999</v>
      </c>
      <c r="B6880">
        <v>799</v>
      </c>
      <c r="C6880">
        <v>300</v>
      </c>
      <c r="D6880">
        <v>0</v>
      </c>
      <c r="E6880" t="s">
        <v>72</v>
      </c>
      <c r="F6880" t="s">
        <v>70</v>
      </c>
      <c r="G6880" s="1" t="s">
        <v>10</v>
      </c>
    </row>
    <row r="6881" spans="1:7">
      <c r="A6881">
        <v>17166201999</v>
      </c>
      <c r="B6881">
        <v>799</v>
      </c>
      <c r="C6881">
        <v>300</v>
      </c>
      <c r="D6881">
        <v>0</v>
      </c>
      <c r="E6881" t="s">
        <v>72</v>
      </c>
      <c r="F6881" t="s">
        <v>70</v>
      </c>
      <c r="G6881" s="1" t="s">
        <v>10</v>
      </c>
    </row>
    <row r="6882" spans="1:7">
      <c r="A6882">
        <v>17179030999</v>
      </c>
      <c r="B6882">
        <v>599</v>
      </c>
      <c r="C6882">
        <v>200</v>
      </c>
      <c r="D6882">
        <v>0</v>
      </c>
      <c r="E6882" t="s">
        <v>72</v>
      </c>
      <c r="F6882" t="s">
        <v>70</v>
      </c>
      <c r="G6882" s="1" t="s">
        <v>10</v>
      </c>
    </row>
    <row r="6883" spans="1:7">
      <c r="A6883">
        <v>17179031999</v>
      </c>
      <c r="B6883">
        <v>599</v>
      </c>
      <c r="C6883">
        <v>200</v>
      </c>
      <c r="D6883">
        <v>0</v>
      </c>
      <c r="E6883" t="s">
        <v>72</v>
      </c>
      <c r="F6883" t="s">
        <v>70</v>
      </c>
      <c r="G6883" s="1" t="s">
        <v>10</v>
      </c>
    </row>
    <row r="6884" spans="1:7">
      <c r="A6884">
        <v>17179032999</v>
      </c>
      <c r="B6884">
        <v>599</v>
      </c>
      <c r="C6884">
        <v>200</v>
      </c>
      <c r="D6884">
        <v>0</v>
      </c>
      <c r="E6884" t="s">
        <v>72</v>
      </c>
      <c r="F6884" t="s">
        <v>70</v>
      </c>
      <c r="G6884" s="1" t="s">
        <v>10</v>
      </c>
    </row>
    <row r="6885" spans="1:7">
      <c r="A6885">
        <v>17166263999</v>
      </c>
      <c r="B6885">
        <v>799</v>
      </c>
      <c r="C6885">
        <v>300</v>
      </c>
      <c r="D6885">
        <v>0</v>
      </c>
      <c r="E6885" t="s">
        <v>72</v>
      </c>
      <c r="F6885" t="s">
        <v>70</v>
      </c>
      <c r="G6885" s="1" t="s">
        <v>10</v>
      </c>
    </row>
    <row r="6886" spans="1:7">
      <c r="A6886">
        <v>17166521999</v>
      </c>
      <c r="B6886">
        <v>799</v>
      </c>
      <c r="C6886">
        <v>400</v>
      </c>
      <c r="D6886">
        <v>0</v>
      </c>
      <c r="E6886" t="s">
        <v>72</v>
      </c>
      <c r="F6886" t="s">
        <v>70</v>
      </c>
      <c r="G6886" s="1" t="s">
        <v>10</v>
      </c>
    </row>
    <row r="6887" spans="1:7">
      <c r="A6887">
        <v>17166522999</v>
      </c>
      <c r="B6887">
        <v>799</v>
      </c>
      <c r="C6887">
        <v>300</v>
      </c>
      <c r="D6887">
        <v>0</v>
      </c>
      <c r="E6887" t="s">
        <v>72</v>
      </c>
      <c r="F6887" t="s">
        <v>70</v>
      </c>
      <c r="G6887" s="1" t="s">
        <v>10</v>
      </c>
    </row>
    <row r="6888" spans="1:7">
      <c r="A6888">
        <v>17166527999</v>
      </c>
      <c r="B6888">
        <v>599</v>
      </c>
      <c r="C6888">
        <v>200</v>
      </c>
      <c r="D6888">
        <v>0</v>
      </c>
      <c r="E6888" t="s">
        <v>72</v>
      </c>
      <c r="F6888" t="s">
        <v>70</v>
      </c>
      <c r="G6888" s="1" t="s">
        <v>10</v>
      </c>
    </row>
    <row r="6889" spans="1:7">
      <c r="A6889">
        <v>17120911999</v>
      </c>
      <c r="B6889">
        <v>799</v>
      </c>
      <c r="C6889">
        <v>300</v>
      </c>
      <c r="D6889">
        <v>0</v>
      </c>
      <c r="E6889" t="s">
        <v>72</v>
      </c>
      <c r="F6889" t="s">
        <v>70</v>
      </c>
      <c r="G6889" s="1" t="s">
        <v>10</v>
      </c>
    </row>
    <row r="6890" spans="1:7">
      <c r="A6890">
        <v>17120915999</v>
      </c>
      <c r="B6890">
        <v>599</v>
      </c>
      <c r="C6890">
        <v>200</v>
      </c>
      <c r="D6890">
        <v>0</v>
      </c>
      <c r="E6890" t="s">
        <v>72</v>
      </c>
      <c r="F6890" t="s">
        <v>70</v>
      </c>
      <c r="G6890" s="1" t="s">
        <v>10</v>
      </c>
    </row>
    <row r="6891" spans="1:7">
      <c r="A6891">
        <v>17120916999</v>
      </c>
      <c r="B6891">
        <v>599</v>
      </c>
      <c r="C6891">
        <v>200</v>
      </c>
      <c r="D6891">
        <v>0</v>
      </c>
      <c r="E6891" t="s">
        <v>72</v>
      </c>
      <c r="F6891" t="s">
        <v>70</v>
      </c>
      <c r="G6891" s="1" t="s">
        <v>10</v>
      </c>
    </row>
    <row r="6892" spans="1:7">
      <c r="A6892">
        <v>17176570999</v>
      </c>
      <c r="B6892">
        <v>799</v>
      </c>
      <c r="C6892">
        <v>300</v>
      </c>
      <c r="D6892">
        <v>0</v>
      </c>
      <c r="E6892" t="s">
        <v>72</v>
      </c>
      <c r="F6892" t="s">
        <v>70</v>
      </c>
      <c r="G6892" s="1" t="s">
        <v>10</v>
      </c>
    </row>
    <row r="6893" spans="1:7">
      <c r="A6893">
        <v>17176571999</v>
      </c>
      <c r="B6893">
        <v>799</v>
      </c>
      <c r="C6893">
        <v>300</v>
      </c>
      <c r="D6893">
        <v>0</v>
      </c>
      <c r="E6893" t="s">
        <v>72</v>
      </c>
      <c r="F6893" t="s">
        <v>70</v>
      </c>
      <c r="G6893" s="1" t="s">
        <v>10</v>
      </c>
    </row>
    <row r="6894" spans="1:7">
      <c r="A6894">
        <v>17176575999</v>
      </c>
      <c r="B6894">
        <v>799</v>
      </c>
      <c r="C6894">
        <v>300</v>
      </c>
      <c r="D6894">
        <v>0</v>
      </c>
      <c r="E6894" t="s">
        <v>72</v>
      </c>
      <c r="F6894" t="s">
        <v>70</v>
      </c>
      <c r="G6894" s="1" t="s">
        <v>10</v>
      </c>
    </row>
    <row r="6895" spans="1:7">
      <c r="A6895">
        <v>17176595999</v>
      </c>
      <c r="B6895">
        <v>799</v>
      </c>
      <c r="C6895">
        <v>300</v>
      </c>
      <c r="D6895">
        <v>0</v>
      </c>
      <c r="E6895" t="s">
        <v>72</v>
      </c>
      <c r="F6895" t="s">
        <v>70</v>
      </c>
      <c r="G6895" s="1" t="s">
        <v>10</v>
      </c>
    </row>
    <row r="6896" spans="1:7">
      <c r="A6896">
        <v>17172390999</v>
      </c>
      <c r="B6896">
        <v>799</v>
      </c>
      <c r="C6896">
        <v>300</v>
      </c>
      <c r="D6896">
        <v>0</v>
      </c>
      <c r="E6896" t="s">
        <v>72</v>
      </c>
      <c r="F6896" t="s">
        <v>70</v>
      </c>
      <c r="G6896" s="1" t="s">
        <v>10</v>
      </c>
    </row>
    <row r="6897" spans="1:7">
      <c r="A6897">
        <v>17172395999</v>
      </c>
      <c r="B6897">
        <v>799</v>
      </c>
      <c r="C6897">
        <v>300</v>
      </c>
      <c r="D6897">
        <v>0</v>
      </c>
      <c r="E6897" t="s">
        <v>72</v>
      </c>
      <c r="F6897" t="s">
        <v>70</v>
      </c>
      <c r="G6897" s="1" t="s">
        <v>10</v>
      </c>
    </row>
    <row r="6898" spans="1:7">
      <c r="A6898">
        <v>17119701999</v>
      </c>
      <c r="B6898">
        <v>799</v>
      </c>
      <c r="C6898">
        <v>300</v>
      </c>
      <c r="D6898">
        <v>0</v>
      </c>
      <c r="E6898" t="s">
        <v>72</v>
      </c>
      <c r="F6898" t="s">
        <v>70</v>
      </c>
      <c r="G6898" s="1" t="s">
        <v>10</v>
      </c>
    </row>
    <row r="6899" spans="1:7">
      <c r="A6899">
        <v>17119702999</v>
      </c>
      <c r="B6899">
        <v>799</v>
      </c>
      <c r="C6899">
        <v>300</v>
      </c>
      <c r="D6899">
        <v>0</v>
      </c>
      <c r="E6899" t="s">
        <v>72</v>
      </c>
      <c r="F6899" t="s">
        <v>70</v>
      </c>
      <c r="G6899" s="1" t="s">
        <v>10</v>
      </c>
    </row>
    <row r="6900" spans="1:7">
      <c r="A6900">
        <v>17119703999</v>
      </c>
      <c r="B6900">
        <v>799</v>
      </c>
      <c r="C6900">
        <v>300</v>
      </c>
      <c r="D6900">
        <v>0</v>
      </c>
      <c r="E6900" t="s">
        <v>72</v>
      </c>
      <c r="F6900" t="s">
        <v>70</v>
      </c>
      <c r="G6900" s="1" t="s">
        <v>10</v>
      </c>
    </row>
    <row r="6901" spans="1:7">
      <c r="A6901">
        <v>17119708999</v>
      </c>
      <c r="B6901">
        <v>799</v>
      </c>
      <c r="C6901">
        <v>300</v>
      </c>
      <c r="D6901">
        <v>0</v>
      </c>
      <c r="E6901" t="s">
        <v>72</v>
      </c>
      <c r="F6901" t="s">
        <v>70</v>
      </c>
      <c r="G6901" s="1" t="s">
        <v>10</v>
      </c>
    </row>
    <row r="6902" spans="1:7">
      <c r="A6902">
        <v>17177378999</v>
      </c>
      <c r="B6902">
        <v>799</v>
      </c>
      <c r="C6902">
        <v>400</v>
      </c>
      <c r="D6902">
        <v>0</v>
      </c>
      <c r="E6902" t="s">
        <v>72</v>
      </c>
      <c r="F6902" t="s">
        <v>70</v>
      </c>
      <c r="G6902" s="1" t="s">
        <v>10</v>
      </c>
    </row>
    <row r="6903" spans="1:7">
      <c r="A6903">
        <v>17108692999</v>
      </c>
      <c r="B6903">
        <v>599</v>
      </c>
      <c r="C6903">
        <v>200</v>
      </c>
      <c r="D6903">
        <v>0</v>
      </c>
      <c r="E6903" t="s">
        <v>72</v>
      </c>
      <c r="F6903" t="s">
        <v>70</v>
      </c>
      <c r="G6903" s="1" t="s">
        <v>10</v>
      </c>
    </row>
    <row r="6904" spans="1:7">
      <c r="A6904">
        <v>17108693999</v>
      </c>
      <c r="B6904">
        <v>599</v>
      </c>
      <c r="C6904">
        <v>200</v>
      </c>
      <c r="D6904">
        <v>0</v>
      </c>
      <c r="E6904" t="s">
        <v>72</v>
      </c>
      <c r="F6904" t="s">
        <v>70</v>
      </c>
      <c r="G6904" s="1" t="s">
        <v>10</v>
      </c>
    </row>
    <row r="6905" spans="1:7">
      <c r="A6905">
        <v>17108696999</v>
      </c>
      <c r="B6905">
        <v>599</v>
      </c>
      <c r="C6905">
        <v>200</v>
      </c>
      <c r="D6905">
        <v>0</v>
      </c>
      <c r="E6905" t="s">
        <v>72</v>
      </c>
      <c r="F6905" t="s">
        <v>70</v>
      </c>
      <c r="G6905" s="1" t="s">
        <v>10</v>
      </c>
    </row>
    <row r="6906" spans="1:7">
      <c r="A6906">
        <v>17126561999</v>
      </c>
      <c r="B6906">
        <v>799</v>
      </c>
      <c r="C6906">
        <v>300</v>
      </c>
      <c r="D6906">
        <v>0</v>
      </c>
      <c r="E6906" t="s">
        <v>72</v>
      </c>
      <c r="F6906" t="s">
        <v>70</v>
      </c>
      <c r="G6906" s="1" t="s">
        <v>10</v>
      </c>
    </row>
    <row r="6907" spans="1:7">
      <c r="A6907">
        <v>17126567999</v>
      </c>
      <c r="B6907">
        <v>799</v>
      </c>
      <c r="C6907">
        <v>400</v>
      </c>
      <c r="D6907">
        <v>0</v>
      </c>
      <c r="E6907" t="s">
        <v>72</v>
      </c>
      <c r="F6907" t="s">
        <v>70</v>
      </c>
      <c r="G6907" s="1" t="s">
        <v>10</v>
      </c>
    </row>
    <row r="6908" spans="1:7">
      <c r="A6908">
        <v>17126810999</v>
      </c>
      <c r="B6908">
        <v>799</v>
      </c>
      <c r="C6908">
        <v>300</v>
      </c>
      <c r="D6908">
        <v>0</v>
      </c>
      <c r="E6908" t="s">
        <v>72</v>
      </c>
      <c r="F6908" t="s">
        <v>70</v>
      </c>
      <c r="G6908" s="1" t="s">
        <v>10</v>
      </c>
    </row>
    <row r="6909" spans="1:7">
      <c r="A6909">
        <v>17126816999</v>
      </c>
      <c r="B6909">
        <v>799</v>
      </c>
      <c r="C6909">
        <v>300</v>
      </c>
      <c r="D6909">
        <v>0</v>
      </c>
      <c r="E6909" t="s">
        <v>72</v>
      </c>
      <c r="F6909" t="s">
        <v>70</v>
      </c>
      <c r="G6909" s="1" t="s">
        <v>10</v>
      </c>
    </row>
    <row r="6910" spans="1:7">
      <c r="A6910">
        <v>17126817999</v>
      </c>
      <c r="B6910">
        <v>799</v>
      </c>
      <c r="C6910">
        <v>300</v>
      </c>
      <c r="D6910">
        <v>0</v>
      </c>
      <c r="E6910" t="s">
        <v>72</v>
      </c>
      <c r="F6910" t="s">
        <v>70</v>
      </c>
      <c r="G6910" s="1" t="s">
        <v>10</v>
      </c>
    </row>
    <row r="6911" spans="1:7">
      <c r="A6911">
        <v>17126818999</v>
      </c>
      <c r="B6911">
        <v>799</v>
      </c>
      <c r="C6911">
        <v>300</v>
      </c>
      <c r="D6911">
        <v>0</v>
      </c>
      <c r="E6911" t="s">
        <v>72</v>
      </c>
      <c r="F6911" t="s">
        <v>70</v>
      </c>
      <c r="G6911" s="1" t="s">
        <v>10</v>
      </c>
    </row>
    <row r="6912" spans="1:7">
      <c r="A6912">
        <v>17167232999</v>
      </c>
      <c r="B6912">
        <v>599</v>
      </c>
      <c r="C6912">
        <v>200</v>
      </c>
      <c r="D6912">
        <v>0</v>
      </c>
      <c r="E6912" t="s">
        <v>72</v>
      </c>
      <c r="F6912" t="s">
        <v>70</v>
      </c>
      <c r="G6912" s="1" t="s">
        <v>10</v>
      </c>
    </row>
    <row r="6913" spans="1:7">
      <c r="A6913">
        <v>17167235999</v>
      </c>
      <c r="B6913">
        <v>599</v>
      </c>
      <c r="C6913">
        <v>200</v>
      </c>
      <c r="D6913">
        <v>0</v>
      </c>
      <c r="E6913" t="s">
        <v>72</v>
      </c>
      <c r="F6913" t="s">
        <v>70</v>
      </c>
      <c r="G6913" s="1" t="s">
        <v>10</v>
      </c>
    </row>
    <row r="6914" spans="1:7">
      <c r="A6914">
        <v>17167236999</v>
      </c>
      <c r="B6914">
        <v>599</v>
      </c>
      <c r="C6914">
        <v>200</v>
      </c>
      <c r="D6914">
        <v>0</v>
      </c>
      <c r="E6914" t="s">
        <v>72</v>
      </c>
      <c r="F6914" t="s">
        <v>70</v>
      </c>
      <c r="G6914" s="1" t="s">
        <v>10</v>
      </c>
    </row>
    <row r="6915" spans="1:7">
      <c r="A6915">
        <v>17167238999</v>
      </c>
      <c r="B6915">
        <v>599</v>
      </c>
      <c r="C6915">
        <v>200</v>
      </c>
      <c r="D6915">
        <v>0</v>
      </c>
      <c r="E6915" t="s">
        <v>72</v>
      </c>
      <c r="F6915" t="s">
        <v>70</v>
      </c>
      <c r="G6915" s="1" t="s">
        <v>10</v>
      </c>
    </row>
    <row r="6916" spans="1:7">
      <c r="A6916">
        <v>17126170999</v>
      </c>
      <c r="B6916">
        <v>799</v>
      </c>
      <c r="C6916">
        <v>300</v>
      </c>
      <c r="D6916">
        <v>0</v>
      </c>
      <c r="E6916" t="s">
        <v>72</v>
      </c>
      <c r="F6916" t="s">
        <v>70</v>
      </c>
      <c r="G6916" s="1" t="s">
        <v>10</v>
      </c>
    </row>
    <row r="6917" spans="1:7">
      <c r="A6917">
        <v>17126175999</v>
      </c>
      <c r="B6917">
        <v>799</v>
      </c>
      <c r="C6917">
        <v>300</v>
      </c>
      <c r="D6917">
        <v>0</v>
      </c>
      <c r="E6917" t="s">
        <v>72</v>
      </c>
      <c r="F6917" t="s">
        <v>70</v>
      </c>
      <c r="G6917" s="1" t="s">
        <v>10</v>
      </c>
    </row>
    <row r="6918" spans="1:7">
      <c r="A6918">
        <v>17136527999</v>
      </c>
      <c r="B6918">
        <v>599</v>
      </c>
      <c r="C6918">
        <v>200</v>
      </c>
      <c r="D6918">
        <v>0</v>
      </c>
      <c r="E6918" t="s">
        <v>72</v>
      </c>
      <c r="F6918" t="s">
        <v>70</v>
      </c>
      <c r="G6918" s="1" t="s">
        <v>10</v>
      </c>
    </row>
    <row r="6919" spans="1:7">
      <c r="A6919">
        <v>17136528999</v>
      </c>
      <c r="B6919">
        <v>599</v>
      </c>
      <c r="C6919">
        <v>200</v>
      </c>
      <c r="D6919">
        <v>0</v>
      </c>
      <c r="E6919" t="s">
        <v>72</v>
      </c>
      <c r="F6919" t="s">
        <v>70</v>
      </c>
      <c r="G6919" s="1" t="s">
        <v>10</v>
      </c>
    </row>
    <row r="6920" spans="1:7">
      <c r="A6920">
        <v>17167303999</v>
      </c>
      <c r="B6920">
        <v>599</v>
      </c>
      <c r="C6920">
        <v>200</v>
      </c>
      <c r="D6920">
        <v>0</v>
      </c>
      <c r="E6920" t="s">
        <v>72</v>
      </c>
      <c r="F6920" t="s">
        <v>70</v>
      </c>
      <c r="G6920" s="1" t="s">
        <v>10</v>
      </c>
    </row>
    <row r="6921" spans="1:7">
      <c r="A6921">
        <v>17167305999</v>
      </c>
      <c r="B6921">
        <v>599</v>
      </c>
      <c r="C6921">
        <v>200</v>
      </c>
      <c r="D6921">
        <v>0</v>
      </c>
      <c r="E6921" t="s">
        <v>72</v>
      </c>
      <c r="F6921" t="s">
        <v>70</v>
      </c>
      <c r="G6921" s="1" t="s">
        <v>10</v>
      </c>
    </row>
    <row r="6922" spans="1:7">
      <c r="A6922">
        <v>17167307999</v>
      </c>
      <c r="B6922">
        <v>599</v>
      </c>
      <c r="C6922">
        <v>200</v>
      </c>
      <c r="D6922">
        <v>0</v>
      </c>
      <c r="E6922" t="s">
        <v>72</v>
      </c>
      <c r="F6922" t="s">
        <v>70</v>
      </c>
      <c r="G6922" s="1" t="s">
        <v>10</v>
      </c>
    </row>
    <row r="6923" spans="1:7">
      <c r="A6923">
        <v>17177303999</v>
      </c>
      <c r="B6923">
        <v>599</v>
      </c>
      <c r="C6923">
        <v>200</v>
      </c>
      <c r="D6923">
        <v>0</v>
      </c>
      <c r="E6923" t="s">
        <v>72</v>
      </c>
      <c r="F6923" t="s">
        <v>70</v>
      </c>
      <c r="G6923" s="1" t="s">
        <v>10</v>
      </c>
    </row>
    <row r="6924" spans="1:7">
      <c r="A6924">
        <v>17177308999</v>
      </c>
      <c r="B6924">
        <v>599</v>
      </c>
      <c r="C6924">
        <v>200</v>
      </c>
      <c r="D6924">
        <v>0</v>
      </c>
      <c r="E6924" t="s">
        <v>72</v>
      </c>
      <c r="F6924" t="s">
        <v>70</v>
      </c>
      <c r="G6924" s="1" t="s">
        <v>10</v>
      </c>
    </row>
    <row r="6925" spans="1:7">
      <c r="A6925">
        <v>17182392999</v>
      </c>
      <c r="B6925">
        <v>699</v>
      </c>
      <c r="C6925">
        <v>240</v>
      </c>
      <c r="D6925">
        <v>0</v>
      </c>
      <c r="E6925" t="s">
        <v>72</v>
      </c>
      <c r="F6925" t="s">
        <v>70</v>
      </c>
      <c r="G6925" s="1" t="s">
        <v>10</v>
      </c>
    </row>
    <row r="6926" spans="1:7">
      <c r="A6926">
        <v>17090626999</v>
      </c>
      <c r="B6926">
        <v>599</v>
      </c>
      <c r="C6926">
        <v>200</v>
      </c>
      <c r="D6926">
        <v>0</v>
      </c>
      <c r="E6926" t="s">
        <v>72</v>
      </c>
      <c r="F6926" t="s">
        <v>70</v>
      </c>
      <c r="G6926" s="1" t="s">
        <v>10</v>
      </c>
    </row>
    <row r="6927" spans="1:7">
      <c r="A6927">
        <v>17179850999</v>
      </c>
      <c r="B6927">
        <v>599</v>
      </c>
      <c r="C6927">
        <v>200</v>
      </c>
      <c r="D6927">
        <v>0</v>
      </c>
      <c r="E6927" t="s">
        <v>72</v>
      </c>
      <c r="F6927" t="s">
        <v>70</v>
      </c>
      <c r="G6927" s="1" t="s">
        <v>10</v>
      </c>
    </row>
    <row r="6928" spans="1:7">
      <c r="A6928">
        <v>17179852999</v>
      </c>
      <c r="B6928">
        <v>599</v>
      </c>
      <c r="C6928">
        <v>200</v>
      </c>
      <c r="D6928">
        <v>0</v>
      </c>
      <c r="E6928" t="s">
        <v>72</v>
      </c>
      <c r="F6928" t="s">
        <v>70</v>
      </c>
      <c r="G6928" s="1" t="s">
        <v>10</v>
      </c>
    </row>
    <row r="6929" spans="1:7">
      <c r="A6929">
        <v>17179853999</v>
      </c>
      <c r="B6929">
        <v>599</v>
      </c>
      <c r="C6929">
        <v>200</v>
      </c>
      <c r="D6929">
        <v>0</v>
      </c>
      <c r="E6929" t="s">
        <v>72</v>
      </c>
      <c r="F6929" t="s">
        <v>70</v>
      </c>
      <c r="G6929" s="1" t="s">
        <v>10</v>
      </c>
    </row>
    <row r="6930" spans="1:7">
      <c r="A6930">
        <v>17179857999</v>
      </c>
      <c r="B6930">
        <v>599</v>
      </c>
      <c r="C6930">
        <v>200</v>
      </c>
      <c r="D6930">
        <v>0</v>
      </c>
      <c r="E6930" t="s">
        <v>72</v>
      </c>
      <c r="F6930" t="s">
        <v>70</v>
      </c>
      <c r="G6930" s="1" t="s">
        <v>10</v>
      </c>
    </row>
    <row r="6931" spans="1:7">
      <c r="A6931">
        <v>17179878999</v>
      </c>
      <c r="B6931">
        <v>799</v>
      </c>
      <c r="C6931">
        <v>300</v>
      </c>
      <c r="D6931">
        <v>0</v>
      </c>
      <c r="E6931" t="s">
        <v>72</v>
      </c>
      <c r="F6931" t="s">
        <v>70</v>
      </c>
      <c r="G6931" s="1" t="s">
        <v>10</v>
      </c>
    </row>
    <row r="6932" spans="1:7">
      <c r="A6932">
        <v>17108605999</v>
      </c>
      <c r="B6932">
        <v>599</v>
      </c>
      <c r="C6932">
        <v>200</v>
      </c>
      <c r="D6932">
        <v>0</v>
      </c>
      <c r="E6932" t="s">
        <v>72</v>
      </c>
      <c r="F6932" t="s">
        <v>70</v>
      </c>
      <c r="G6932" s="1" t="s">
        <v>10</v>
      </c>
    </row>
    <row r="6933" spans="1:7">
      <c r="A6933">
        <v>17108606999</v>
      </c>
      <c r="B6933">
        <v>599</v>
      </c>
      <c r="C6933">
        <v>200</v>
      </c>
      <c r="D6933">
        <v>0</v>
      </c>
      <c r="E6933" t="s">
        <v>72</v>
      </c>
      <c r="F6933" t="s">
        <v>70</v>
      </c>
      <c r="G6933" s="1" t="s">
        <v>10</v>
      </c>
    </row>
    <row r="6934" spans="1:7">
      <c r="A6934">
        <v>17108607999</v>
      </c>
      <c r="B6934">
        <v>599</v>
      </c>
      <c r="C6934">
        <v>200</v>
      </c>
      <c r="D6934">
        <v>0</v>
      </c>
      <c r="E6934" t="s">
        <v>72</v>
      </c>
      <c r="F6934" t="s">
        <v>70</v>
      </c>
      <c r="G6934" s="1" t="s">
        <v>10</v>
      </c>
    </row>
    <row r="6935" spans="1:7">
      <c r="A6935">
        <v>17132930999</v>
      </c>
      <c r="B6935">
        <v>699</v>
      </c>
      <c r="C6935">
        <v>240</v>
      </c>
      <c r="D6935">
        <v>0</v>
      </c>
      <c r="E6935" t="s">
        <v>72</v>
      </c>
      <c r="F6935" t="s">
        <v>60</v>
      </c>
      <c r="G6935" s="1" t="s">
        <v>10</v>
      </c>
    </row>
    <row r="6936" spans="1:7">
      <c r="A6936">
        <v>17132931999</v>
      </c>
      <c r="B6936">
        <v>699</v>
      </c>
      <c r="C6936">
        <v>240</v>
      </c>
      <c r="D6936">
        <v>0</v>
      </c>
      <c r="E6936" t="s">
        <v>72</v>
      </c>
      <c r="F6936" t="s">
        <v>60</v>
      </c>
      <c r="G6936" s="1" t="s">
        <v>10</v>
      </c>
    </row>
    <row r="6937" spans="1:7">
      <c r="A6937">
        <v>17132932999</v>
      </c>
      <c r="B6937">
        <v>699</v>
      </c>
      <c r="C6937">
        <v>240</v>
      </c>
      <c r="D6937">
        <v>0</v>
      </c>
      <c r="E6937" t="s">
        <v>72</v>
      </c>
      <c r="F6937" t="s">
        <v>60</v>
      </c>
      <c r="G6937" s="1" t="s">
        <v>10</v>
      </c>
    </row>
    <row r="6938" spans="1:7">
      <c r="A6938">
        <v>17132933999</v>
      </c>
      <c r="B6938">
        <v>799</v>
      </c>
      <c r="C6938">
        <v>300</v>
      </c>
      <c r="D6938">
        <v>0</v>
      </c>
      <c r="E6938" t="s">
        <v>72</v>
      </c>
      <c r="F6938" t="s">
        <v>60</v>
      </c>
      <c r="G6938" s="1" t="s">
        <v>10</v>
      </c>
    </row>
    <row r="6939" spans="1:7">
      <c r="A6939">
        <v>17132935999</v>
      </c>
      <c r="B6939">
        <v>699</v>
      </c>
      <c r="C6939">
        <v>240</v>
      </c>
      <c r="D6939">
        <v>0</v>
      </c>
      <c r="E6939" t="s">
        <v>72</v>
      </c>
      <c r="F6939" t="s">
        <v>60</v>
      </c>
      <c r="G6939" s="1" t="s">
        <v>10</v>
      </c>
    </row>
    <row r="6940" spans="1:7">
      <c r="A6940">
        <v>17132936999</v>
      </c>
      <c r="B6940">
        <v>699</v>
      </c>
      <c r="C6940">
        <v>240</v>
      </c>
      <c r="D6940">
        <v>0</v>
      </c>
      <c r="E6940" t="s">
        <v>72</v>
      </c>
      <c r="F6940" t="s">
        <v>60</v>
      </c>
      <c r="G6940" s="1" t="s">
        <v>10</v>
      </c>
    </row>
    <row r="6941" spans="1:7">
      <c r="A6941">
        <v>17132937999</v>
      </c>
      <c r="B6941">
        <v>699</v>
      </c>
      <c r="C6941">
        <v>240</v>
      </c>
      <c r="D6941">
        <v>0</v>
      </c>
      <c r="E6941" t="s">
        <v>72</v>
      </c>
      <c r="F6941" t="s">
        <v>60</v>
      </c>
      <c r="G6941" s="1" t="s">
        <v>10</v>
      </c>
    </row>
    <row r="6942" spans="1:7">
      <c r="A6942">
        <v>17132938999</v>
      </c>
      <c r="B6942">
        <v>699</v>
      </c>
      <c r="C6942">
        <v>240</v>
      </c>
      <c r="D6942">
        <v>0</v>
      </c>
      <c r="E6942" t="s">
        <v>72</v>
      </c>
      <c r="F6942" t="s">
        <v>60</v>
      </c>
      <c r="G6942" s="1" t="s">
        <v>10</v>
      </c>
    </row>
    <row r="6943" spans="1:7">
      <c r="A6943">
        <v>16719510999</v>
      </c>
      <c r="B6943">
        <v>959</v>
      </c>
      <c r="C6943">
        <v>480</v>
      </c>
      <c r="D6943">
        <v>0</v>
      </c>
      <c r="E6943" t="s">
        <v>72</v>
      </c>
      <c r="F6943" t="s">
        <v>36</v>
      </c>
      <c r="G6943" s="1" t="s">
        <v>10</v>
      </c>
    </row>
    <row r="6944" spans="1:7">
      <c r="A6944">
        <v>16719511999</v>
      </c>
      <c r="B6944">
        <v>1099</v>
      </c>
      <c r="C6944">
        <v>520</v>
      </c>
      <c r="D6944">
        <v>0</v>
      </c>
      <c r="E6944" t="s">
        <v>72</v>
      </c>
      <c r="F6944" t="s">
        <v>36</v>
      </c>
      <c r="G6944" s="1" t="s">
        <v>10</v>
      </c>
    </row>
    <row r="6945" spans="1:7">
      <c r="A6945">
        <v>16719512999</v>
      </c>
      <c r="B6945">
        <v>959</v>
      </c>
      <c r="C6945">
        <v>480</v>
      </c>
      <c r="D6945">
        <v>0</v>
      </c>
      <c r="E6945" t="s">
        <v>72</v>
      </c>
      <c r="F6945" t="s">
        <v>36</v>
      </c>
      <c r="G6945" s="1" t="s">
        <v>10</v>
      </c>
    </row>
    <row r="6946" spans="1:7">
      <c r="A6946">
        <v>16719513999</v>
      </c>
      <c r="B6946">
        <v>959</v>
      </c>
      <c r="C6946">
        <v>480</v>
      </c>
      <c r="D6946">
        <v>0</v>
      </c>
      <c r="E6946" t="s">
        <v>72</v>
      </c>
      <c r="F6946" t="s">
        <v>36</v>
      </c>
      <c r="G6946" s="1" t="s">
        <v>10</v>
      </c>
    </row>
    <row r="6947" spans="1:7">
      <c r="A6947">
        <v>16719515999</v>
      </c>
      <c r="B6947">
        <v>959</v>
      </c>
      <c r="C6947">
        <v>480</v>
      </c>
      <c r="D6947">
        <v>0</v>
      </c>
      <c r="E6947" t="s">
        <v>72</v>
      </c>
      <c r="F6947" t="s">
        <v>36</v>
      </c>
      <c r="G6947" s="1" t="s">
        <v>10</v>
      </c>
    </row>
    <row r="6948" spans="1:7">
      <c r="A6948">
        <v>16719516999</v>
      </c>
      <c r="B6948">
        <v>959</v>
      </c>
      <c r="C6948">
        <v>480</v>
      </c>
      <c r="D6948">
        <v>0</v>
      </c>
      <c r="E6948" t="s">
        <v>72</v>
      </c>
      <c r="F6948" t="s">
        <v>36</v>
      </c>
      <c r="G6948" s="1" t="s">
        <v>10</v>
      </c>
    </row>
    <row r="6949" spans="1:7">
      <c r="A6949">
        <v>16719517999</v>
      </c>
      <c r="B6949">
        <v>959</v>
      </c>
      <c r="C6949">
        <v>480</v>
      </c>
      <c r="D6949">
        <v>0</v>
      </c>
      <c r="E6949" t="s">
        <v>72</v>
      </c>
      <c r="F6949" t="s">
        <v>36</v>
      </c>
      <c r="G6949" s="1" t="s">
        <v>10</v>
      </c>
    </row>
    <row r="6950" spans="1:7">
      <c r="A6950">
        <v>16719518999</v>
      </c>
      <c r="B6950">
        <v>959</v>
      </c>
      <c r="C6950">
        <v>480</v>
      </c>
      <c r="D6950">
        <v>0</v>
      </c>
      <c r="E6950" t="s">
        <v>72</v>
      </c>
      <c r="F6950" t="s">
        <v>36</v>
      </c>
      <c r="G6950" s="1" t="s">
        <v>10</v>
      </c>
    </row>
    <row r="6951" spans="1:7">
      <c r="A6951">
        <v>16216750999</v>
      </c>
      <c r="B6951">
        <v>799</v>
      </c>
      <c r="C6951">
        <v>400</v>
      </c>
      <c r="D6951">
        <v>0</v>
      </c>
      <c r="E6951" t="s">
        <v>72</v>
      </c>
      <c r="F6951" t="s">
        <v>30</v>
      </c>
      <c r="G6951" s="1" t="s">
        <v>10</v>
      </c>
    </row>
    <row r="6952" spans="1:7">
      <c r="A6952">
        <v>16216751999</v>
      </c>
      <c r="B6952">
        <v>799</v>
      </c>
      <c r="C6952">
        <v>400</v>
      </c>
      <c r="D6952">
        <v>0</v>
      </c>
      <c r="E6952" t="s">
        <v>72</v>
      </c>
      <c r="F6952" t="s">
        <v>30</v>
      </c>
      <c r="G6952" s="1" t="s">
        <v>10</v>
      </c>
    </row>
    <row r="6953" spans="1:7">
      <c r="A6953">
        <v>16216752999</v>
      </c>
      <c r="B6953">
        <v>799</v>
      </c>
      <c r="C6953">
        <v>400</v>
      </c>
      <c r="D6953">
        <v>0</v>
      </c>
      <c r="E6953" t="s">
        <v>72</v>
      </c>
      <c r="F6953" t="s">
        <v>30</v>
      </c>
      <c r="G6953" s="1" t="s">
        <v>10</v>
      </c>
    </row>
    <row r="6954" spans="1:7">
      <c r="A6954">
        <v>16216753999</v>
      </c>
      <c r="B6954">
        <v>799</v>
      </c>
      <c r="C6954">
        <v>400</v>
      </c>
      <c r="D6954">
        <v>0</v>
      </c>
      <c r="E6954" t="s">
        <v>72</v>
      </c>
      <c r="F6954" t="s">
        <v>30</v>
      </c>
      <c r="G6954" s="1" t="s">
        <v>10</v>
      </c>
    </row>
    <row r="6955" spans="1:7">
      <c r="A6955">
        <v>16216755999</v>
      </c>
      <c r="B6955">
        <v>1099</v>
      </c>
      <c r="C6955">
        <v>520</v>
      </c>
      <c r="D6955">
        <v>0</v>
      </c>
      <c r="E6955" t="s">
        <v>72</v>
      </c>
      <c r="F6955" t="s">
        <v>30</v>
      </c>
      <c r="G6955" s="1" t="s">
        <v>10</v>
      </c>
    </row>
    <row r="6956" spans="1:7">
      <c r="A6956">
        <v>16216756999</v>
      </c>
      <c r="B6956">
        <v>799</v>
      </c>
      <c r="C6956">
        <v>400</v>
      </c>
      <c r="D6956">
        <v>0</v>
      </c>
      <c r="E6956" t="s">
        <v>72</v>
      </c>
      <c r="F6956" t="s">
        <v>30</v>
      </c>
      <c r="G6956" s="1" t="s">
        <v>10</v>
      </c>
    </row>
    <row r="6957" spans="1:7">
      <c r="A6957">
        <v>16216757999</v>
      </c>
      <c r="B6957">
        <v>799</v>
      </c>
      <c r="C6957">
        <v>400</v>
      </c>
      <c r="D6957">
        <v>0</v>
      </c>
      <c r="E6957" t="s">
        <v>72</v>
      </c>
      <c r="F6957" t="s">
        <v>30</v>
      </c>
      <c r="G6957" s="1" t="s">
        <v>10</v>
      </c>
    </row>
    <row r="6958" spans="1:7">
      <c r="A6958">
        <v>16216758999</v>
      </c>
      <c r="B6958">
        <v>799</v>
      </c>
      <c r="C6958">
        <v>400</v>
      </c>
      <c r="D6958">
        <v>0</v>
      </c>
      <c r="E6958" t="s">
        <v>72</v>
      </c>
      <c r="F6958" t="s">
        <v>30</v>
      </c>
      <c r="G6958" s="1" t="s">
        <v>10</v>
      </c>
    </row>
    <row r="6959" spans="1:7">
      <c r="A6959">
        <v>16263800999</v>
      </c>
      <c r="B6959">
        <v>1199</v>
      </c>
      <c r="C6959">
        <v>600</v>
      </c>
      <c r="D6959">
        <v>0</v>
      </c>
      <c r="E6959" t="s">
        <v>72</v>
      </c>
      <c r="F6959" t="s">
        <v>60</v>
      </c>
      <c r="G6959" s="1" t="s">
        <v>10</v>
      </c>
    </row>
    <row r="6960" spans="1:7">
      <c r="A6960">
        <v>16263801999</v>
      </c>
      <c r="B6960">
        <v>959</v>
      </c>
      <c r="C6960">
        <v>480</v>
      </c>
      <c r="D6960">
        <v>0</v>
      </c>
      <c r="E6960" t="s">
        <v>72</v>
      </c>
      <c r="F6960" t="s">
        <v>60</v>
      </c>
      <c r="G6960" s="1" t="s">
        <v>10</v>
      </c>
    </row>
    <row r="6961" spans="1:7">
      <c r="A6961">
        <v>16263802999</v>
      </c>
      <c r="B6961">
        <v>959</v>
      </c>
      <c r="C6961">
        <v>480</v>
      </c>
      <c r="D6961">
        <v>0</v>
      </c>
      <c r="E6961" t="s">
        <v>72</v>
      </c>
      <c r="F6961" t="s">
        <v>60</v>
      </c>
      <c r="G6961" s="1" t="s">
        <v>10</v>
      </c>
    </row>
    <row r="6962" spans="1:7">
      <c r="A6962">
        <v>16263803999</v>
      </c>
      <c r="B6962">
        <v>959</v>
      </c>
      <c r="C6962">
        <v>480</v>
      </c>
      <c r="D6962">
        <v>0</v>
      </c>
      <c r="E6962" t="s">
        <v>72</v>
      </c>
      <c r="F6962" t="s">
        <v>60</v>
      </c>
      <c r="G6962" s="1" t="s">
        <v>10</v>
      </c>
    </row>
    <row r="6963" spans="1:7">
      <c r="A6963">
        <v>16263805999</v>
      </c>
      <c r="B6963">
        <v>959</v>
      </c>
      <c r="C6963">
        <v>480</v>
      </c>
      <c r="D6963">
        <v>0</v>
      </c>
      <c r="E6963" t="s">
        <v>72</v>
      </c>
      <c r="F6963" t="s">
        <v>60</v>
      </c>
      <c r="G6963" s="1" t="s">
        <v>10</v>
      </c>
    </row>
    <row r="6964" spans="1:7">
      <c r="A6964">
        <v>16263806999</v>
      </c>
      <c r="B6964">
        <v>959</v>
      </c>
      <c r="C6964">
        <v>480</v>
      </c>
      <c r="D6964">
        <v>0</v>
      </c>
      <c r="E6964" t="s">
        <v>72</v>
      </c>
      <c r="F6964" t="s">
        <v>60</v>
      </c>
      <c r="G6964" s="1" t="s">
        <v>10</v>
      </c>
    </row>
    <row r="6965" spans="1:7">
      <c r="A6965">
        <v>16263807999</v>
      </c>
      <c r="B6965">
        <v>959</v>
      </c>
      <c r="C6965">
        <v>480</v>
      </c>
      <c r="D6965">
        <v>0</v>
      </c>
      <c r="E6965" t="s">
        <v>72</v>
      </c>
      <c r="F6965" t="s">
        <v>60</v>
      </c>
      <c r="G6965" s="1" t="s">
        <v>10</v>
      </c>
    </row>
    <row r="6966" spans="1:7">
      <c r="A6966">
        <v>16775380999</v>
      </c>
      <c r="B6966">
        <v>1199</v>
      </c>
      <c r="C6966">
        <v>600</v>
      </c>
      <c r="D6966">
        <v>0</v>
      </c>
      <c r="E6966" t="s">
        <v>72</v>
      </c>
      <c r="F6966" t="s">
        <v>60</v>
      </c>
      <c r="G6966" s="1" t="s">
        <v>10</v>
      </c>
    </row>
    <row r="6967" spans="1:7">
      <c r="A6967">
        <v>16775381999</v>
      </c>
      <c r="B6967">
        <v>1199</v>
      </c>
      <c r="C6967">
        <v>600</v>
      </c>
      <c r="D6967">
        <v>0</v>
      </c>
      <c r="E6967" t="s">
        <v>72</v>
      </c>
      <c r="F6967" t="s">
        <v>60</v>
      </c>
      <c r="G6967" s="1" t="s">
        <v>10</v>
      </c>
    </row>
    <row r="6968" spans="1:7">
      <c r="A6968">
        <v>16775382999</v>
      </c>
      <c r="B6968">
        <v>1199</v>
      </c>
      <c r="C6968">
        <v>600</v>
      </c>
      <c r="D6968">
        <v>0</v>
      </c>
      <c r="E6968" t="s">
        <v>72</v>
      </c>
      <c r="F6968" t="s">
        <v>60</v>
      </c>
      <c r="G6968" s="1" t="s">
        <v>10</v>
      </c>
    </row>
    <row r="6969" spans="1:7">
      <c r="A6969">
        <v>16775383999</v>
      </c>
      <c r="B6969">
        <v>1199</v>
      </c>
      <c r="C6969">
        <v>600</v>
      </c>
      <c r="D6969">
        <v>0</v>
      </c>
      <c r="E6969" t="s">
        <v>72</v>
      </c>
      <c r="F6969" t="s">
        <v>60</v>
      </c>
      <c r="G6969" s="1" t="s">
        <v>10</v>
      </c>
    </row>
    <row r="6970" spans="1:7">
      <c r="A6970">
        <v>16775385999</v>
      </c>
      <c r="B6970">
        <v>1199</v>
      </c>
      <c r="C6970">
        <v>600</v>
      </c>
      <c r="D6970">
        <v>0</v>
      </c>
      <c r="E6970" t="s">
        <v>72</v>
      </c>
      <c r="F6970" t="s">
        <v>60</v>
      </c>
      <c r="G6970" s="1" t="s">
        <v>10</v>
      </c>
    </row>
    <row r="6971" spans="1:7">
      <c r="A6971">
        <v>16775386999</v>
      </c>
      <c r="B6971">
        <v>1199</v>
      </c>
      <c r="C6971">
        <v>600</v>
      </c>
      <c r="D6971">
        <v>0</v>
      </c>
      <c r="E6971" t="s">
        <v>72</v>
      </c>
      <c r="F6971" t="s">
        <v>60</v>
      </c>
      <c r="G6971" s="1" t="s">
        <v>10</v>
      </c>
    </row>
    <row r="6972" spans="1:7">
      <c r="A6972">
        <v>16775387999</v>
      </c>
      <c r="B6972">
        <v>1599</v>
      </c>
      <c r="C6972">
        <v>800</v>
      </c>
      <c r="D6972">
        <v>0</v>
      </c>
      <c r="E6972" t="s">
        <v>72</v>
      </c>
      <c r="F6972" t="s">
        <v>60</v>
      </c>
      <c r="G6972" s="1" t="s">
        <v>10</v>
      </c>
    </row>
    <row r="6973" spans="1:7">
      <c r="A6973">
        <v>16252200999</v>
      </c>
      <c r="B6973">
        <v>999</v>
      </c>
      <c r="C6973">
        <v>500</v>
      </c>
      <c r="D6973">
        <v>0</v>
      </c>
      <c r="E6973" t="s">
        <v>72</v>
      </c>
      <c r="F6973" t="s">
        <v>66</v>
      </c>
      <c r="G6973" s="1" t="s">
        <v>10</v>
      </c>
    </row>
    <row r="6974" spans="1:7">
      <c r="A6974">
        <v>16252201999</v>
      </c>
      <c r="B6974">
        <v>799</v>
      </c>
      <c r="C6974">
        <v>350</v>
      </c>
      <c r="D6974">
        <v>0</v>
      </c>
      <c r="E6974" t="s">
        <v>72</v>
      </c>
      <c r="F6974" t="s">
        <v>66</v>
      </c>
      <c r="G6974" s="1" t="s">
        <v>10</v>
      </c>
    </row>
    <row r="6975" spans="1:7">
      <c r="A6975">
        <v>16252202999</v>
      </c>
      <c r="B6975">
        <v>799</v>
      </c>
      <c r="C6975">
        <v>350</v>
      </c>
      <c r="D6975">
        <v>0</v>
      </c>
      <c r="E6975" t="s">
        <v>72</v>
      </c>
      <c r="F6975" t="s">
        <v>66</v>
      </c>
      <c r="G6975" s="1" t="s">
        <v>10</v>
      </c>
    </row>
    <row r="6976" spans="1:7">
      <c r="A6976">
        <v>16252203999</v>
      </c>
      <c r="B6976">
        <v>799</v>
      </c>
      <c r="C6976">
        <v>350</v>
      </c>
      <c r="D6976">
        <v>0</v>
      </c>
      <c r="E6976" t="s">
        <v>72</v>
      </c>
      <c r="F6976" t="s">
        <v>66</v>
      </c>
      <c r="G6976" s="1" t="s">
        <v>10</v>
      </c>
    </row>
    <row r="6977" spans="1:7">
      <c r="A6977">
        <v>16252205999</v>
      </c>
      <c r="B6977">
        <v>799</v>
      </c>
      <c r="C6977">
        <v>350</v>
      </c>
      <c r="D6977">
        <v>0</v>
      </c>
      <c r="E6977" t="s">
        <v>72</v>
      </c>
      <c r="F6977" t="s">
        <v>66</v>
      </c>
      <c r="G6977" s="1" t="s">
        <v>10</v>
      </c>
    </row>
    <row r="6978" spans="1:7">
      <c r="A6978">
        <v>16252207999</v>
      </c>
      <c r="B6978">
        <v>799</v>
      </c>
      <c r="C6978">
        <v>350</v>
      </c>
      <c r="D6978">
        <v>0</v>
      </c>
      <c r="E6978" t="s">
        <v>72</v>
      </c>
      <c r="F6978" t="s">
        <v>66</v>
      </c>
      <c r="G6978" s="1" t="s">
        <v>10</v>
      </c>
    </row>
    <row r="6979" spans="1:7">
      <c r="A6979">
        <v>16252208999</v>
      </c>
      <c r="B6979">
        <v>799</v>
      </c>
      <c r="C6979">
        <v>400</v>
      </c>
      <c r="D6979">
        <v>0</v>
      </c>
      <c r="E6979" t="s">
        <v>72</v>
      </c>
      <c r="F6979" t="s">
        <v>66</v>
      </c>
      <c r="G6979" s="1" t="s">
        <v>10</v>
      </c>
    </row>
    <row r="7542" spans="5:5">
      <c r="E7542" s="5"/>
    </row>
    <row r="7543" spans="5:5">
      <c r="E7543" s="5"/>
    </row>
    <row r="7544" spans="5:5">
      <c r="E7544" s="5"/>
    </row>
    <row r="7545" spans="5:5">
      <c r="E7545" s="5"/>
    </row>
    <row r="8235" spans="5:5">
      <c r="E8235" s="5"/>
    </row>
  </sheetData>
  <autoFilter ref="A1:H8236">
    <extLst/>
  </autoFilter>
  <conditionalFormatting sqref="H3:H67">
    <cfRule type="duplicateValues" dxfId="0" priority="2"/>
  </conditionalFormatting>
  <pageMargins left="0.699305555555556" right="0.699305555555556" top="0.75" bottom="0.75" header="0.3" footer="0.3"/>
  <pageSetup paperSize="9" orientation="portrait"/>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Administrator</cp:lastModifiedBy>
  <dcterms:created xsi:type="dcterms:W3CDTF">2006-09-16T00:00:00Z</dcterms:created>
  <dcterms:modified xsi:type="dcterms:W3CDTF">2020-06-14T07:15:23Z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2052-11.3.0.9228</vt:lpwstr>
  </property>
</Properties>
</file>