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2" sheetId="2" r:id="rId1"/>
  </sheets>
  <definedNames>
    <definedName name="_xlnm._FilterDatabase" localSheetId="0" hidden="1">Sheet2!$A$1:$C$728</definedName>
  </definedNames>
  <calcPr calcId="144525" calcCompleted="0" calcOnSave="0"/>
</workbook>
</file>

<file path=xl/sharedStrings.xml><?xml version="1.0" encoding="utf-8"?>
<sst xmlns="http://schemas.openxmlformats.org/spreadsheetml/2006/main" count="2184" uniqueCount="1453">
  <si>
    <t>工 号</t>
  </si>
  <si>
    <t>姓 名</t>
  </si>
  <si>
    <t>是否试用期</t>
  </si>
  <si>
    <t>00062</t>
  </si>
  <si>
    <t>郝瑞强</t>
  </si>
  <si>
    <t>是</t>
  </si>
  <si>
    <t>00063</t>
  </si>
  <si>
    <t>郝同杰</t>
  </si>
  <si>
    <t>00270</t>
  </si>
  <si>
    <t>崔爱飞</t>
  </si>
  <si>
    <t>00321</t>
  </si>
  <si>
    <t>王浩</t>
  </si>
  <si>
    <t>00327</t>
  </si>
  <si>
    <t>赵新宇</t>
  </si>
  <si>
    <t>00474</t>
  </si>
  <si>
    <t>崔越龙</t>
  </si>
  <si>
    <t>00479</t>
  </si>
  <si>
    <t>屈梦涛</t>
  </si>
  <si>
    <t>00493</t>
  </si>
  <si>
    <t>林强</t>
  </si>
  <si>
    <t>00532</t>
  </si>
  <si>
    <t>沙印山</t>
  </si>
  <si>
    <t>00682</t>
  </si>
  <si>
    <t>张晓晴</t>
  </si>
  <si>
    <t>00702</t>
  </si>
  <si>
    <t>于军</t>
  </si>
  <si>
    <t>00710</t>
  </si>
  <si>
    <t>李淼</t>
  </si>
  <si>
    <t>00712</t>
  </si>
  <si>
    <t>邵新波</t>
  </si>
  <si>
    <t>00716</t>
  </si>
  <si>
    <t>赵超</t>
  </si>
  <si>
    <t>00735</t>
  </si>
  <si>
    <t>徐飞</t>
  </si>
  <si>
    <t>00762</t>
  </si>
  <si>
    <t>丁一</t>
  </si>
  <si>
    <t>00818</t>
  </si>
  <si>
    <t>蔡振旺</t>
  </si>
  <si>
    <t>00949</t>
  </si>
  <si>
    <t>李天乐</t>
  </si>
  <si>
    <t>L0001</t>
  </si>
  <si>
    <t>张新利</t>
  </si>
  <si>
    <t>L0013</t>
  </si>
  <si>
    <t>李海维</t>
  </si>
  <si>
    <t>L0014</t>
  </si>
  <si>
    <t>尚帅</t>
  </si>
  <si>
    <t>L0022</t>
  </si>
  <si>
    <t>张帅明</t>
  </si>
  <si>
    <t>L0023</t>
  </si>
  <si>
    <t>韩帅</t>
  </si>
  <si>
    <t>L0025</t>
  </si>
  <si>
    <t>张振宇</t>
  </si>
  <si>
    <t>L0026</t>
  </si>
  <si>
    <t>雷赵恒</t>
  </si>
  <si>
    <t>L0030</t>
  </si>
  <si>
    <t>孙雪如</t>
  </si>
  <si>
    <t>L0034</t>
  </si>
  <si>
    <t>王鑫</t>
  </si>
  <si>
    <t>L0038</t>
  </si>
  <si>
    <t>王海军</t>
  </si>
  <si>
    <t>L0039</t>
  </si>
  <si>
    <t>葛秀平</t>
  </si>
  <si>
    <t>L0040</t>
  </si>
  <si>
    <t>张晓慧</t>
  </si>
  <si>
    <t>L0041</t>
  </si>
  <si>
    <t>安川</t>
  </si>
  <si>
    <t>L0042</t>
  </si>
  <si>
    <t>张小磊</t>
  </si>
  <si>
    <t>L0045</t>
  </si>
  <si>
    <t>张丑斌</t>
  </si>
  <si>
    <t>L0047</t>
  </si>
  <si>
    <t>高虹伟</t>
  </si>
  <si>
    <t>L0048</t>
  </si>
  <si>
    <t>王乾州</t>
  </si>
  <si>
    <t>L0049</t>
  </si>
  <si>
    <t>侯洪涛</t>
  </si>
  <si>
    <t>L0050</t>
  </si>
  <si>
    <t>骆迎雪</t>
  </si>
  <si>
    <t>L0053</t>
  </si>
  <si>
    <t>李砚朋</t>
  </si>
  <si>
    <t>L0056</t>
  </si>
  <si>
    <t>张永红</t>
  </si>
  <si>
    <t>L0060</t>
  </si>
  <si>
    <t>魏儒深</t>
  </si>
  <si>
    <t>L0061</t>
  </si>
  <si>
    <t>任兴兴</t>
  </si>
  <si>
    <t>L0062</t>
  </si>
  <si>
    <t>蔡湘源</t>
  </si>
  <si>
    <t>L0068</t>
  </si>
  <si>
    <t>杨望生</t>
  </si>
  <si>
    <t>L0070</t>
  </si>
  <si>
    <t>宋飞</t>
  </si>
  <si>
    <t>L0074</t>
  </si>
  <si>
    <t>贾恩助</t>
  </si>
  <si>
    <t>L0076</t>
  </si>
  <si>
    <t>雷鑫</t>
  </si>
  <si>
    <t>L0078</t>
  </si>
  <si>
    <t>张海鹏</t>
  </si>
  <si>
    <t>L0095</t>
  </si>
  <si>
    <t>郭峰</t>
  </si>
  <si>
    <t>L0097</t>
  </si>
  <si>
    <t>万伟</t>
  </si>
  <si>
    <t>L0099</t>
  </si>
  <si>
    <t>文旺来</t>
  </si>
  <si>
    <t>L0100</t>
  </si>
  <si>
    <t>张顺国</t>
  </si>
  <si>
    <t>L0102</t>
  </si>
  <si>
    <t>闫云宏</t>
  </si>
  <si>
    <t>L0104</t>
  </si>
  <si>
    <t>张成光</t>
  </si>
  <si>
    <t>L0107</t>
  </si>
  <si>
    <t>郝嘉兴</t>
  </si>
  <si>
    <t>L0113</t>
  </si>
  <si>
    <t>张胜</t>
  </si>
  <si>
    <t>L0115</t>
  </si>
  <si>
    <t>韦华梅</t>
  </si>
  <si>
    <t>L0122</t>
  </si>
  <si>
    <t>王晨</t>
  </si>
  <si>
    <t>L0126</t>
  </si>
  <si>
    <t>张丽丽</t>
  </si>
  <si>
    <t>L0128</t>
  </si>
  <si>
    <t>杨小军</t>
  </si>
  <si>
    <t>L0129</t>
  </si>
  <si>
    <t>陈裴</t>
  </si>
  <si>
    <t>L0130</t>
  </si>
  <si>
    <t>李方涛</t>
  </si>
  <si>
    <t>L0132</t>
  </si>
  <si>
    <t>王保林</t>
  </si>
  <si>
    <t>L0133</t>
  </si>
  <si>
    <t>蒋贤运</t>
  </si>
  <si>
    <t>L0134</t>
  </si>
  <si>
    <t>杨忠义</t>
  </si>
  <si>
    <t>L0135</t>
  </si>
  <si>
    <t>张志成</t>
  </si>
  <si>
    <t>L0136</t>
  </si>
  <si>
    <t>张龙飞</t>
  </si>
  <si>
    <t>L0138</t>
  </si>
  <si>
    <t>高勇</t>
  </si>
  <si>
    <t>L0140</t>
  </si>
  <si>
    <t>周利娟</t>
  </si>
  <si>
    <t>L0143</t>
  </si>
  <si>
    <t>谷海泉</t>
  </si>
  <si>
    <t>L0144</t>
  </si>
  <si>
    <t>刘海金</t>
  </si>
  <si>
    <t>L0146</t>
  </si>
  <si>
    <t>刘长颖</t>
  </si>
  <si>
    <t>L0148</t>
  </si>
  <si>
    <t>李春英</t>
  </si>
  <si>
    <t>L0149</t>
  </si>
  <si>
    <t>赵文娟</t>
  </si>
  <si>
    <t>L0151</t>
  </si>
  <si>
    <t>刘思花</t>
  </si>
  <si>
    <t>L0152</t>
  </si>
  <si>
    <t>宋海成</t>
  </si>
  <si>
    <t>L0153</t>
  </si>
  <si>
    <t>许业鑫</t>
  </si>
  <si>
    <t>L0163</t>
  </si>
  <si>
    <t>王海滨</t>
  </si>
  <si>
    <t>L0164</t>
  </si>
  <si>
    <t>李小东</t>
  </si>
  <si>
    <t>L0166</t>
  </si>
  <si>
    <t>李昊</t>
  </si>
  <si>
    <t>L0167</t>
  </si>
  <si>
    <t>胡涛</t>
  </si>
  <si>
    <t>L0168</t>
  </si>
  <si>
    <t>刘烨涵</t>
  </si>
  <si>
    <t>L0173</t>
  </si>
  <si>
    <t>张磊</t>
  </si>
  <si>
    <t>L0178</t>
  </si>
  <si>
    <t>张健</t>
  </si>
  <si>
    <t>L0179</t>
  </si>
  <si>
    <t>王亚军</t>
  </si>
  <si>
    <t>L0180</t>
  </si>
  <si>
    <t>吴丽</t>
  </si>
  <si>
    <t>L0185</t>
  </si>
  <si>
    <t>徐震洋</t>
  </si>
  <si>
    <t>L0186</t>
  </si>
  <si>
    <t>韩佳</t>
  </si>
  <si>
    <t>L0187</t>
  </si>
  <si>
    <t>李函泽</t>
  </si>
  <si>
    <t>L0188</t>
  </si>
  <si>
    <t>张宇</t>
  </si>
  <si>
    <t>L0189</t>
  </si>
  <si>
    <t>巩建敏</t>
  </si>
  <si>
    <t>L0190</t>
  </si>
  <si>
    <t>陈佳龙</t>
  </si>
  <si>
    <t>L0191</t>
  </si>
  <si>
    <t>王文晶</t>
  </si>
  <si>
    <t>L0192</t>
  </si>
  <si>
    <t>兰国彪</t>
  </si>
  <si>
    <t>L0195</t>
  </si>
  <si>
    <t>任星宇</t>
  </si>
  <si>
    <t>L0197</t>
  </si>
  <si>
    <t>张岩峰</t>
  </si>
  <si>
    <t>L0198</t>
  </si>
  <si>
    <t>封湖伯</t>
  </si>
  <si>
    <t>L0199</t>
  </si>
  <si>
    <t>李秋伟</t>
  </si>
  <si>
    <t>L0200</t>
  </si>
  <si>
    <t>庞佳文</t>
  </si>
  <si>
    <t>L0201</t>
  </si>
  <si>
    <t>张雅龙</t>
  </si>
  <si>
    <t>L0203</t>
  </si>
  <si>
    <t>吕利伟</t>
  </si>
  <si>
    <t>L0205</t>
  </si>
  <si>
    <t>靳月鹏</t>
  </si>
  <si>
    <t>L0206</t>
  </si>
  <si>
    <t>黄春英</t>
  </si>
  <si>
    <t>L0207</t>
  </si>
  <si>
    <t>朱纪山</t>
  </si>
  <si>
    <t>L0208</t>
  </si>
  <si>
    <t>郭志伟</t>
  </si>
  <si>
    <t>L0210</t>
  </si>
  <si>
    <t>孔凡扬</t>
  </si>
  <si>
    <t>L0211</t>
  </si>
  <si>
    <t>赵学颖</t>
  </si>
  <si>
    <t>L0213</t>
  </si>
  <si>
    <t>张雪皊</t>
  </si>
  <si>
    <t>L0215</t>
  </si>
  <si>
    <t>陈星男</t>
  </si>
  <si>
    <t>L0216</t>
  </si>
  <si>
    <t>刘彦平</t>
  </si>
  <si>
    <t>L0218</t>
  </si>
  <si>
    <t>郭文辉</t>
  </si>
  <si>
    <t>L0219</t>
  </si>
  <si>
    <t>杜华硕</t>
  </si>
  <si>
    <t>L0223</t>
  </si>
  <si>
    <t>贾娇娇</t>
  </si>
  <si>
    <t>L0228</t>
  </si>
  <si>
    <t>师玲</t>
  </si>
  <si>
    <t>L0231</t>
  </si>
  <si>
    <t>田海娇</t>
  </si>
  <si>
    <t>L0233</t>
  </si>
  <si>
    <t>台琼阁</t>
  </si>
  <si>
    <t>L0237</t>
  </si>
  <si>
    <t>杨杰</t>
  </si>
  <si>
    <t>L0239</t>
  </si>
  <si>
    <t>魏祥</t>
  </si>
  <si>
    <t>L0240</t>
  </si>
  <si>
    <t>魏芳明</t>
  </si>
  <si>
    <t>L0242</t>
  </si>
  <si>
    <t>潘健</t>
  </si>
  <si>
    <t>L0243</t>
  </si>
  <si>
    <t>张峰</t>
  </si>
  <si>
    <t>L0244</t>
  </si>
  <si>
    <t>宋慧</t>
  </si>
  <si>
    <t>L0250</t>
  </si>
  <si>
    <t>高强</t>
  </si>
  <si>
    <t>L0254</t>
  </si>
  <si>
    <t>康海</t>
  </si>
  <si>
    <t>L0255</t>
  </si>
  <si>
    <t>傅旭东</t>
  </si>
  <si>
    <t>L0256</t>
  </si>
  <si>
    <t>王安芬</t>
  </si>
  <si>
    <t>L0257</t>
  </si>
  <si>
    <t>王泰</t>
  </si>
  <si>
    <t>L0258</t>
  </si>
  <si>
    <t>于洪杰</t>
  </si>
  <si>
    <t>L0259</t>
  </si>
  <si>
    <t>刘然</t>
  </si>
  <si>
    <t>L0260</t>
  </si>
  <si>
    <t>陈冲冲</t>
  </si>
  <si>
    <t>L0261</t>
  </si>
  <si>
    <t>常春妹</t>
  </si>
  <si>
    <t>L0262</t>
  </si>
  <si>
    <t>刘旭丰</t>
  </si>
  <si>
    <t>L0264</t>
  </si>
  <si>
    <t>孙凯峰</t>
  </si>
  <si>
    <t>L0265</t>
  </si>
  <si>
    <t>张宝德</t>
  </si>
  <si>
    <t>L0266</t>
  </si>
  <si>
    <t>邢荣臣</t>
  </si>
  <si>
    <t>L0267</t>
  </si>
  <si>
    <t>孙燕</t>
  </si>
  <si>
    <t>L0269</t>
  </si>
  <si>
    <t>周紫阳</t>
  </si>
  <si>
    <t>L0270</t>
  </si>
  <si>
    <t>侯丽霞</t>
  </si>
  <si>
    <t>L0272</t>
  </si>
  <si>
    <t>陈振江</t>
  </si>
  <si>
    <t>L0273</t>
  </si>
  <si>
    <t>陈雪锋</t>
  </si>
  <si>
    <t>L0280</t>
  </si>
  <si>
    <t>王志杰</t>
  </si>
  <si>
    <t>L0281</t>
  </si>
  <si>
    <t>赵金岩</t>
  </si>
  <si>
    <t>L0282</t>
  </si>
  <si>
    <t>马贺松</t>
  </si>
  <si>
    <t>L0283</t>
  </si>
  <si>
    <t>梁宗友</t>
  </si>
  <si>
    <t>L0284</t>
  </si>
  <si>
    <t>马放</t>
  </si>
  <si>
    <t>L0287</t>
  </si>
  <si>
    <t>郭海强</t>
  </si>
  <si>
    <t>L0288</t>
  </si>
  <si>
    <t>滑丽丽</t>
  </si>
  <si>
    <t>L0289</t>
  </si>
  <si>
    <t>符志刚</t>
  </si>
  <si>
    <t>L0290</t>
  </si>
  <si>
    <t>王鹏飞</t>
  </si>
  <si>
    <t>L0291</t>
  </si>
  <si>
    <t>梁宗印</t>
  </si>
  <si>
    <t>L0294</t>
  </si>
  <si>
    <t>李全利</t>
  </si>
  <si>
    <t>L0295</t>
  </si>
  <si>
    <t>郭文</t>
  </si>
  <si>
    <t>L0296</t>
  </si>
  <si>
    <t>贾全旺</t>
  </si>
  <si>
    <t>L0298</t>
  </si>
  <si>
    <t>申瑞霞</t>
  </si>
  <si>
    <t>L0300</t>
  </si>
  <si>
    <t>郭晋凯</t>
  </si>
  <si>
    <t>L0304</t>
  </si>
  <si>
    <t>赵芳林</t>
  </si>
  <si>
    <t>L0306</t>
  </si>
  <si>
    <t>郝德丽</t>
  </si>
  <si>
    <t>L0307</t>
  </si>
  <si>
    <t>肖春梅</t>
  </si>
  <si>
    <t>L0310</t>
  </si>
  <si>
    <t>计伟</t>
  </si>
  <si>
    <t>L0312</t>
  </si>
  <si>
    <t>赵波</t>
  </si>
  <si>
    <t>L0313</t>
  </si>
  <si>
    <t>张春龙</t>
  </si>
  <si>
    <t>L0314</t>
  </si>
  <si>
    <t>徐正正</t>
  </si>
  <si>
    <t>L0315</t>
  </si>
  <si>
    <t>张世磊</t>
  </si>
  <si>
    <t>L0317</t>
  </si>
  <si>
    <t>程伯林</t>
  </si>
  <si>
    <t>L0318</t>
  </si>
  <si>
    <t>李宇花</t>
  </si>
  <si>
    <t>L0321</t>
  </si>
  <si>
    <t>王新新</t>
  </si>
  <si>
    <t>L0323</t>
  </si>
  <si>
    <t>徐田</t>
  </si>
  <si>
    <t>L0326</t>
  </si>
  <si>
    <t>白士锋</t>
  </si>
  <si>
    <t>L0327</t>
  </si>
  <si>
    <t>符志强</t>
  </si>
  <si>
    <t>L0328</t>
  </si>
  <si>
    <t>张立伟</t>
  </si>
  <si>
    <t>L0331</t>
  </si>
  <si>
    <t>曹国涛</t>
  </si>
  <si>
    <t>L0333</t>
  </si>
  <si>
    <t>宋丹</t>
  </si>
  <si>
    <t>L0335</t>
  </si>
  <si>
    <t>李振宇</t>
  </si>
  <si>
    <t>L0336</t>
  </si>
  <si>
    <t>陈艳伶</t>
  </si>
  <si>
    <t>L0337</t>
  </si>
  <si>
    <t>韩金凤</t>
  </si>
  <si>
    <t>L0339</t>
  </si>
  <si>
    <t>付贵文</t>
  </si>
  <si>
    <t>L0341</t>
  </si>
  <si>
    <t>宋利才</t>
  </si>
  <si>
    <t>L0342</t>
  </si>
  <si>
    <t>王慧</t>
  </si>
  <si>
    <t>L0343</t>
  </si>
  <si>
    <t>阎荣锴</t>
  </si>
  <si>
    <t>L0346</t>
  </si>
  <si>
    <t>苗艳森</t>
  </si>
  <si>
    <t>L0347</t>
  </si>
  <si>
    <t>朱红英</t>
  </si>
  <si>
    <t>L0348</t>
  </si>
  <si>
    <t>冯斌</t>
  </si>
  <si>
    <t>L0349</t>
  </si>
  <si>
    <t>孟亚胜</t>
  </si>
  <si>
    <t>L0352</t>
  </si>
  <si>
    <t>党冰倩</t>
  </si>
  <si>
    <t>L0353</t>
  </si>
  <si>
    <t>张鹏</t>
  </si>
  <si>
    <t>L0354</t>
  </si>
  <si>
    <t>高晓勇</t>
  </si>
  <si>
    <t>L0355</t>
  </si>
  <si>
    <t>武剑</t>
  </si>
  <si>
    <t>L0356</t>
  </si>
  <si>
    <t>祁光辉</t>
  </si>
  <si>
    <t>L0357</t>
  </si>
  <si>
    <t>宋强</t>
  </si>
  <si>
    <t>L0358</t>
  </si>
  <si>
    <t>付德磊</t>
  </si>
  <si>
    <t>L0359</t>
  </si>
  <si>
    <t>李小科</t>
  </si>
  <si>
    <t>L0360</t>
  </si>
  <si>
    <t>龚志伟</t>
  </si>
  <si>
    <t>L0361</t>
  </si>
  <si>
    <t>于宏杰</t>
  </si>
  <si>
    <t>L0362</t>
  </si>
  <si>
    <t>刘凤申</t>
  </si>
  <si>
    <t>L0363</t>
  </si>
  <si>
    <t>张海坤</t>
  </si>
  <si>
    <t>L0364</t>
  </si>
  <si>
    <t>何星波</t>
  </si>
  <si>
    <t>L0365</t>
  </si>
  <si>
    <t>苏建民</t>
  </si>
  <si>
    <t>L0366</t>
  </si>
  <si>
    <t>杨世民</t>
  </si>
  <si>
    <t>L0368</t>
  </si>
  <si>
    <t>陈志伟</t>
  </si>
  <si>
    <t>L0369</t>
  </si>
  <si>
    <t>王妍洁</t>
  </si>
  <si>
    <t>L0370</t>
  </si>
  <si>
    <t>罗宇皓</t>
  </si>
  <si>
    <t>L0371</t>
  </si>
  <si>
    <t>冯志刚</t>
  </si>
  <si>
    <t>L0372</t>
  </si>
  <si>
    <t>周洪松</t>
  </si>
  <si>
    <t>L0373</t>
  </si>
  <si>
    <t>王浩楠</t>
  </si>
  <si>
    <t>L0374</t>
  </si>
  <si>
    <t>李荣</t>
  </si>
  <si>
    <t>L0375</t>
  </si>
  <si>
    <t>银跃忠</t>
  </si>
  <si>
    <t>L0376</t>
  </si>
  <si>
    <t>王李俊</t>
  </si>
  <si>
    <t>L0377</t>
  </si>
  <si>
    <t>安帅</t>
  </si>
  <si>
    <t>L0378</t>
  </si>
  <si>
    <t>李增龙</t>
  </si>
  <si>
    <t>L0379</t>
  </si>
  <si>
    <t>胡居金</t>
  </si>
  <si>
    <t>L0380</t>
  </si>
  <si>
    <t>王晶</t>
  </si>
  <si>
    <t>L0382</t>
  </si>
  <si>
    <t>刘虎</t>
  </si>
  <si>
    <t>L0383</t>
  </si>
  <si>
    <t>杜未平</t>
  </si>
  <si>
    <t>L0384</t>
  </si>
  <si>
    <t>王美丽</t>
  </si>
  <si>
    <t>L0385</t>
  </si>
  <si>
    <t>刘畅</t>
  </si>
  <si>
    <t>L0387</t>
  </si>
  <si>
    <t>成小燕</t>
  </si>
  <si>
    <t>L0388</t>
  </si>
  <si>
    <t>王海斌</t>
  </si>
  <si>
    <t>L0390</t>
  </si>
  <si>
    <t>李志成</t>
  </si>
  <si>
    <t>L0391</t>
  </si>
  <si>
    <t>梁立波</t>
  </si>
  <si>
    <t>L0393</t>
  </si>
  <si>
    <t>张云昇</t>
  </si>
  <si>
    <t>L0394</t>
  </si>
  <si>
    <t>李大阔</t>
  </si>
  <si>
    <t>L0395</t>
  </si>
  <si>
    <t>梁燕疆</t>
  </si>
  <si>
    <t>L0396</t>
  </si>
  <si>
    <t>杨志卓</t>
  </si>
  <si>
    <t>L0397</t>
  </si>
  <si>
    <t>李嘉琦</t>
  </si>
  <si>
    <t>L0398</t>
  </si>
  <si>
    <t>宋伟</t>
  </si>
  <si>
    <t>L0399</t>
  </si>
  <si>
    <t>李振国</t>
  </si>
  <si>
    <t>L0400</t>
  </si>
  <si>
    <t>王学松</t>
  </si>
  <si>
    <t>L0403</t>
  </si>
  <si>
    <t>展照华</t>
  </si>
  <si>
    <t>L0407</t>
  </si>
  <si>
    <t>曹学栋</t>
  </si>
  <si>
    <t>L0408</t>
  </si>
  <si>
    <t>孟毛毛</t>
  </si>
  <si>
    <t>L0411</t>
  </si>
  <si>
    <t>薛蕊</t>
  </si>
  <si>
    <t>L0412</t>
  </si>
  <si>
    <t>崔哲</t>
  </si>
  <si>
    <t>L0414</t>
  </si>
  <si>
    <t>樊子魁</t>
  </si>
  <si>
    <t>L0418</t>
  </si>
  <si>
    <t>王美俊</t>
  </si>
  <si>
    <t>L0419</t>
  </si>
  <si>
    <t>L0420</t>
  </si>
  <si>
    <t>智凯</t>
  </si>
  <si>
    <t>L0422</t>
  </si>
  <si>
    <t>王翠月</t>
  </si>
  <si>
    <t>L0424</t>
  </si>
  <si>
    <t>路小社</t>
  </si>
  <si>
    <t>L0425</t>
  </si>
  <si>
    <t>董洁飞</t>
  </si>
  <si>
    <t>L0427</t>
  </si>
  <si>
    <t>安飞</t>
  </si>
  <si>
    <t>L0428</t>
  </si>
  <si>
    <t>杜玉彬</t>
  </si>
  <si>
    <t>L0429</t>
  </si>
  <si>
    <t>冯杰</t>
  </si>
  <si>
    <t>L0431</t>
  </si>
  <si>
    <t>靳琦</t>
  </si>
  <si>
    <t>L0432</t>
  </si>
  <si>
    <t>刘辉</t>
  </si>
  <si>
    <t>L0433</t>
  </si>
  <si>
    <t>董新</t>
  </si>
  <si>
    <t>L0434</t>
  </si>
  <si>
    <t>孟庆浩</t>
  </si>
  <si>
    <t>L0435</t>
  </si>
  <si>
    <t>卫杰</t>
  </si>
  <si>
    <t>L0436</t>
  </si>
  <si>
    <t>常勇</t>
  </si>
  <si>
    <t>L0437</t>
  </si>
  <si>
    <t>李长红</t>
  </si>
  <si>
    <t>L0438</t>
  </si>
  <si>
    <t>黄荣荣</t>
  </si>
  <si>
    <t>L0439</t>
  </si>
  <si>
    <t>闫世浩</t>
  </si>
  <si>
    <t>L0440</t>
  </si>
  <si>
    <t>张丹</t>
  </si>
  <si>
    <t>L0441</t>
  </si>
  <si>
    <t>崔焕林</t>
  </si>
  <si>
    <t>L0442</t>
  </si>
  <si>
    <t>李海波</t>
  </si>
  <si>
    <t>L0443</t>
  </si>
  <si>
    <t>王轩轩</t>
  </si>
  <si>
    <t>L0444</t>
  </si>
  <si>
    <t>杨状</t>
  </si>
  <si>
    <t>L0446</t>
  </si>
  <si>
    <t>陈海勇</t>
  </si>
  <si>
    <t>L0450</t>
  </si>
  <si>
    <t>孙瑞洗</t>
  </si>
  <si>
    <t>L0451</t>
  </si>
  <si>
    <t>李健</t>
  </si>
  <si>
    <t>L0453</t>
  </si>
  <si>
    <t>王绍川</t>
  </si>
  <si>
    <t>L0454</t>
  </si>
  <si>
    <t>范雪莲</t>
  </si>
  <si>
    <t>L0455</t>
  </si>
  <si>
    <t>于静</t>
  </si>
  <si>
    <t>L0456</t>
  </si>
  <si>
    <t>杨建鹏</t>
  </si>
  <si>
    <t>L0457</t>
  </si>
  <si>
    <t>高延凯</t>
  </si>
  <si>
    <t>L0459</t>
  </si>
  <si>
    <t>黄勇</t>
  </si>
  <si>
    <t>L0460</t>
  </si>
  <si>
    <t>刘雅娟</t>
  </si>
  <si>
    <t>L0461</t>
  </si>
  <si>
    <t>张金娜</t>
  </si>
  <si>
    <t>L0462</t>
  </si>
  <si>
    <t>史彩霞</t>
  </si>
  <si>
    <t>L0463</t>
  </si>
  <si>
    <t>梁东平</t>
  </si>
  <si>
    <t>L0464</t>
  </si>
  <si>
    <t>任钰</t>
  </si>
  <si>
    <t>L0468</t>
  </si>
  <si>
    <t>赵慧</t>
  </si>
  <si>
    <t>L0470</t>
  </si>
  <si>
    <t>秦颖国</t>
  </si>
  <si>
    <t>L0471</t>
  </si>
  <si>
    <t>陈振明</t>
  </si>
  <si>
    <t>L0474</t>
  </si>
  <si>
    <t>庞云锋</t>
  </si>
  <si>
    <t>L0477</t>
  </si>
  <si>
    <t>张翠翠</t>
  </si>
  <si>
    <t>L0478</t>
  </si>
  <si>
    <t>张立业</t>
  </si>
  <si>
    <t>L0480</t>
  </si>
  <si>
    <t>张凯</t>
  </si>
  <si>
    <t>L0482</t>
  </si>
  <si>
    <t>李雅静</t>
  </si>
  <si>
    <t>L0485</t>
  </si>
  <si>
    <t>王焕正</t>
  </si>
  <si>
    <t>L0486</t>
  </si>
  <si>
    <t>贾一凡</t>
  </si>
  <si>
    <t>L0487</t>
  </si>
  <si>
    <t>兰振江</t>
  </si>
  <si>
    <t>L0489</t>
  </si>
  <si>
    <t>胡艳敏</t>
  </si>
  <si>
    <t>L0492</t>
  </si>
  <si>
    <t>张雪娇</t>
  </si>
  <si>
    <t>L0493</t>
  </si>
  <si>
    <t>张红娜</t>
  </si>
  <si>
    <t>L0494</t>
  </si>
  <si>
    <t>程献莉</t>
  </si>
  <si>
    <t>L0499</t>
  </si>
  <si>
    <t>张春平</t>
  </si>
  <si>
    <t>L0501</t>
  </si>
  <si>
    <t>包厚玉</t>
  </si>
  <si>
    <t>L0505</t>
  </si>
  <si>
    <t>玄明泉</t>
  </si>
  <si>
    <t>L0506</t>
  </si>
  <si>
    <t>宋平</t>
  </si>
  <si>
    <t>L0507</t>
  </si>
  <si>
    <t>杨蕾</t>
  </si>
  <si>
    <t>L0508</t>
  </si>
  <si>
    <t>陈常友</t>
  </si>
  <si>
    <t>L0509</t>
  </si>
  <si>
    <t>李雪</t>
  </si>
  <si>
    <t>L0510</t>
  </si>
  <si>
    <t>王树生</t>
  </si>
  <si>
    <t>L0511</t>
  </si>
  <si>
    <t>陈彩梅</t>
  </si>
  <si>
    <t>L0512</t>
  </si>
  <si>
    <t>任军鹏</t>
  </si>
  <si>
    <t>L0513</t>
  </si>
  <si>
    <t>郝江新</t>
  </si>
  <si>
    <t>L0514</t>
  </si>
  <si>
    <t>韩晓芳</t>
  </si>
  <si>
    <t>L0516</t>
  </si>
  <si>
    <t>张秭萁</t>
  </si>
  <si>
    <t>L0517</t>
  </si>
  <si>
    <t>贾世宁</t>
  </si>
  <si>
    <t>L0518</t>
  </si>
  <si>
    <t>赵红泽</t>
  </si>
  <si>
    <t>L0519</t>
  </si>
  <si>
    <t>何梦威</t>
  </si>
  <si>
    <t>L0520</t>
  </si>
  <si>
    <t>王欢</t>
  </si>
  <si>
    <t>L0521</t>
  </si>
  <si>
    <t>张献忠</t>
  </si>
  <si>
    <t>L0522</t>
  </si>
  <si>
    <t>樊海斌</t>
  </si>
  <si>
    <t>L0523</t>
  </si>
  <si>
    <t>徐小明</t>
  </si>
  <si>
    <t>L0524</t>
  </si>
  <si>
    <t>孙纳雨</t>
  </si>
  <si>
    <t>L0525</t>
  </si>
  <si>
    <t>徐胜楠</t>
  </si>
  <si>
    <t>L0526</t>
  </si>
  <si>
    <t>闫丽丽</t>
  </si>
  <si>
    <t>L0527</t>
  </si>
  <si>
    <t>李伟</t>
  </si>
  <si>
    <t>L0528</t>
  </si>
  <si>
    <t>高宝泉</t>
  </si>
  <si>
    <t>L0529</t>
  </si>
  <si>
    <t>赵涛</t>
  </si>
  <si>
    <t>L0531</t>
  </si>
  <si>
    <t>滕文君</t>
  </si>
  <si>
    <t>L0532</t>
  </si>
  <si>
    <t>李瑞昭</t>
  </si>
  <si>
    <t>L0535</t>
  </si>
  <si>
    <t>李鹏</t>
  </si>
  <si>
    <t>L0536</t>
  </si>
  <si>
    <t>秦明</t>
  </si>
  <si>
    <t>L0537</t>
  </si>
  <si>
    <t>王庚</t>
  </si>
  <si>
    <t>L0538</t>
  </si>
  <si>
    <t>张立国</t>
  </si>
  <si>
    <t>L0539</t>
  </si>
  <si>
    <t>曹桂云</t>
  </si>
  <si>
    <t>L0541</t>
  </si>
  <si>
    <t>王娟</t>
  </si>
  <si>
    <t>L0542</t>
  </si>
  <si>
    <t>张宁宁</t>
  </si>
  <si>
    <t>L0544</t>
  </si>
  <si>
    <t>范君</t>
  </si>
  <si>
    <t>L0546</t>
  </si>
  <si>
    <t>吕志强</t>
  </si>
  <si>
    <t>L0547</t>
  </si>
  <si>
    <t>王保安</t>
  </si>
  <si>
    <t>L0548</t>
  </si>
  <si>
    <t>麻军</t>
  </si>
  <si>
    <t>L0551</t>
  </si>
  <si>
    <t>郭帅飞</t>
  </si>
  <si>
    <t>L0555</t>
  </si>
  <si>
    <t>王润和</t>
  </si>
  <si>
    <t>L0556</t>
  </si>
  <si>
    <t>郑冰建</t>
  </si>
  <si>
    <t>L0557</t>
  </si>
  <si>
    <t>刘玉卿</t>
  </si>
  <si>
    <t>L0558</t>
  </si>
  <si>
    <t>于培龙</t>
  </si>
  <si>
    <t>L0561</t>
  </si>
  <si>
    <t>周万鹏</t>
  </si>
  <si>
    <t>L0562</t>
  </si>
  <si>
    <t>倪瑞</t>
  </si>
  <si>
    <t>L0564</t>
  </si>
  <si>
    <t>李浩</t>
  </si>
  <si>
    <t>L0565</t>
  </si>
  <si>
    <t>范林静</t>
  </si>
  <si>
    <t>L0567</t>
  </si>
  <si>
    <t>郭丽萍</t>
  </si>
  <si>
    <t>L0568</t>
  </si>
  <si>
    <t>张绪东</t>
  </si>
  <si>
    <t>L0571</t>
  </si>
  <si>
    <t>张帅</t>
  </si>
  <si>
    <t>L0572</t>
  </si>
  <si>
    <t>张明硕</t>
  </si>
  <si>
    <t>L0573</t>
  </si>
  <si>
    <t>L0574</t>
  </si>
  <si>
    <t>王春刚</t>
  </si>
  <si>
    <t>L0575</t>
  </si>
  <si>
    <t>高兴雨</t>
  </si>
  <si>
    <t>L0576</t>
  </si>
  <si>
    <t>荣学军</t>
  </si>
  <si>
    <t>L0577</t>
  </si>
  <si>
    <t>宋建星</t>
  </si>
  <si>
    <t>L0578</t>
  </si>
  <si>
    <t>袁华</t>
  </si>
  <si>
    <t>L0579</t>
  </si>
  <si>
    <t>马宝丽</t>
  </si>
  <si>
    <t>L0580</t>
  </si>
  <si>
    <t>魏洋洋</t>
  </si>
  <si>
    <t>L0581</t>
  </si>
  <si>
    <t>安洋</t>
  </si>
  <si>
    <t>L0582</t>
  </si>
  <si>
    <t>陈磊</t>
  </si>
  <si>
    <t>L0583</t>
  </si>
  <si>
    <t>杨恩清</t>
  </si>
  <si>
    <t>L0584</t>
  </si>
  <si>
    <t>王宏岛</t>
  </si>
  <si>
    <t>L0585</t>
  </si>
  <si>
    <t>王立永</t>
  </si>
  <si>
    <t>L0586</t>
  </si>
  <si>
    <t>庞宏磊</t>
  </si>
  <si>
    <t>L0587</t>
  </si>
  <si>
    <t>赵子怡</t>
  </si>
  <si>
    <t>L0589</t>
  </si>
  <si>
    <t>赵元旺</t>
  </si>
  <si>
    <t>L0590</t>
  </si>
  <si>
    <t>刘艳龙</t>
  </si>
  <si>
    <t>L0591</t>
  </si>
  <si>
    <t>鲍沙沙</t>
  </si>
  <si>
    <t>L0592</t>
  </si>
  <si>
    <t>韩俊泽</t>
  </si>
  <si>
    <t>L0593</t>
  </si>
  <si>
    <t>王燕</t>
  </si>
  <si>
    <t>L0596</t>
  </si>
  <si>
    <t>杨子旋</t>
  </si>
  <si>
    <t>L0597</t>
  </si>
  <si>
    <t>张强</t>
  </si>
  <si>
    <t>L0598</t>
  </si>
  <si>
    <t>曲孔旗</t>
  </si>
  <si>
    <t>L0599</t>
  </si>
  <si>
    <t>卢玉兴</t>
  </si>
  <si>
    <t>L0600</t>
  </si>
  <si>
    <t>王春秀</t>
  </si>
  <si>
    <t>L0607</t>
  </si>
  <si>
    <t>赵泽成</t>
  </si>
  <si>
    <t>L0608</t>
  </si>
  <si>
    <t>王耀东</t>
  </si>
  <si>
    <t>L0610</t>
  </si>
  <si>
    <t>薛书磊</t>
  </si>
  <si>
    <t>L0615</t>
  </si>
  <si>
    <t>万祥林</t>
  </si>
  <si>
    <t>L0617</t>
  </si>
  <si>
    <t>杜晓梅</t>
  </si>
  <si>
    <t>L0621</t>
  </si>
  <si>
    <t>王万飞</t>
  </si>
  <si>
    <t>L0622</t>
  </si>
  <si>
    <t>谷建国</t>
  </si>
  <si>
    <t>L0624</t>
  </si>
  <si>
    <t>赵淑慧</t>
  </si>
  <si>
    <t>L0625</t>
  </si>
  <si>
    <t>常园园</t>
  </si>
  <si>
    <t>L0626</t>
  </si>
  <si>
    <t>袁长林</t>
  </si>
  <si>
    <t>L0627</t>
  </si>
  <si>
    <t>曾勇琼</t>
  </si>
  <si>
    <t>L0629</t>
  </si>
  <si>
    <t>孙月</t>
  </si>
  <si>
    <t>L0630</t>
  </si>
  <si>
    <t>张桂锁</t>
  </si>
  <si>
    <t>L0635</t>
  </si>
  <si>
    <t>赵兴</t>
  </si>
  <si>
    <t>L0638</t>
  </si>
  <si>
    <t>杜彦伟</t>
  </si>
  <si>
    <t>L0639</t>
  </si>
  <si>
    <t>聂丽娜</t>
  </si>
  <si>
    <t>L0642</t>
  </si>
  <si>
    <t>孙志鸿</t>
  </si>
  <si>
    <t>L0643</t>
  </si>
  <si>
    <t>黄小军</t>
  </si>
  <si>
    <t>L0644</t>
  </si>
  <si>
    <t>于金龙</t>
  </si>
  <si>
    <t>L0650</t>
  </si>
  <si>
    <t>勾禹轩</t>
  </si>
  <si>
    <t>L0655</t>
  </si>
  <si>
    <t>马超</t>
  </si>
  <si>
    <t>L0657</t>
  </si>
  <si>
    <t>连圣男</t>
  </si>
  <si>
    <t>L0658</t>
  </si>
  <si>
    <t>陈学财</t>
  </si>
  <si>
    <t>L0661</t>
  </si>
  <si>
    <t>李建德</t>
  </si>
  <si>
    <t>L0662</t>
  </si>
  <si>
    <t>李召贵</t>
  </si>
  <si>
    <t>L0663</t>
  </si>
  <si>
    <t>宋艳云</t>
  </si>
  <si>
    <t>L0664</t>
  </si>
  <si>
    <t>贾郁荔</t>
  </si>
  <si>
    <t>L0667</t>
  </si>
  <si>
    <t>贾德会</t>
  </si>
  <si>
    <t>L0668</t>
  </si>
  <si>
    <t>赵雪超</t>
  </si>
  <si>
    <t>L0669</t>
  </si>
  <si>
    <t>田瑞</t>
  </si>
  <si>
    <t>L0670</t>
  </si>
  <si>
    <t>陈秋芳</t>
  </si>
  <si>
    <t>L0671</t>
  </si>
  <si>
    <t>张长贺</t>
  </si>
  <si>
    <t>L0672</t>
  </si>
  <si>
    <t>候雅林</t>
  </si>
  <si>
    <t>L0673</t>
  </si>
  <si>
    <t>周天杰</t>
  </si>
  <si>
    <t>L0674</t>
  </si>
  <si>
    <t>唐宏东</t>
  </si>
  <si>
    <t>L0675</t>
  </si>
  <si>
    <t>陈志强</t>
  </si>
  <si>
    <t>L0676</t>
  </si>
  <si>
    <t>苗仲飞</t>
  </si>
  <si>
    <t>L0677</t>
  </si>
  <si>
    <t>刘峰</t>
  </si>
  <si>
    <t>L0678</t>
  </si>
  <si>
    <t>王波露</t>
  </si>
  <si>
    <t>L0679</t>
  </si>
  <si>
    <t>田旭东</t>
  </si>
  <si>
    <t>L0681</t>
  </si>
  <si>
    <t>庄子佳</t>
  </si>
  <si>
    <t>L0684</t>
  </si>
  <si>
    <t>赵志微</t>
  </si>
  <si>
    <t>L0687</t>
  </si>
  <si>
    <t>高理渊</t>
  </si>
  <si>
    <t>L0688</t>
  </si>
  <si>
    <t>彭肖雨</t>
  </si>
  <si>
    <t>L0689</t>
  </si>
  <si>
    <t>王旭敏</t>
  </si>
  <si>
    <t>L0690</t>
  </si>
  <si>
    <t>王秀伶</t>
  </si>
  <si>
    <t>L0693</t>
  </si>
  <si>
    <t>邢士磊</t>
  </si>
  <si>
    <t>L0702</t>
  </si>
  <si>
    <t>黄春博</t>
  </si>
  <si>
    <t>L0703</t>
  </si>
  <si>
    <t>黄红宝</t>
  </si>
  <si>
    <t>L0704</t>
  </si>
  <si>
    <t>周秀云</t>
  </si>
  <si>
    <t>L0716</t>
  </si>
  <si>
    <t>单亭亭</t>
  </si>
  <si>
    <t>L0718</t>
  </si>
  <si>
    <t>王宝霞</t>
  </si>
  <si>
    <t>L0719</t>
  </si>
  <si>
    <t>吴让琼</t>
  </si>
  <si>
    <t>L0720</t>
  </si>
  <si>
    <t>朴高阳</t>
  </si>
  <si>
    <t>L0728</t>
  </si>
  <si>
    <t>赵可祥</t>
  </si>
  <si>
    <t>L0729</t>
  </si>
  <si>
    <t>刘璐</t>
  </si>
  <si>
    <t>L0730</t>
  </si>
  <si>
    <t>蔡晓东</t>
  </si>
  <si>
    <t>L0740</t>
  </si>
  <si>
    <t>杨超凡</t>
  </si>
  <si>
    <t>L0742</t>
  </si>
  <si>
    <t>李俊峰</t>
  </si>
  <si>
    <t>L0745</t>
  </si>
  <si>
    <t>赵彦梁</t>
  </si>
  <si>
    <t>L0746</t>
  </si>
  <si>
    <t>李宝旺</t>
  </si>
  <si>
    <t>L0747</t>
  </si>
  <si>
    <t>赵小峰</t>
  </si>
  <si>
    <t>L0755</t>
  </si>
  <si>
    <t>柴嘉祥</t>
  </si>
  <si>
    <t>L0768</t>
  </si>
  <si>
    <t>王宏国</t>
  </si>
  <si>
    <t>L0772</t>
  </si>
  <si>
    <t>王海宝</t>
  </si>
  <si>
    <t>L0777</t>
  </si>
  <si>
    <t>王树维</t>
  </si>
  <si>
    <t>L0778</t>
  </si>
  <si>
    <t>薛彩月</t>
  </si>
  <si>
    <t>L0779</t>
  </si>
  <si>
    <t>薛彩侠</t>
  </si>
  <si>
    <t>L0780</t>
  </si>
  <si>
    <t>杨艳林</t>
  </si>
  <si>
    <t>L0781</t>
  </si>
  <si>
    <t>陈大云</t>
  </si>
  <si>
    <t>L0782</t>
  </si>
  <si>
    <t>侯金响</t>
  </si>
  <si>
    <t>L0783</t>
  </si>
  <si>
    <t>邱光厚</t>
  </si>
  <si>
    <t>L0784</t>
  </si>
  <si>
    <t>邵春生</t>
  </si>
  <si>
    <t>L0785</t>
  </si>
  <si>
    <t>侯志旺</t>
  </si>
  <si>
    <t>L0786</t>
  </si>
  <si>
    <t>李鑫</t>
  </si>
  <si>
    <t>L0787</t>
  </si>
  <si>
    <t>王伟</t>
  </si>
  <si>
    <t>L0800</t>
  </si>
  <si>
    <t>马炳辉</t>
  </si>
  <si>
    <t>L0801</t>
  </si>
  <si>
    <t>马术伟</t>
  </si>
  <si>
    <t>L0802</t>
  </si>
  <si>
    <t>董爽</t>
  </si>
  <si>
    <t>L0803</t>
  </si>
  <si>
    <t>李冰</t>
  </si>
  <si>
    <t>L0804</t>
  </si>
  <si>
    <t>刘洋</t>
  </si>
  <si>
    <t>L0806</t>
  </si>
  <si>
    <t>杨秀云</t>
  </si>
  <si>
    <t>L0807</t>
  </si>
  <si>
    <t>赵海艳</t>
  </si>
  <si>
    <t>L0809</t>
  </si>
  <si>
    <t>吴淑萍</t>
  </si>
  <si>
    <t>L0810</t>
  </si>
  <si>
    <t>陈文涛</t>
  </si>
  <si>
    <t>L0811</t>
  </si>
  <si>
    <t>杨阳</t>
  </si>
  <si>
    <t>L0812</t>
  </si>
  <si>
    <t>张海涛</t>
  </si>
  <si>
    <t>L0813</t>
  </si>
  <si>
    <t>田海军</t>
  </si>
  <si>
    <t>L0814</t>
  </si>
  <si>
    <t>姚文凯</t>
  </si>
  <si>
    <t>L0815</t>
  </si>
  <si>
    <t>丁学苓</t>
  </si>
  <si>
    <t>L0816</t>
  </si>
  <si>
    <t>刘景亮</t>
  </si>
  <si>
    <t>L0817</t>
  </si>
  <si>
    <t>惠志鹏</t>
  </si>
  <si>
    <t>L0819</t>
  </si>
  <si>
    <t>李芃金</t>
  </si>
  <si>
    <t>L0820</t>
  </si>
  <si>
    <t>谷建明</t>
  </si>
  <si>
    <t>L0824</t>
  </si>
  <si>
    <t>赵广洋</t>
  </si>
  <si>
    <t>L0825</t>
  </si>
  <si>
    <t>袁肖鹏</t>
  </si>
  <si>
    <t>L0826</t>
  </si>
  <si>
    <t>袁龙飞</t>
  </si>
  <si>
    <t>L0828</t>
  </si>
  <si>
    <t>刘庆珍</t>
  </si>
  <si>
    <t>L0830</t>
  </si>
  <si>
    <t>张宇航</t>
  </si>
  <si>
    <t>L0831</t>
  </si>
  <si>
    <t>杨延杰</t>
  </si>
  <si>
    <t>L0832</t>
  </si>
  <si>
    <t>卢金月</t>
  </si>
  <si>
    <t>L0834</t>
  </si>
  <si>
    <t>李建华</t>
  </si>
  <si>
    <t>L0835</t>
  </si>
  <si>
    <t>陈建强</t>
  </si>
  <si>
    <t>L0836</t>
  </si>
  <si>
    <t>陈育强</t>
  </si>
  <si>
    <t>L0837</t>
  </si>
  <si>
    <t>孙磊</t>
  </si>
  <si>
    <t>L0838</t>
  </si>
  <si>
    <t>黄栓成</t>
  </si>
  <si>
    <t>L0839</t>
  </si>
  <si>
    <t>卞继伟</t>
  </si>
  <si>
    <t>L0840</t>
  </si>
  <si>
    <t>赵文军</t>
  </si>
  <si>
    <t>L0844</t>
  </si>
  <si>
    <t>丁艳梅</t>
  </si>
  <si>
    <t>L0846</t>
  </si>
  <si>
    <t>王海波</t>
  </si>
  <si>
    <t>L0850</t>
  </si>
  <si>
    <t>邢海林</t>
  </si>
  <si>
    <t>L0852</t>
  </si>
  <si>
    <t>徐永甲</t>
  </si>
  <si>
    <t>L0853</t>
  </si>
  <si>
    <t>郭建民</t>
  </si>
  <si>
    <t>L0854</t>
  </si>
  <si>
    <t>刘蕊</t>
  </si>
  <si>
    <t>L0855</t>
  </si>
  <si>
    <t>张宏波</t>
  </si>
  <si>
    <t>L0856</t>
  </si>
  <si>
    <t>邹长生</t>
  </si>
  <si>
    <t>L0858</t>
  </si>
  <si>
    <t>韩英全</t>
  </si>
  <si>
    <t>L0862</t>
  </si>
  <si>
    <t>郝明明</t>
  </si>
  <si>
    <t>L0863</t>
  </si>
  <si>
    <t>王双龙</t>
  </si>
  <si>
    <t>L0865</t>
  </si>
  <si>
    <t>梁晗</t>
  </si>
  <si>
    <t>L0866</t>
  </si>
  <si>
    <t>章斌</t>
  </si>
  <si>
    <t>L0872</t>
  </si>
  <si>
    <t>蔡佳轩</t>
  </si>
  <si>
    <t>L0873</t>
  </si>
  <si>
    <t>谢明君</t>
  </si>
  <si>
    <t>L0876</t>
  </si>
  <si>
    <t>卢永辰</t>
  </si>
  <si>
    <t>L0877</t>
  </si>
  <si>
    <t>王双虎</t>
  </si>
  <si>
    <t>L0878</t>
  </si>
  <si>
    <t>田菲</t>
  </si>
  <si>
    <t>L0880</t>
  </si>
  <si>
    <t>王耀宏</t>
  </si>
  <si>
    <t>L0881</t>
  </si>
  <si>
    <t>李金朋</t>
  </si>
  <si>
    <t>L0882</t>
  </si>
  <si>
    <t>王永安</t>
  </si>
  <si>
    <t>L0883</t>
  </si>
  <si>
    <t>姚逸浩</t>
  </si>
  <si>
    <t>L0884</t>
  </si>
  <si>
    <t>苗骏</t>
  </si>
  <si>
    <t>L0887</t>
  </si>
  <si>
    <t>张天烁</t>
  </si>
  <si>
    <t>L0888</t>
  </si>
  <si>
    <t>郭云星</t>
  </si>
  <si>
    <t>L0889</t>
  </si>
  <si>
    <t>张永朝</t>
  </si>
  <si>
    <t>L0890</t>
  </si>
  <si>
    <t>L0891</t>
  </si>
  <si>
    <t>周武文</t>
  </si>
  <si>
    <t>L0892</t>
  </si>
  <si>
    <t>贾爽</t>
  </si>
  <si>
    <t>L0894</t>
  </si>
  <si>
    <t>李国东</t>
  </si>
  <si>
    <t>L0896</t>
  </si>
  <si>
    <t>刘甲烨</t>
  </si>
  <si>
    <t>L0897</t>
  </si>
  <si>
    <t>徐广勇</t>
  </si>
  <si>
    <t>L0899</t>
  </si>
  <si>
    <t>王永超</t>
  </si>
  <si>
    <t>L0900</t>
  </si>
  <si>
    <t>祁树明</t>
  </si>
  <si>
    <t>L0902</t>
  </si>
  <si>
    <t>张泽华</t>
  </si>
  <si>
    <t>L0903</t>
  </si>
  <si>
    <t>赵康嘉</t>
  </si>
  <si>
    <t>L0904</t>
  </si>
  <si>
    <t>杨正顺</t>
  </si>
  <si>
    <t>L0905</t>
  </si>
  <si>
    <t>齐永辉</t>
  </si>
  <si>
    <t>L0907</t>
  </si>
  <si>
    <t>尚续亮</t>
  </si>
  <si>
    <t>L0908</t>
  </si>
  <si>
    <t>李娟</t>
  </si>
  <si>
    <t>L0909</t>
  </si>
  <si>
    <t>张帅帅</t>
  </si>
  <si>
    <t>L0910</t>
  </si>
  <si>
    <t>杨翠翠</t>
  </si>
  <si>
    <t>L0911</t>
  </si>
  <si>
    <t>许德亮</t>
  </si>
  <si>
    <t>L0914</t>
  </si>
  <si>
    <t>张明奕</t>
  </si>
  <si>
    <t>L0918</t>
  </si>
  <si>
    <t>尉胜利</t>
  </si>
  <si>
    <t>L0921</t>
  </si>
  <si>
    <t>杨岗</t>
  </si>
  <si>
    <t>L0922</t>
  </si>
  <si>
    <t>曹宏腾</t>
  </si>
  <si>
    <t>L0924</t>
  </si>
  <si>
    <t>李建萍</t>
  </si>
  <si>
    <t>L0927</t>
  </si>
  <si>
    <t>赵志强</t>
  </si>
  <si>
    <t>L0929</t>
  </si>
  <si>
    <t>费永琪</t>
  </si>
  <si>
    <t>L0933</t>
  </si>
  <si>
    <t>胡婷婷</t>
  </si>
  <si>
    <t>L0934</t>
  </si>
  <si>
    <t>王齐文</t>
  </si>
  <si>
    <t>L0935</t>
  </si>
  <si>
    <t>张艳霞</t>
  </si>
  <si>
    <t>L0936</t>
  </si>
  <si>
    <t>赵志敏</t>
  </si>
  <si>
    <t>L0937</t>
  </si>
  <si>
    <t>王振坤</t>
  </si>
  <si>
    <t>L0938</t>
  </si>
  <si>
    <t>燕海军</t>
  </si>
  <si>
    <t>L0939</t>
  </si>
  <si>
    <t>孙翊斌</t>
  </si>
  <si>
    <t>L0945</t>
  </si>
  <si>
    <t>张鹏宇</t>
  </si>
  <si>
    <t>L0946</t>
  </si>
  <si>
    <t>范贺新</t>
  </si>
  <si>
    <t>L0947</t>
  </si>
  <si>
    <t>孙远鹏</t>
  </si>
  <si>
    <t>L0948</t>
  </si>
  <si>
    <t>马媛媛</t>
  </si>
  <si>
    <t>L0949</t>
  </si>
  <si>
    <t>刘博文</t>
  </si>
  <si>
    <t>L0950</t>
  </si>
  <si>
    <t>孟令森</t>
  </si>
  <si>
    <t>L0951</t>
  </si>
  <si>
    <t>张宇鹏</t>
  </si>
  <si>
    <t>L0952</t>
  </si>
  <si>
    <t>裴爱佳</t>
  </si>
  <si>
    <t>L0956</t>
  </si>
  <si>
    <t>田丽明</t>
  </si>
  <si>
    <t>L0958</t>
  </si>
  <si>
    <t>周世丰</t>
  </si>
  <si>
    <t>L0960</t>
  </si>
  <si>
    <t>靖雁楠</t>
  </si>
  <si>
    <t>L0962</t>
  </si>
  <si>
    <t>暴昕</t>
  </si>
  <si>
    <t>L0963</t>
  </si>
  <si>
    <t>焦亚飞</t>
  </si>
  <si>
    <t>L0964</t>
  </si>
  <si>
    <t>赵海忠</t>
  </si>
  <si>
    <t>L0965</t>
  </si>
  <si>
    <t>周桂秋</t>
  </si>
  <si>
    <t>L0968</t>
  </si>
  <si>
    <t>王强</t>
  </si>
  <si>
    <t>L0970</t>
  </si>
  <si>
    <t>秦鑫培</t>
  </si>
  <si>
    <t>L0973</t>
  </si>
  <si>
    <t>郝雁云</t>
  </si>
  <si>
    <t>L0974</t>
  </si>
  <si>
    <t>支建华</t>
  </si>
  <si>
    <t>L0975</t>
  </si>
  <si>
    <t>张伟</t>
  </si>
  <si>
    <t>L0977</t>
  </si>
  <si>
    <t>王语泽</t>
  </si>
  <si>
    <t>L0978</t>
  </si>
  <si>
    <t>訾少磊</t>
  </si>
  <si>
    <t>L0979</t>
  </si>
  <si>
    <t>王晓辉</t>
  </si>
  <si>
    <t>L0980</t>
  </si>
  <si>
    <t>韩磊磊</t>
  </si>
  <si>
    <t>L0981</t>
  </si>
  <si>
    <t>刘振宇</t>
  </si>
  <si>
    <t>L0982</t>
  </si>
  <si>
    <t>冀康</t>
  </si>
  <si>
    <t>L0987</t>
  </si>
  <si>
    <t>彭亚莉</t>
  </si>
  <si>
    <t>L0994</t>
  </si>
  <si>
    <t>郑鹏</t>
  </si>
  <si>
    <t>L0996</t>
  </si>
  <si>
    <t>曲贺</t>
  </si>
  <si>
    <t>L1000</t>
  </si>
  <si>
    <t>党贵林</t>
  </si>
  <si>
    <t>L1006</t>
  </si>
  <si>
    <t>郭斌</t>
  </si>
  <si>
    <t>L1013</t>
  </si>
  <si>
    <t>张岩</t>
  </si>
  <si>
    <t>L1015</t>
  </si>
  <si>
    <t>邹立伟</t>
  </si>
  <si>
    <t>L1018</t>
  </si>
  <si>
    <t>尚凯迪</t>
  </si>
  <si>
    <t>L1027</t>
  </si>
  <si>
    <t>吕建飞</t>
  </si>
  <si>
    <t>L1028</t>
  </si>
  <si>
    <t>李新新</t>
  </si>
  <si>
    <t>L1030</t>
  </si>
  <si>
    <t>余松</t>
  </si>
  <si>
    <t>L1032</t>
  </si>
  <si>
    <t>刘俊鑫</t>
  </si>
  <si>
    <t>L1042</t>
  </si>
  <si>
    <t>李小旭</t>
  </si>
  <si>
    <t>L1056</t>
  </si>
  <si>
    <t>魏涛</t>
  </si>
  <si>
    <t>L1058</t>
  </si>
  <si>
    <t>丁弘匡</t>
  </si>
  <si>
    <t>L1063</t>
  </si>
  <si>
    <t>宋庆平</t>
  </si>
  <si>
    <t>L1076</t>
  </si>
  <si>
    <t>吴永晖</t>
  </si>
  <si>
    <t>L1079</t>
  </si>
  <si>
    <t>杨勇</t>
  </si>
  <si>
    <t>L1083</t>
  </si>
  <si>
    <t>王金成</t>
  </si>
  <si>
    <t>L1092</t>
  </si>
  <si>
    <t>李洋</t>
  </si>
  <si>
    <t>L1097</t>
  </si>
  <si>
    <t>赵佳宝</t>
  </si>
  <si>
    <t>L1102</t>
  </si>
  <si>
    <t>郑啸</t>
  </si>
  <si>
    <t>L1103</t>
  </si>
  <si>
    <t>王雨</t>
  </si>
  <si>
    <t>L1106</t>
  </si>
  <si>
    <t>付瑞祥</t>
  </si>
  <si>
    <t>L1109</t>
  </si>
  <si>
    <t>纪晓明</t>
  </si>
  <si>
    <t>L1111</t>
  </si>
  <si>
    <t>姚亚蕾</t>
  </si>
  <si>
    <t>L1112</t>
  </si>
  <si>
    <t>邱龙飞</t>
  </si>
  <si>
    <t>L1113</t>
  </si>
  <si>
    <t>何洋</t>
  </si>
  <si>
    <t>L1118</t>
  </si>
  <si>
    <t>张皓楠</t>
  </si>
  <si>
    <t>L1121</t>
  </si>
  <si>
    <t>郭洪志</t>
  </si>
  <si>
    <t>L1124</t>
  </si>
  <si>
    <t>高国祥</t>
  </si>
  <si>
    <t>L1128</t>
  </si>
  <si>
    <t>岳金阳</t>
  </si>
  <si>
    <t>L1129</t>
  </si>
  <si>
    <t>王全胜</t>
  </si>
  <si>
    <t>L1131</t>
  </si>
  <si>
    <t>李建云</t>
  </si>
  <si>
    <t>L1132</t>
  </si>
  <si>
    <t>王玉林</t>
  </si>
  <si>
    <t>L1133</t>
  </si>
  <si>
    <t>张卫红</t>
  </si>
  <si>
    <t>L1136</t>
  </si>
  <si>
    <t>刘苗利</t>
  </si>
  <si>
    <t>L1139</t>
  </si>
  <si>
    <t>徐玉英</t>
  </si>
  <si>
    <t>L1142</t>
  </si>
  <si>
    <t>王立明</t>
  </si>
  <si>
    <t>L1143</t>
  </si>
  <si>
    <t>唐建</t>
  </si>
  <si>
    <t>L1144</t>
  </si>
  <si>
    <t>苑建桥</t>
  </si>
  <si>
    <t>L1148</t>
  </si>
  <si>
    <t>吕江</t>
  </si>
  <si>
    <t>L1149</t>
  </si>
  <si>
    <t>朱莎莎</t>
  </si>
  <si>
    <t>L1150</t>
  </si>
  <si>
    <t>任晓欣</t>
  </si>
  <si>
    <t>L1151</t>
  </si>
  <si>
    <t>李洪芹</t>
  </si>
  <si>
    <t>L1156</t>
  </si>
  <si>
    <t>张建平</t>
  </si>
  <si>
    <t>L1162</t>
  </si>
  <si>
    <t>郑阳</t>
  </si>
  <si>
    <t>L1163</t>
  </si>
  <si>
    <t>周未</t>
  </si>
  <si>
    <t>L1164</t>
  </si>
  <si>
    <t>雷亚雄</t>
  </si>
  <si>
    <t>L1170</t>
  </si>
  <si>
    <t>李全振</t>
  </si>
  <si>
    <t>L1171</t>
  </si>
  <si>
    <t>龚磊</t>
  </si>
  <si>
    <t>L1172</t>
  </si>
  <si>
    <t>韩英伟</t>
  </si>
  <si>
    <t>L1173</t>
  </si>
  <si>
    <t>赵沛贺</t>
  </si>
  <si>
    <t>L1181</t>
  </si>
  <si>
    <t>闫亚清</t>
  </si>
  <si>
    <t>L1186</t>
  </si>
  <si>
    <t>张鑫</t>
  </si>
  <si>
    <t>L1187</t>
  </si>
  <si>
    <t>郭景</t>
  </si>
  <si>
    <t>L1191</t>
  </si>
  <si>
    <t>柳园园</t>
  </si>
  <si>
    <t>L1196</t>
  </si>
  <si>
    <t>杨豆豆</t>
  </si>
  <si>
    <t>L1200</t>
  </si>
  <si>
    <t>L1201</t>
  </si>
  <si>
    <t>L1203</t>
  </si>
  <si>
    <t>朱辉</t>
  </si>
  <si>
    <t>L1205</t>
  </si>
  <si>
    <t>孟宪国</t>
  </si>
  <si>
    <t>L1207</t>
  </si>
  <si>
    <t>刘浩然</t>
  </si>
  <si>
    <t>L1209</t>
  </si>
  <si>
    <t>李德元</t>
  </si>
  <si>
    <t>L1211</t>
  </si>
  <si>
    <t>张文轩</t>
  </si>
  <si>
    <t>L1214</t>
  </si>
  <si>
    <t>吴晓桐</t>
  </si>
  <si>
    <t>L1220</t>
  </si>
  <si>
    <t>智丽</t>
  </si>
  <si>
    <t>L1224</t>
  </si>
  <si>
    <t>孟祥顺</t>
  </si>
  <si>
    <t>L1228</t>
  </si>
  <si>
    <t>杨红帅</t>
  </si>
  <si>
    <t>L1229</t>
  </si>
  <si>
    <t>金礼贤</t>
  </si>
  <si>
    <t>L1230</t>
  </si>
  <si>
    <t>杨思宇</t>
  </si>
  <si>
    <t>L1234</t>
  </si>
  <si>
    <t>武金辉</t>
  </si>
  <si>
    <t>L1236</t>
  </si>
  <si>
    <t>张明秀</t>
  </si>
  <si>
    <t>L1243</t>
  </si>
  <si>
    <t>王瑞冰</t>
  </si>
  <si>
    <t>L1244</t>
  </si>
  <si>
    <t>李艳阳</t>
  </si>
  <si>
    <t>L1249</t>
  </si>
  <si>
    <t>武加旺</t>
  </si>
  <si>
    <t>L1252</t>
  </si>
  <si>
    <t>闫晓赟</t>
  </si>
  <si>
    <t>L1256</t>
  </si>
  <si>
    <t>杜健</t>
  </si>
  <si>
    <t>L1259</t>
  </si>
  <si>
    <t>李琛</t>
  </si>
  <si>
    <t>L1266</t>
  </si>
  <si>
    <t>彭栋祺</t>
  </si>
  <si>
    <t>L1271</t>
  </si>
  <si>
    <t>麻艳亭</t>
  </si>
  <si>
    <t>L1273</t>
  </si>
  <si>
    <t>马振花</t>
  </si>
  <si>
    <t>L1274</t>
  </si>
  <si>
    <t>韩志强</t>
  </si>
  <si>
    <t>L1277</t>
  </si>
  <si>
    <t>陈华立</t>
  </si>
  <si>
    <t>L1281</t>
  </si>
  <si>
    <t>闫鹏程</t>
  </si>
  <si>
    <t>L1283</t>
  </si>
  <si>
    <t>孙敖</t>
  </si>
  <si>
    <t>L1286</t>
  </si>
  <si>
    <t>梁羽锋</t>
  </si>
  <si>
    <t>L1288</t>
  </si>
  <si>
    <t>赵树志</t>
  </si>
  <si>
    <t>L1289</t>
  </si>
  <si>
    <t>李磊磊</t>
  </si>
  <si>
    <t>L1298</t>
  </si>
  <si>
    <t>罗倩</t>
  </si>
  <si>
    <t>L1302</t>
  </si>
  <si>
    <t>赵红超</t>
  </si>
  <si>
    <t>L1303</t>
  </si>
  <si>
    <t>郑佳慧</t>
  </si>
  <si>
    <t>L1306</t>
  </si>
  <si>
    <t>曹美玉</t>
  </si>
  <si>
    <t>L1311</t>
  </si>
  <si>
    <t>吴小娟</t>
  </si>
  <si>
    <t>L1313</t>
  </si>
  <si>
    <t>陈树颖</t>
  </si>
  <si>
    <t>L1314</t>
  </si>
  <si>
    <t>王孝荣</t>
  </si>
  <si>
    <t>L1315</t>
  </si>
  <si>
    <t>刘永宪</t>
  </si>
  <si>
    <t>L1323</t>
  </si>
  <si>
    <t>刘文君</t>
  </si>
  <si>
    <t>L1324</t>
  </si>
  <si>
    <t>张培</t>
  </si>
  <si>
    <t>L1331</t>
  </si>
  <si>
    <t>朱磊</t>
  </si>
  <si>
    <t>L1333</t>
  </si>
  <si>
    <t>卜岩</t>
  </si>
  <si>
    <t>L1339</t>
  </si>
  <si>
    <t>史亚男</t>
  </si>
  <si>
    <t>L1340</t>
  </si>
  <si>
    <t>薛乃刚</t>
  </si>
  <si>
    <t>L1344</t>
  </si>
  <si>
    <t>王宇辰</t>
  </si>
  <si>
    <t>L1347</t>
  </si>
  <si>
    <t>杨艳红</t>
  </si>
  <si>
    <t>L1353</t>
  </si>
  <si>
    <t>李勇</t>
  </si>
  <si>
    <t>L1355</t>
  </si>
  <si>
    <t>王韬</t>
  </si>
  <si>
    <t>L1358</t>
  </si>
  <si>
    <t>安卫瑶</t>
  </si>
  <si>
    <t>L1360</t>
  </si>
  <si>
    <t>吕国维</t>
  </si>
  <si>
    <t>L1361</t>
  </si>
  <si>
    <t>田兆圆</t>
  </si>
  <si>
    <t>L1362</t>
  </si>
  <si>
    <t>王宇涵</t>
  </si>
  <si>
    <t>L1368</t>
  </si>
  <si>
    <t>陈义彬</t>
  </si>
  <si>
    <t>L1369</t>
  </si>
  <si>
    <t>胡天杭</t>
  </si>
  <si>
    <t>L1371</t>
  </si>
  <si>
    <t>景建国</t>
  </si>
  <si>
    <t>L1378</t>
  </si>
  <si>
    <t>高雪彤</t>
  </si>
  <si>
    <t>L1388</t>
  </si>
  <si>
    <t>孙玉明</t>
  </si>
  <si>
    <t>L1389</t>
  </si>
  <si>
    <t>韩凯</t>
  </si>
  <si>
    <t>L1392</t>
  </si>
  <si>
    <t>张玉祥</t>
  </si>
  <si>
    <t>L1396</t>
  </si>
  <si>
    <t>孙嘉暄</t>
  </si>
  <si>
    <t>L1397</t>
  </si>
  <si>
    <t>董俊峰</t>
  </si>
  <si>
    <t>L1398</t>
  </si>
  <si>
    <t>葛子涵</t>
  </si>
  <si>
    <t>L1399</t>
  </si>
  <si>
    <t>董春蕊</t>
  </si>
  <si>
    <t>L1400</t>
  </si>
  <si>
    <t>武文君</t>
  </si>
  <si>
    <t>L1403</t>
  </si>
  <si>
    <t>徐晓彬</t>
  </si>
  <si>
    <t>L1407</t>
  </si>
  <si>
    <t>王艳伟</t>
  </si>
  <si>
    <t>L1408</t>
  </si>
  <si>
    <t>李慧军</t>
  </si>
  <si>
    <t>L1409</t>
  </si>
  <si>
    <t>吴云涛</t>
  </si>
  <si>
    <t>L1410</t>
  </si>
  <si>
    <t>李兴</t>
  </si>
  <si>
    <t>L1413</t>
  </si>
  <si>
    <t>张梓涵</t>
  </si>
  <si>
    <t>L1414</t>
  </si>
  <si>
    <t>宋子然</t>
  </si>
  <si>
    <t>L1416</t>
  </si>
  <si>
    <t>徐依凡</t>
  </si>
  <si>
    <t>L1417</t>
  </si>
  <si>
    <t>董超</t>
  </si>
  <si>
    <t>L1430</t>
  </si>
  <si>
    <t>张升</t>
  </si>
  <si>
    <t>L1437</t>
  </si>
  <si>
    <t>李彭</t>
  </si>
  <si>
    <t>L1441</t>
  </si>
  <si>
    <t>谭云财</t>
  </si>
  <si>
    <t>L1449</t>
  </si>
  <si>
    <t>贾亚青</t>
  </si>
  <si>
    <t>L1451</t>
  </si>
  <si>
    <t>顾伟峰</t>
  </si>
  <si>
    <t>L1452</t>
  </si>
  <si>
    <t>周娜</t>
  </si>
  <si>
    <t>L1460</t>
  </si>
  <si>
    <t>桑雁鹏</t>
  </si>
  <si>
    <t>L1461</t>
  </si>
  <si>
    <t>毛宁</t>
  </si>
  <si>
    <t>L1462</t>
  </si>
  <si>
    <t>潘珊珊</t>
  </si>
  <si>
    <t>L1464</t>
  </si>
  <si>
    <t>孟迪</t>
  </si>
  <si>
    <t>L1465</t>
  </si>
  <si>
    <t>刘帅</t>
  </si>
  <si>
    <t>L1466</t>
  </si>
  <si>
    <t>郑丹丹</t>
  </si>
  <si>
    <t>L1467</t>
  </si>
  <si>
    <t>郎立平</t>
  </si>
  <si>
    <t>L1470</t>
  </si>
  <si>
    <t>杨桐</t>
  </si>
  <si>
    <t>L1471</t>
  </si>
  <si>
    <t>张志超</t>
  </si>
  <si>
    <t>L1472</t>
  </si>
  <si>
    <t>00669</t>
  </si>
  <si>
    <t>吴晓旭</t>
  </si>
  <si>
    <t>00014</t>
  </si>
  <si>
    <t>李杰</t>
  </si>
  <si>
    <t>00202</t>
  </si>
  <si>
    <t>张梦洁</t>
  </si>
  <si>
    <t>00390</t>
  </si>
  <si>
    <t>苑伟</t>
  </si>
  <si>
    <t>L1031</t>
  </si>
  <si>
    <t>田羽</t>
  </si>
  <si>
    <t>L1047</t>
  </si>
  <si>
    <t>李树淼</t>
  </si>
  <si>
    <t>L1125</t>
  </si>
  <si>
    <t>王中胜</t>
  </si>
  <si>
    <t>L0247</t>
  </si>
  <si>
    <t>李承彬</t>
  </si>
  <si>
    <t>L0928</t>
  </si>
  <si>
    <t>高红军</t>
  </si>
  <si>
    <t>00066</t>
  </si>
  <si>
    <t>马明军</t>
  </si>
  <si>
    <t>否</t>
  </si>
  <si>
    <t>00382</t>
  </si>
  <si>
    <t>刘小霞</t>
  </si>
  <si>
    <t>00530</t>
  </si>
  <si>
    <t>李新伟</t>
  </si>
  <si>
    <t>00549</t>
  </si>
  <si>
    <t>李志优</t>
  </si>
  <si>
    <t>00672</t>
  </si>
  <si>
    <t>杨婷婷</t>
  </si>
  <si>
    <t>00675</t>
  </si>
  <si>
    <t>仉昭</t>
  </si>
  <si>
    <t>00714</t>
  </si>
  <si>
    <t>刘海哲</t>
  </si>
  <si>
    <t>00720</t>
  </si>
  <si>
    <t>高阳</t>
  </si>
  <si>
    <t>00721</t>
  </si>
  <si>
    <t>史家康</t>
  </si>
  <si>
    <t>00730</t>
  </si>
  <si>
    <t>白艳红</t>
  </si>
  <si>
    <t>00741</t>
  </si>
  <si>
    <t>徐波</t>
  </si>
  <si>
    <t>00742</t>
  </si>
  <si>
    <t>徐景照</t>
  </si>
  <si>
    <t>00772</t>
  </si>
  <si>
    <t>季然</t>
  </si>
  <si>
    <t>00777</t>
  </si>
  <si>
    <t>孔德开</t>
  </si>
  <si>
    <t>00797</t>
  </si>
  <si>
    <t>苏泽谦</t>
  </si>
  <si>
    <t>00857</t>
  </si>
  <si>
    <t>黄怡轩</t>
  </si>
  <si>
    <t>00892</t>
  </si>
  <si>
    <t>刘培发</t>
  </si>
  <si>
    <t>00731</t>
  </si>
  <si>
    <t>夏沧澜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</si>
</sst>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name val="Arial"/>
      <charset val="1"/>
    </font>
    <font>
      <sz val="10"/>
      <name val="Arial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 applyBorder="1" applyAlignment="1" applyProtection="1"/>
    <xf numFmtId="0" fontId="2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28"/>
  <sheetViews>
    <sheetView tabSelected="1" workbookViewId="0">
      <selection activeCell="C13" sqref="C13"/>
    </sheetView>
  </sheetViews>
  <sheetFormatPr defaultColWidth="9" defaultRowHeight="13.2" outlineLevelCol="2"/>
  <cols>
    <col min="1" max="2" width="8.72222222222222" style="1"/>
    <col min="3" max="3" width="12.6296296296296" style="1" customWidth="1"/>
    <col min="4" max="16384" width="8.72222222222222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 t="s">
        <v>6</v>
      </c>
      <c r="B3" s="2" t="s">
        <v>7</v>
      </c>
      <c r="C3" s="2" t="s">
        <v>5</v>
      </c>
    </row>
    <row r="4" spans="1:3">
      <c r="A4" s="2" t="s">
        <v>8</v>
      </c>
      <c r="B4" s="2" t="s">
        <v>9</v>
      </c>
      <c r="C4" s="2" t="s">
        <v>5</v>
      </c>
    </row>
    <row r="5" spans="1:3">
      <c r="A5" s="2" t="s">
        <v>10</v>
      </c>
      <c r="B5" s="2" t="s">
        <v>11</v>
      </c>
      <c r="C5" s="2" t="s">
        <v>5</v>
      </c>
    </row>
    <row r="6" spans="1:3">
      <c r="A6" s="2" t="s">
        <v>12</v>
      </c>
      <c r="B6" s="2" t="s">
        <v>13</v>
      </c>
      <c r="C6" s="2" t="s">
        <v>5</v>
      </c>
    </row>
    <row r="7" spans="1:3">
      <c r="A7" s="2" t="s">
        <v>14</v>
      </c>
      <c r="B7" s="2" t="s">
        <v>15</v>
      </c>
      <c r="C7" s="2" t="s">
        <v>5</v>
      </c>
    </row>
    <row r="8" spans="1:3">
      <c r="A8" s="2" t="s">
        <v>16</v>
      </c>
      <c r="B8" s="2" t="s">
        <v>17</v>
      </c>
      <c r="C8" s="2" t="s">
        <v>5</v>
      </c>
    </row>
    <row r="9" spans="1:3">
      <c r="A9" s="2" t="s">
        <v>18</v>
      </c>
      <c r="B9" s="2" t="s">
        <v>19</v>
      </c>
      <c r="C9" s="2" t="s">
        <v>5</v>
      </c>
    </row>
    <row r="10" spans="1:3">
      <c r="A10" s="1" t="s">
        <v>20</v>
      </c>
      <c r="B10" s="1" t="s">
        <v>21</v>
      </c>
      <c r="C10" s="1" t="s">
        <v>5</v>
      </c>
    </row>
    <row r="11" spans="1:3">
      <c r="A11" s="1" t="s">
        <v>22</v>
      </c>
      <c r="B11" s="1" t="s">
        <v>23</v>
      </c>
      <c r="C11" s="1" t="s">
        <v>5</v>
      </c>
    </row>
    <row r="12" spans="1:3">
      <c r="A12" s="1" t="s">
        <v>24</v>
      </c>
      <c r="B12" s="1" t="s">
        <v>25</v>
      </c>
      <c r="C12" s="1" t="s">
        <v>5</v>
      </c>
    </row>
    <row r="13" spans="1:3">
      <c r="A13" s="1" t="s">
        <v>26</v>
      </c>
      <c r="B13" s="1" t="s">
        <v>27</v>
      </c>
      <c r="C13" s="1" t="s">
        <v>5</v>
      </c>
    </row>
    <row r="14" spans="1:3">
      <c r="A14" s="1" t="s">
        <v>28</v>
      </c>
      <c r="B14" s="1" t="s">
        <v>29</v>
      </c>
      <c r="C14" s="1" t="s">
        <v>5</v>
      </c>
    </row>
    <row r="15" spans="1:3">
      <c r="A15" s="1" t="s">
        <v>30</v>
      </c>
      <c r="B15" s="1" t="s">
        <v>31</v>
      </c>
      <c r="C15" s="1" t="s">
        <v>5</v>
      </c>
    </row>
    <row r="16" spans="1:3">
      <c r="A16" s="1" t="s">
        <v>32</v>
      </c>
      <c r="B16" s="1" t="s">
        <v>33</v>
      </c>
      <c r="C16" s="1" t="s">
        <v>5</v>
      </c>
    </row>
    <row r="17" spans="1:3">
      <c r="A17" s="1" t="s">
        <v>34</v>
      </c>
      <c r="B17" s="1" t="s">
        <v>35</v>
      </c>
      <c r="C17" s="1" t="s">
        <v>5</v>
      </c>
    </row>
    <row r="18" spans="1:3">
      <c r="A18" s="1" t="s">
        <v>36</v>
      </c>
      <c r="B18" s="1" t="s">
        <v>37</v>
      </c>
      <c r="C18" s="1" t="s">
        <v>5</v>
      </c>
    </row>
    <row r="19" spans="1:3">
      <c r="A19" s="1" t="s">
        <v>38</v>
      </c>
      <c r="B19" s="1" t="s">
        <v>39</v>
      </c>
      <c r="C19" s="1" t="s">
        <v>5</v>
      </c>
    </row>
    <row r="20" spans="1:3">
      <c r="A20" s="1" t="s">
        <v>40</v>
      </c>
      <c r="B20" s="1" t="s">
        <v>41</v>
      </c>
      <c r="C20" s="1" t="s">
        <v>5</v>
      </c>
    </row>
    <row r="21" spans="1:3">
      <c r="A21" s="1" t="s">
        <v>42</v>
      </c>
      <c r="B21" s="1" t="s">
        <v>43</v>
      </c>
      <c r="C21" s="1" t="s">
        <v>5</v>
      </c>
    </row>
    <row r="22" spans="1:3">
      <c r="A22" s="1" t="s">
        <v>44</v>
      </c>
      <c r="B22" s="1" t="s">
        <v>45</v>
      </c>
      <c r="C22" s="1" t="s">
        <v>5</v>
      </c>
    </row>
    <row r="23" spans="1:3">
      <c r="A23" s="1" t="s">
        <v>46</v>
      </c>
      <c r="B23" s="1" t="s">
        <v>47</v>
      </c>
      <c r="C23" s="1" t="s">
        <v>5</v>
      </c>
    </row>
    <row r="24" spans="1:3">
      <c r="A24" s="1" t="s">
        <v>48</v>
      </c>
      <c r="B24" s="1" t="s">
        <v>49</v>
      </c>
      <c r="C24" s="1" t="s">
        <v>5</v>
      </c>
    </row>
    <row r="25" spans="1:3">
      <c r="A25" s="1" t="s">
        <v>50</v>
      </c>
      <c r="B25" s="1" t="s">
        <v>51</v>
      </c>
      <c r="C25" s="1" t="s">
        <v>5</v>
      </c>
    </row>
    <row r="26" spans="1:3">
      <c r="A26" s="1" t="s">
        <v>52</v>
      </c>
      <c r="B26" s="1" t="s">
        <v>53</v>
      </c>
      <c r="C26" s="1" t="s">
        <v>5</v>
      </c>
    </row>
    <row r="27" spans="1:3">
      <c r="A27" s="1" t="s">
        <v>54</v>
      </c>
      <c r="B27" s="1" t="s">
        <v>55</v>
      </c>
      <c r="C27" s="1" t="s">
        <v>5</v>
      </c>
    </row>
    <row r="28" spans="1:3">
      <c r="A28" s="1" t="s">
        <v>56</v>
      </c>
      <c r="B28" s="1" t="s">
        <v>57</v>
      </c>
      <c r="C28" s="1" t="s">
        <v>5</v>
      </c>
    </row>
    <row r="29" spans="1:3">
      <c r="A29" s="1" t="s">
        <v>58</v>
      </c>
      <c r="B29" s="1" t="s">
        <v>59</v>
      </c>
      <c r="C29" s="1" t="s">
        <v>5</v>
      </c>
    </row>
    <row r="30" spans="1:3">
      <c r="A30" s="1" t="s">
        <v>60</v>
      </c>
      <c r="B30" s="1" t="s">
        <v>61</v>
      </c>
      <c r="C30" s="1" t="s">
        <v>5</v>
      </c>
    </row>
    <row r="31" spans="1:3">
      <c r="A31" s="1" t="s">
        <v>62</v>
      </c>
      <c r="B31" s="1" t="s">
        <v>63</v>
      </c>
      <c r="C31" s="1" t="s">
        <v>5</v>
      </c>
    </row>
    <row r="32" spans="1:3">
      <c r="A32" s="1" t="s">
        <v>64</v>
      </c>
      <c r="B32" s="1" t="s">
        <v>65</v>
      </c>
      <c r="C32" s="1" t="s">
        <v>5</v>
      </c>
    </row>
    <row r="33" spans="1:3">
      <c r="A33" s="1" t="s">
        <v>66</v>
      </c>
      <c r="B33" s="1" t="s">
        <v>67</v>
      </c>
      <c r="C33" s="1" t="s">
        <v>5</v>
      </c>
    </row>
    <row r="34" spans="1:3">
      <c r="A34" s="1" t="s">
        <v>68</v>
      </c>
      <c r="B34" s="1" t="s">
        <v>69</v>
      </c>
      <c r="C34" s="1" t="s">
        <v>5</v>
      </c>
    </row>
    <row r="35" spans="1:3">
      <c r="A35" s="1" t="s">
        <v>70</v>
      </c>
      <c r="B35" s="1" t="s">
        <v>71</v>
      </c>
      <c r="C35" s="1" t="s">
        <v>5</v>
      </c>
    </row>
    <row r="36" spans="1:3">
      <c r="A36" s="1" t="s">
        <v>72</v>
      </c>
      <c r="B36" s="1" t="s">
        <v>73</v>
      </c>
      <c r="C36" s="1" t="s">
        <v>5</v>
      </c>
    </row>
    <row r="37" spans="1:3">
      <c r="A37" s="1" t="s">
        <v>74</v>
      </c>
      <c r="B37" s="1" t="s">
        <v>75</v>
      </c>
      <c r="C37" s="1" t="s">
        <v>5</v>
      </c>
    </row>
    <row r="38" spans="1:3">
      <c r="A38" s="1" t="s">
        <v>76</v>
      </c>
      <c r="B38" s="1" t="s">
        <v>77</v>
      </c>
      <c r="C38" s="1" t="s">
        <v>5</v>
      </c>
    </row>
    <row r="39" spans="1:3">
      <c r="A39" s="1" t="s">
        <v>78</v>
      </c>
      <c r="B39" s="1" t="s">
        <v>79</v>
      </c>
      <c r="C39" s="1" t="s">
        <v>5</v>
      </c>
    </row>
    <row r="40" spans="1:3">
      <c r="A40" s="1" t="s">
        <v>80</v>
      </c>
      <c r="B40" s="1" t="s">
        <v>81</v>
      </c>
      <c r="C40" s="1" t="s">
        <v>5</v>
      </c>
    </row>
    <row r="41" spans="1:3">
      <c r="A41" s="1" t="s">
        <v>82</v>
      </c>
      <c r="B41" s="1" t="s">
        <v>83</v>
      </c>
      <c r="C41" s="1" t="s">
        <v>5</v>
      </c>
    </row>
    <row r="42" spans="1:3">
      <c r="A42" s="1" t="s">
        <v>84</v>
      </c>
      <c r="B42" s="1" t="s">
        <v>85</v>
      </c>
      <c r="C42" s="1" t="s">
        <v>5</v>
      </c>
    </row>
    <row r="43" spans="1:3">
      <c r="A43" s="1" t="s">
        <v>86</v>
      </c>
      <c r="B43" s="1" t="s">
        <v>87</v>
      </c>
      <c r="C43" s="1" t="s">
        <v>5</v>
      </c>
    </row>
    <row r="44" spans="1:3">
      <c r="A44" s="1" t="s">
        <v>88</v>
      </c>
      <c r="B44" s="1" t="s">
        <v>89</v>
      </c>
      <c r="C44" s="1" t="s">
        <v>5</v>
      </c>
    </row>
    <row r="45" spans="1:3">
      <c r="A45" s="1" t="s">
        <v>90</v>
      </c>
      <c r="B45" s="1" t="s">
        <v>91</v>
      </c>
      <c r="C45" s="1" t="s">
        <v>5</v>
      </c>
    </row>
    <row r="46" spans="1:3">
      <c r="A46" s="1" t="s">
        <v>92</v>
      </c>
      <c r="B46" s="1" t="s">
        <v>93</v>
      </c>
      <c r="C46" s="1" t="s">
        <v>5</v>
      </c>
    </row>
    <row r="47" spans="1:3">
      <c r="A47" s="1" t="s">
        <v>94</v>
      </c>
      <c r="B47" s="1" t="s">
        <v>95</v>
      </c>
      <c r="C47" s="1" t="s">
        <v>5</v>
      </c>
    </row>
    <row r="48" spans="1:3">
      <c r="A48" s="1" t="s">
        <v>96</v>
      </c>
      <c r="B48" s="1" t="s">
        <v>97</v>
      </c>
      <c r="C48" s="1" t="s">
        <v>5</v>
      </c>
    </row>
    <row r="49" spans="1:3">
      <c r="A49" s="1" t="s">
        <v>98</v>
      </c>
      <c r="B49" s="1" t="s">
        <v>99</v>
      </c>
      <c r="C49" s="1" t="s">
        <v>5</v>
      </c>
    </row>
    <row r="50" spans="1:3">
      <c r="A50" s="1" t="s">
        <v>100</v>
      </c>
      <c r="B50" s="1" t="s">
        <v>101</v>
      </c>
      <c r="C50" s="1" t="s">
        <v>5</v>
      </c>
    </row>
    <row r="51" spans="1:3">
      <c r="A51" s="1" t="s">
        <v>102</v>
      </c>
      <c r="B51" s="1" t="s">
        <v>103</v>
      </c>
      <c r="C51" s="1" t="s">
        <v>5</v>
      </c>
    </row>
    <row r="52" spans="1:3">
      <c r="A52" s="1" t="s">
        <v>104</v>
      </c>
      <c r="B52" s="1" t="s">
        <v>105</v>
      </c>
      <c r="C52" s="1" t="s">
        <v>5</v>
      </c>
    </row>
    <row r="53" spans="1:3">
      <c r="A53" s="1" t="s">
        <v>106</v>
      </c>
      <c r="B53" s="1" t="s">
        <v>107</v>
      </c>
      <c r="C53" s="1" t="s">
        <v>5</v>
      </c>
    </row>
    <row r="54" spans="1:3">
      <c r="A54" s="1" t="s">
        <v>108</v>
      </c>
      <c r="B54" s="1" t="s">
        <v>109</v>
      </c>
      <c r="C54" s="1" t="s">
        <v>5</v>
      </c>
    </row>
    <row r="55" spans="1:3">
      <c r="A55" s="1" t="s">
        <v>110</v>
      </c>
      <c r="B55" s="1" t="s">
        <v>111</v>
      </c>
      <c r="C55" s="1" t="s">
        <v>5</v>
      </c>
    </row>
    <row r="56" spans="1:3">
      <c r="A56" s="1" t="s">
        <v>112</v>
      </c>
      <c r="B56" s="1" t="s">
        <v>113</v>
      </c>
      <c r="C56" s="1" t="s">
        <v>5</v>
      </c>
    </row>
    <row r="57" spans="1:3">
      <c r="A57" s="1" t="s">
        <v>114</v>
      </c>
      <c r="B57" s="1" t="s">
        <v>115</v>
      </c>
      <c r="C57" s="1" t="s">
        <v>5</v>
      </c>
    </row>
    <row r="58" spans="1:3">
      <c r="A58" s="1" t="s">
        <v>116</v>
      </c>
      <c r="B58" s="1" t="s">
        <v>117</v>
      </c>
      <c r="C58" s="1" t="s">
        <v>5</v>
      </c>
    </row>
    <row r="59" spans="1:3">
      <c r="A59" s="1" t="s">
        <v>118</v>
      </c>
      <c r="B59" s="1" t="s">
        <v>119</v>
      </c>
      <c r="C59" s="1" t="s">
        <v>5</v>
      </c>
    </row>
    <row r="60" spans="1:3">
      <c r="A60" s="1" t="s">
        <v>120</v>
      </c>
      <c r="B60" s="1" t="s">
        <v>121</v>
      </c>
      <c r="C60" s="1" t="s">
        <v>5</v>
      </c>
    </row>
    <row r="61" spans="1:3">
      <c r="A61" s="1" t="s">
        <v>122</v>
      </c>
      <c r="B61" s="1" t="s">
        <v>123</v>
      </c>
      <c r="C61" s="1" t="s">
        <v>5</v>
      </c>
    </row>
    <row r="62" spans="1:3">
      <c r="A62" s="1" t="s">
        <v>124</v>
      </c>
      <c r="B62" s="1" t="s">
        <v>125</v>
      </c>
      <c r="C62" s="1" t="s">
        <v>5</v>
      </c>
    </row>
    <row r="63" spans="1:3">
      <c r="A63" s="1" t="s">
        <v>126</v>
      </c>
      <c r="B63" s="1" t="s">
        <v>127</v>
      </c>
      <c r="C63" s="1" t="s">
        <v>5</v>
      </c>
    </row>
    <row r="64" spans="1:3">
      <c r="A64" s="1" t="s">
        <v>128</v>
      </c>
      <c r="B64" s="1" t="s">
        <v>129</v>
      </c>
      <c r="C64" s="1" t="s">
        <v>5</v>
      </c>
    </row>
    <row r="65" spans="1:3">
      <c r="A65" s="1" t="s">
        <v>130</v>
      </c>
      <c r="B65" s="1" t="s">
        <v>131</v>
      </c>
      <c r="C65" s="1" t="s">
        <v>5</v>
      </c>
    </row>
    <row r="66" spans="1:3">
      <c r="A66" s="1" t="s">
        <v>132</v>
      </c>
      <c r="B66" s="1" t="s">
        <v>133</v>
      </c>
      <c r="C66" s="1" t="s">
        <v>5</v>
      </c>
    </row>
    <row r="67" spans="1:3">
      <c r="A67" s="1" t="s">
        <v>134</v>
      </c>
      <c r="B67" s="1" t="s">
        <v>135</v>
      </c>
      <c r="C67" s="1" t="s">
        <v>5</v>
      </c>
    </row>
    <row r="68" spans="1:3">
      <c r="A68" s="1" t="s">
        <v>136</v>
      </c>
      <c r="B68" s="1" t="s">
        <v>137</v>
      </c>
      <c r="C68" s="1" t="s">
        <v>5</v>
      </c>
    </row>
    <row r="69" spans="1:3">
      <c r="A69" s="1" t="s">
        <v>138</v>
      </c>
      <c r="B69" s="1" t="s">
        <v>139</v>
      </c>
      <c r="C69" s="1" t="s">
        <v>5</v>
      </c>
    </row>
    <row r="70" spans="1:3">
      <c r="A70" s="1" t="s">
        <v>140</v>
      </c>
      <c r="B70" s="1" t="s">
        <v>141</v>
      </c>
      <c r="C70" s="1" t="s">
        <v>5</v>
      </c>
    </row>
    <row r="71" spans="1:3">
      <c r="A71" s="1" t="s">
        <v>142</v>
      </c>
      <c r="B71" s="1" t="s">
        <v>143</v>
      </c>
      <c r="C71" s="1" t="s">
        <v>5</v>
      </c>
    </row>
    <row r="72" spans="1:3">
      <c r="A72" s="1" t="s">
        <v>144</v>
      </c>
      <c r="B72" s="1" t="s">
        <v>145</v>
      </c>
      <c r="C72" s="1" t="s">
        <v>5</v>
      </c>
    </row>
    <row r="73" spans="1:3">
      <c r="A73" s="1" t="s">
        <v>146</v>
      </c>
      <c r="B73" s="1" t="s">
        <v>147</v>
      </c>
      <c r="C73" s="1" t="s">
        <v>5</v>
      </c>
    </row>
    <row r="74" spans="1:3">
      <c r="A74" s="1" t="s">
        <v>148</v>
      </c>
      <c r="B74" s="1" t="s">
        <v>149</v>
      </c>
      <c r="C74" s="1" t="s">
        <v>5</v>
      </c>
    </row>
    <row r="75" spans="1:3">
      <c r="A75" s="1" t="s">
        <v>150</v>
      </c>
      <c r="B75" s="1" t="s">
        <v>151</v>
      </c>
      <c r="C75" s="1" t="s">
        <v>5</v>
      </c>
    </row>
    <row r="76" spans="1:3">
      <c r="A76" s="1" t="s">
        <v>152</v>
      </c>
      <c r="B76" s="1" t="s">
        <v>153</v>
      </c>
      <c r="C76" s="1" t="s">
        <v>5</v>
      </c>
    </row>
    <row r="77" spans="1:3">
      <c r="A77" s="1" t="s">
        <v>154</v>
      </c>
      <c r="B77" s="1" t="s">
        <v>155</v>
      </c>
      <c r="C77" s="1" t="s">
        <v>5</v>
      </c>
    </row>
    <row r="78" spans="1:3">
      <c r="A78" s="1" t="s">
        <v>156</v>
      </c>
      <c r="B78" s="1" t="s">
        <v>157</v>
      </c>
      <c r="C78" s="1" t="s">
        <v>5</v>
      </c>
    </row>
    <row r="79" spans="1:3">
      <c r="A79" s="1" t="s">
        <v>158</v>
      </c>
      <c r="B79" s="1" t="s">
        <v>159</v>
      </c>
      <c r="C79" s="1" t="s">
        <v>5</v>
      </c>
    </row>
    <row r="80" spans="1:3">
      <c r="A80" s="1" t="s">
        <v>160</v>
      </c>
      <c r="B80" s="1" t="s">
        <v>161</v>
      </c>
      <c r="C80" s="1" t="s">
        <v>5</v>
      </c>
    </row>
    <row r="81" spans="1:3">
      <c r="A81" s="1" t="s">
        <v>162</v>
      </c>
      <c r="B81" s="1" t="s">
        <v>163</v>
      </c>
      <c r="C81" s="1" t="s">
        <v>5</v>
      </c>
    </row>
    <row r="82" spans="1:3">
      <c r="A82" s="1" t="s">
        <v>164</v>
      </c>
      <c r="B82" s="1" t="s">
        <v>165</v>
      </c>
      <c r="C82" s="1" t="s">
        <v>5</v>
      </c>
    </row>
    <row r="83" spans="1:3">
      <c r="A83" s="1" t="s">
        <v>166</v>
      </c>
      <c r="B83" s="1" t="s">
        <v>167</v>
      </c>
      <c r="C83" s="1" t="s">
        <v>5</v>
      </c>
    </row>
    <row r="84" spans="1:3">
      <c r="A84" s="1" t="s">
        <v>168</v>
      </c>
      <c r="B84" s="1" t="s">
        <v>169</v>
      </c>
      <c r="C84" s="1" t="s">
        <v>5</v>
      </c>
    </row>
    <row r="85" spans="1:3">
      <c r="A85" s="1" t="s">
        <v>170</v>
      </c>
      <c r="B85" s="1" t="s">
        <v>171</v>
      </c>
      <c r="C85" s="1" t="s">
        <v>5</v>
      </c>
    </row>
    <row r="86" spans="1:3">
      <c r="A86" s="1" t="s">
        <v>172</v>
      </c>
      <c r="B86" s="1" t="s">
        <v>173</v>
      </c>
      <c r="C86" s="1" t="s">
        <v>5</v>
      </c>
    </row>
    <row r="87" spans="1:3">
      <c r="A87" s="1" t="s">
        <v>174</v>
      </c>
      <c r="B87" s="1" t="s">
        <v>175</v>
      </c>
      <c r="C87" s="1" t="s">
        <v>5</v>
      </c>
    </row>
    <row r="88" spans="1:3">
      <c r="A88" s="1" t="s">
        <v>176</v>
      </c>
      <c r="B88" s="1" t="s">
        <v>177</v>
      </c>
      <c r="C88" s="1" t="s">
        <v>5</v>
      </c>
    </row>
    <row r="89" spans="1:3">
      <c r="A89" s="1" t="s">
        <v>178</v>
      </c>
      <c r="B89" s="1" t="s">
        <v>179</v>
      </c>
      <c r="C89" s="1" t="s">
        <v>5</v>
      </c>
    </row>
    <row r="90" spans="1:3">
      <c r="A90" s="1" t="s">
        <v>180</v>
      </c>
      <c r="B90" s="1" t="s">
        <v>181</v>
      </c>
      <c r="C90" s="1" t="s">
        <v>5</v>
      </c>
    </row>
    <row r="91" spans="1:3">
      <c r="A91" s="1" t="s">
        <v>182</v>
      </c>
      <c r="B91" s="1" t="s">
        <v>183</v>
      </c>
      <c r="C91" s="1" t="s">
        <v>5</v>
      </c>
    </row>
    <row r="92" spans="1:3">
      <c r="A92" s="1" t="s">
        <v>184</v>
      </c>
      <c r="B92" s="1" t="s">
        <v>185</v>
      </c>
      <c r="C92" s="1" t="s">
        <v>5</v>
      </c>
    </row>
    <row r="93" spans="1:3">
      <c r="A93" s="1" t="s">
        <v>186</v>
      </c>
      <c r="B93" s="1" t="s">
        <v>187</v>
      </c>
      <c r="C93" s="1" t="s">
        <v>5</v>
      </c>
    </row>
    <row r="94" spans="1:3">
      <c r="A94" s="1" t="s">
        <v>188</v>
      </c>
      <c r="B94" s="1" t="s">
        <v>189</v>
      </c>
      <c r="C94" s="1" t="s">
        <v>5</v>
      </c>
    </row>
    <row r="95" spans="1:3">
      <c r="A95" s="1" t="s">
        <v>190</v>
      </c>
      <c r="B95" s="1" t="s">
        <v>191</v>
      </c>
      <c r="C95" s="1" t="s">
        <v>5</v>
      </c>
    </row>
    <row r="96" spans="1:3">
      <c r="A96" s="1" t="s">
        <v>192</v>
      </c>
      <c r="B96" s="1" t="s">
        <v>193</v>
      </c>
      <c r="C96" s="1" t="s">
        <v>5</v>
      </c>
    </row>
    <row r="97" spans="1:3">
      <c r="A97" s="1" t="s">
        <v>194</v>
      </c>
      <c r="B97" s="1" t="s">
        <v>195</v>
      </c>
      <c r="C97" s="1" t="s">
        <v>5</v>
      </c>
    </row>
    <row r="98" spans="1:3">
      <c r="A98" s="1" t="s">
        <v>196</v>
      </c>
      <c r="B98" s="1" t="s">
        <v>197</v>
      </c>
      <c r="C98" s="1" t="s">
        <v>5</v>
      </c>
    </row>
    <row r="99" spans="1:3">
      <c r="A99" s="1" t="s">
        <v>198</v>
      </c>
      <c r="B99" s="1" t="s">
        <v>199</v>
      </c>
      <c r="C99" s="1" t="s">
        <v>5</v>
      </c>
    </row>
    <row r="100" spans="1:3">
      <c r="A100" s="1" t="s">
        <v>200</v>
      </c>
      <c r="B100" s="1" t="s">
        <v>201</v>
      </c>
      <c r="C100" s="1" t="s">
        <v>5</v>
      </c>
    </row>
    <row r="101" spans="1:3">
      <c r="A101" s="1" t="s">
        <v>202</v>
      </c>
      <c r="B101" s="1" t="s">
        <v>203</v>
      </c>
      <c r="C101" s="1" t="s">
        <v>5</v>
      </c>
    </row>
    <row r="102" spans="1:3">
      <c r="A102" s="1" t="s">
        <v>204</v>
      </c>
      <c r="B102" s="1" t="s">
        <v>205</v>
      </c>
      <c r="C102" s="1" t="s">
        <v>5</v>
      </c>
    </row>
    <row r="103" spans="1:3">
      <c r="A103" s="1" t="s">
        <v>206</v>
      </c>
      <c r="B103" s="1" t="s">
        <v>207</v>
      </c>
      <c r="C103" s="1" t="s">
        <v>5</v>
      </c>
    </row>
    <row r="104" spans="1:3">
      <c r="A104" s="1" t="s">
        <v>208</v>
      </c>
      <c r="B104" s="1" t="s">
        <v>209</v>
      </c>
      <c r="C104" s="1" t="s">
        <v>5</v>
      </c>
    </row>
    <row r="105" spans="1:3">
      <c r="A105" s="1" t="s">
        <v>210</v>
      </c>
      <c r="B105" s="1" t="s">
        <v>211</v>
      </c>
      <c r="C105" s="1" t="s">
        <v>5</v>
      </c>
    </row>
    <row r="106" spans="1:3">
      <c r="A106" s="1" t="s">
        <v>212</v>
      </c>
      <c r="B106" s="1" t="s">
        <v>213</v>
      </c>
      <c r="C106" s="1" t="s">
        <v>5</v>
      </c>
    </row>
    <row r="107" spans="1:3">
      <c r="A107" s="1" t="s">
        <v>214</v>
      </c>
      <c r="B107" s="1" t="s">
        <v>215</v>
      </c>
      <c r="C107" s="1" t="s">
        <v>5</v>
      </c>
    </row>
    <row r="108" spans="1:3">
      <c r="A108" s="1" t="s">
        <v>216</v>
      </c>
      <c r="B108" s="1" t="s">
        <v>217</v>
      </c>
      <c r="C108" s="1" t="s">
        <v>5</v>
      </c>
    </row>
    <row r="109" spans="1:3">
      <c r="A109" s="1" t="s">
        <v>218</v>
      </c>
      <c r="B109" s="1" t="s">
        <v>219</v>
      </c>
      <c r="C109" s="1" t="s">
        <v>5</v>
      </c>
    </row>
    <row r="110" spans="1:3">
      <c r="A110" s="1" t="s">
        <v>220</v>
      </c>
      <c r="B110" s="1" t="s">
        <v>221</v>
      </c>
      <c r="C110" s="1" t="s">
        <v>5</v>
      </c>
    </row>
    <row r="111" spans="1:3">
      <c r="A111" s="1" t="s">
        <v>222</v>
      </c>
      <c r="B111" s="1" t="s">
        <v>223</v>
      </c>
      <c r="C111" s="1" t="s">
        <v>5</v>
      </c>
    </row>
    <row r="112" spans="1:3">
      <c r="A112" s="1" t="s">
        <v>224</v>
      </c>
      <c r="B112" s="1" t="s">
        <v>225</v>
      </c>
      <c r="C112" s="1" t="s">
        <v>5</v>
      </c>
    </row>
    <row r="113" spans="1:3">
      <c r="A113" s="1" t="s">
        <v>226</v>
      </c>
      <c r="B113" s="1" t="s">
        <v>227</v>
      </c>
      <c r="C113" s="1" t="s">
        <v>5</v>
      </c>
    </row>
    <row r="114" spans="1:3">
      <c r="A114" s="1" t="s">
        <v>228</v>
      </c>
      <c r="B114" s="1" t="s">
        <v>229</v>
      </c>
      <c r="C114" s="1" t="s">
        <v>5</v>
      </c>
    </row>
    <row r="115" spans="1:3">
      <c r="A115" s="1" t="s">
        <v>230</v>
      </c>
      <c r="B115" s="1" t="s">
        <v>231</v>
      </c>
      <c r="C115" s="1" t="s">
        <v>5</v>
      </c>
    </row>
    <row r="116" spans="1:3">
      <c r="A116" s="1" t="s">
        <v>232</v>
      </c>
      <c r="B116" s="1" t="s">
        <v>233</v>
      </c>
      <c r="C116" s="1" t="s">
        <v>5</v>
      </c>
    </row>
    <row r="117" spans="1:3">
      <c r="A117" s="1" t="s">
        <v>234</v>
      </c>
      <c r="B117" s="1" t="s">
        <v>235</v>
      </c>
      <c r="C117" s="1" t="s">
        <v>5</v>
      </c>
    </row>
    <row r="118" spans="1:3">
      <c r="A118" s="1" t="s">
        <v>236</v>
      </c>
      <c r="B118" s="1" t="s">
        <v>237</v>
      </c>
      <c r="C118" s="1" t="s">
        <v>5</v>
      </c>
    </row>
    <row r="119" spans="1:3">
      <c r="A119" s="1" t="s">
        <v>238</v>
      </c>
      <c r="B119" s="1" t="s">
        <v>239</v>
      </c>
      <c r="C119" s="1" t="s">
        <v>5</v>
      </c>
    </row>
    <row r="120" spans="1:3">
      <c r="A120" s="1" t="s">
        <v>240</v>
      </c>
      <c r="B120" s="1" t="s">
        <v>241</v>
      </c>
      <c r="C120" s="1" t="s">
        <v>5</v>
      </c>
    </row>
    <row r="121" spans="1:3">
      <c r="A121" s="1" t="s">
        <v>242</v>
      </c>
      <c r="B121" s="1" t="s">
        <v>243</v>
      </c>
      <c r="C121" s="1" t="s">
        <v>5</v>
      </c>
    </row>
    <row r="122" spans="1:3">
      <c r="A122" s="1" t="s">
        <v>244</v>
      </c>
      <c r="B122" s="1" t="s">
        <v>245</v>
      </c>
      <c r="C122" s="1" t="s">
        <v>5</v>
      </c>
    </row>
    <row r="123" spans="1:3">
      <c r="A123" s="1" t="s">
        <v>246</v>
      </c>
      <c r="B123" s="1" t="s">
        <v>247</v>
      </c>
      <c r="C123" s="1" t="s">
        <v>5</v>
      </c>
    </row>
    <row r="124" spans="1:3">
      <c r="A124" s="1" t="s">
        <v>248</v>
      </c>
      <c r="B124" s="1" t="s">
        <v>249</v>
      </c>
      <c r="C124" s="1" t="s">
        <v>5</v>
      </c>
    </row>
    <row r="125" spans="1:3">
      <c r="A125" s="1" t="s">
        <v>250</v>
      </c>
      <c r="B125" s="1" t="s">
        <v>251</v>
      </c>
      <c r="C125" s="1" t="s">
        <v>5</v>
      </c>
    </row>
    <row r="126" spans="1:3">
      <c r="A126" s="1" t="s">
        <v>252</v>
      </c>
      <c r="B126" s="1" t="s">
        <v>253</v>
      </c>
      <c r="C126" s="1" t="s">
        <v>5</v>
      </c>
    </row>
    <row r="127" spans="1:3">
      <c r="A127" s="1" t="s">
        <v>254</v>
      </c>
      <c r="B127" s="1" t="s">
        <v>255</v>
      </c>
      <c r="C127" s="1" t="s">
        <v>5</v>
      </c>
    </row>
    <row r="128" spans="1:3">
      <c r="A128" s="1" t="s">
        <v>256</v>
      </c>
      <c r="B128" s="1" t="s">
        <v>257</v>
      </c>
      <c r="C128" s="1" t="s">
        <v>5</v>
      </c>
    </row>
    <row r="129" spans="1:3">
      <c r="A129" s="1" t="s">
        <v>258</v>
      </c>
      <c r="B129" s="1" t="s">
        <v>259</v>
      </c>
      <c r="C129" s="1" t="s">
        <v>5</v>
      </c>
    </row>
    <row r="130" spans="1:3">
      <c r="A130" s="1" t="s">
        <v>260</v>
      </c>
      <c r="B130" s="1" t="s">
        <v>261</v>
      </c>
      <c r="C130" s="1" t="s">
        <v>5</v>
      </c>
    </row>
    <row r="131" spans="1:3">
      <c r="A131" s="1" t="s">
        <v>262</v>
      </c>
      <c r="B131" s="1" t="s">
        <v>263</v>
      </c>
      <c r="C131" s="1" t="s">
        <v>5</v>
      </c>
    </row>
    <row r="132" spans="1:3">
      <c r="A132" s="1" t="s">
        <v>264</v>
      </c>
      <c r="B132" s="1" t="s">
        <v>265</v>
      </c>
      <c r="C132" s="1" t="s">
        <v>5</v>
      </c>
    </row>
    <row r="133" spans="1:3">
      <c r="A133" s="1" t="s">
        <v>266</v>
      </c>
      <c r="B133" s="1" t="s">
        <v>267</v>
      </c>
      <c r="C133" s="1" t="s">
        <v>5</v>
      </c>
    </row>
    <row r="134" spans="1:3">
      <c r="A134" s="1" t="s">
        <v>268</v>
      </c>
      <c r="B134" s="1" t="s">
        <v>269</v>
      </c>
      <c r="C134" s="1" t="s">
        <v>5</v>
      </c>
    </row>
    <row r="135" spans="1:3">
      <c r="A135" s="1" t="s">
        <v>270</v>
      </c>
      <c r="B135" s="1" t="s">
        <v>271</v>
      </c>
      <c r="C135" s="1" t="s">
        <v>5</v>
      </c>
    </row>
    <row r="136" spans="1:3">
      <c r="A136" s="1" t="s">
        <v>272</v>
      </c>
      <c r="B136" s="1" t="s">
        <v>273</v>
      </c>
      <c r="C136" s="1" t="s">
        <v>5</v>
      </c>
    </row>
    <row r="137" spans="1:3">
      <c r="A137" s="1" t="s">
        <v>274</v>
      </c>
      <c r="B137" s="1" t="s">
        <v>275</v>
      </c>
      <c r="C137" s="1" t="s">
        <v>5</v>
      </c>
    </row>
    <row r="138" spans="1:3">
      <c r="A138" s="1" t="s">
        <v>276</v>
      </c>
      <c r="B138" s="1" t="s">
        <v>277</v>
      </c>
      <c r="C138" s="1" t="s">
        <v>5</v>
      </c>
    </row>
    <row r="139" spans="1:3">
      <c r="A139" s="1" t="s">
        <v>278</v>
      </c>
      <c r="B139" s="1" t="s">
        <v>279</v>
      </c>
      <c r="C139" s="1" t="s">
        <v>5</v>
      </c>
    </row>
    <row r="140" spans="1:3">
      <c r="A140" s="1" t="s">
        <v>280</v>
      </c>
      <c r="B140" s="1" t="s">
        <v>281</v>
      </c>
      <c r="C140" s="1" t="s">
        <v>5</v>
      </c>
    </row>
    <row r="141" spans="1:3">
      <c r="A141" s="1" t="s">
        <v>282</v>
      </c>
      <c r="B141" s="1" t="s">
        <v>283</v>
      </c>
      <c r="C141" s="1" t="s">
        <v>5</v>
      </c>
    </row>
    <row r="142" spans="1:3">
      <c r="A142" s="1" t="s">
        <v>284</v>
      </c>
      <c r="B142" s="1" t="s">
        <v>285</v>
      </c>
      <c r="C142" s="1" t="s">
        <v>5</v>
      </c>
    </row>
    <row r="143" spans="1:3">
      <c r="A143" s="1" t="s">
        <v>286</v>
      </c>
      <c r="B143" s="1" t="s">
        <v>287</v>
      </c>
      <c r="C143" s="1" t="s">
        <v>5</v>
      </c>
    </row>
    <row r="144" spans="1:3">
      <c r="A144" s="1" t="s">
        <v>288</v>
      </c>
      <c r="B144" s="1" t="s">
        <v>289</v>
      </c>
      <c r="C144" s="1" t="s">
        <v>5</v>
      </c>
    </row>
    <row r="145" spans="1:3">
      <c r="A145" s="1" t="s">
        <v>290</v>
      </c>
      <c r="B145" s="1" t="s">
        <v>291</v>
      </c>
      <c r="C145" s="1" t="s">
        <v>5</v>
      </c>
    </row>
    <row r="146" spans="1:3">
      <c r="A146" s="1" t="s">
        <v>292</v>
      </c>
      <c r="B146" s="1" t="s">
        <v>293</v>
      </c>
      <c r="C146" s="1" t="s">
        <v>5</v>
      </c>
    </row>
    <row r="147" spans="1:3">
      <c r="A147" s="1" t="s">
        <v>294</v>
      </c>
      <c r="B147" s="1" t="s">
        <v>295</v>
      </c>
      <c r="C147" s="1" t="s">
        <v>5</v>
      </c>
    </row>
    <row r="148" spans="1:3">
      <c r="A148" s="1" t="s">
        <v>296</v>
      </c>
      <c r="B148" s="1" t="s">
        <v>297</v>
      </c>
      <c r="C148" s="1" t="s">
        <v>5</v>
      </c>
    </row>
    <row r="149" spans="1:3">
      <c r="A149" s="1" t="s">
        <v>298</v>
      </c>
      <c r="B149" s="1" t="s">
        <v>299</v>
      </c>
      <c r="C149" s="1" t="s">
        <v>5</v>
      </c>
    </row>
    <row r="150" spans="1:3">
      <c r="A150" s="1" t="s">
        <v>300</v>
      </c>
      <c r="B150" s="1" t="s">
        <v>301</v>
      </c>
      <c r="C150" s="1" t="s">
        <v>5</v>
      </c>
    </row>
    <row r="151" spans="1:3">
      <c r="A151" s="1" t="s">
        <v>302</v>
      </c>
      <c r="B151" s="1" t="s">
        <v>303</v>
      </c>
      <c r="C151" s="1" t="s">
        <v>5</v>
      </c>
    </row>
    <row r="152" spans="1:3">
      <c r="A152" s="1" t="s">
        <v>304</v>
      </c>
      <c r="B152" s="1" t="s">
        <v>305</v>
      </c>
      <c r="C152" s="1" t="s">
        <v>5</v>
      </c>
    </row>
    <row r="153" spans="1:3">
      <c r="A153" s="1" t="s">
        <v>306</v>
      </c>
      <c r="B153" s="1" t="s">
        <v>307</v>
      </c>
      <c r="C153" s="1" t="s">
        <v>5</v>
      </c>
    </row>
    <row r="154" spans="1:3">
      <c r="A154" s="1" t="s">
        <v>308</v>
      </c>
      <c r="B154" s="1" t="s">
        <v>309</v>
      </c>
      <c r="C154" s="1" t="s">
        <v>5</v>
      </c>
    </row>
    <row r="155" spans="1:3">
      <c r="A155" s="1" t="s">
        <v>310</v>
      </c>
      <c r="B155" s="1" t="s">
        <v>311</v>
      </c>
      <c r="C155" s="1" t="s">
        <v>5</v>
      </c>
    </row>
    <row r="156" spans="1:3">
      <c r="A156" s="1" t="s">
        <v>312</v>
      </c>
      <c r="B156" s="1" t="s">
        <v>313</v>
      </c>
      <c r="C156" s="1" t="s">
        <v>5</v>
      </c>
    </row>
    <row r="157" spans="1:3">
      <c r="A157" s="1" t="s">
        <v>314</v>
      </c>
      <c r="B157" s="1" t="s">
        <v>315</v>
      </c>
      <c r="C157" s="1" t="s">
        <v>5</v>
      </c>
    </row>
    <row r="158" spans="1:3">
      <c r="A158" s="1" t="s">
        <v>316</v>
      </c>
      <c r="B158" s="1" t="s">
        <v>317</v>
      </c>
      <c r="C158" s="1" t="s">
        <v>5</v>
      </c>
    </row>
    <row r="159" spans="1:3">
      <c r="A159" s="1" t="s">
        <v>318</v>
      </c>
      <c r="B159" s="1" t="s">
        <v>319</v>
      </c>
      <c r="C159" s="1" t="s">
        <v>5</v>
      </c>
    </row>
    <row r="160" spans="1:3">
      <c r="A160" s="1" t="s">
        <v>320</v>
      </c>
      <c r="B160" s="1" t="s">
        <v>321</v>
      </c>
      <c r="C160" s="1" t="s">
        <v>5</v>
      </c>
    </row>
    <row r="161" spans="1:3">
      <c r="A161" s="1" t="s">
        <v>322</v>
      </c>
      <c r="B161" s="1" t="s">
        <v>323</v>
      </c>
      <c r="C161" s="1" t="s">
        <v>5</v>
      </c>
    </row>
    <row r="162" spans="1:3">
      <c r="A162" s="1" t="s">
        <v>324</v>
      </c>
      <c r="B162" s="1" t="s">
        <v>325</v>
      </c>
      <c r="C162" s="1" t="s">
        <v>5</v>
      </c>
    </row>
    <row r="163" spans="1:3">
      <c r="A163" s="1" t="s">
        <v>326</v>
      </c>
      <c r="B163" s="1" t="s">
        <v>327</v>
      </c>
      <c r="C163" s="1" t="s">
        <v>5</v>
      </c>
    </row>
    <row r="164" spans="1:3">
      <c r="A164" s="1" t="s">
        <v>328</v>
      </c>
      <c r="B164" s="1" t="s">
        <v>329</v>
      </c>
      <c r="C164" s="1" t="s">
        <v>5</v>
      </c>
    </row>
    <row r="165" spans="1:3">
      <c r="A165" s="1" t="s">
        <v>330</v>
      </c>
      <c r="B165" s="1" t="s">
        <v>331</v>
      </c>
      <c r="C165" s="1" t="s">
        <v>5</v>
      </c>
    </row>
    <row r="166" spans="1:3">
      <c r="A166" s="1" t="s">
        <v>332</v>
      </c>
      <c r="B166" s="1" t="s">
        <v>333</v>
      </c>
      <c r="C166" s="1" t="s">
        <v>5</v>
      </c>
    </row>
    <row r="167" spans="1:3">
      <c r="A167" s="1" t="s">
        <v>334</v>
      </c>
      <c r="B167" s="1" t="s">
        <v>335</v>
      </c>
      <c r="C167" s="1" t="s">
        <v>5</v>
      </c>
    </row>
    <row r="168" spans="1:3">
      <c r="A168" s="1" t="s">
        <v>336</v>
      </c>
      <c r="B168" s="1" t="s">
        <v>337</v>
      </c>
      <c r="C168" s="1" t="s">
        <v>5</v>
      </c>
    </row>
    <row r="169" spans="1:3">
      <c r="A169" s="1" t="s">
        <v>338</v>
      </c>
      <c r="B169" s="1" t="s">
        <v>339</v>
      </c>
      <c r="C169" s="1" t="s">
        <v>5</v>
      </c>
    </row>
    <row r="170" spans="1:3">
      <c r="A170" s="1" t="s">
        <v>340</v>
      </c>
      <c r="B170" s="1" t="s">
        <v>341</v>
      </c>
      <c r="C170" s="1" t="s">
        <v>5</v>
      </c>
    </row>
    <row r="171" spans="1:3">
      <c r="A171" s="1" t="s">
        <v>342</v>
      </c>
      <c r="B171" s="1" t="s">
        <v>343</v>
      </c>
      <c r="C171" s="1" t="s">
        <v>5</v>
      </c>
    </row>
    <row r="172" spans="1:3">
      <c r="A172" s="1" t="s">
        <v>344</v>
      </c>
      <c r="B172" s="1" t="s">
        <v>345</v>
      </c>
      <c r="C172" s="1" t="s">
        <v>5</v>
      </c>
    </row>
    <row r="173" spans="1:3">
      <c r="A173" s="1" t="s">
        <v>346</v>
      </c>
      <c r="B173" s="1" t="s">
        <v>347</v>
      </c>
      <c r="C173" s="1" t="s">
        <v>5</v>
      </c>
    </row>
    <row r="174" spans="1:3">
      <c r="A174" s="1" t="s">
        <v>348</v>
      </c>
      <c r="B174" s="1" t="s">
        <v>349</v>
      </c>
      <c r="C174" s="1" t="s">
        <v>5</v>
      </c>
    </row>
    <row r="175" spans="1:3">
      <c r="A175" s="1" t="s">
        <v>350</v>
      </c>
      <c r="B175" s="1" t="s">
        <v>351</v>
      </c>
      <c r="C175" s="1" t="s">
        <v>5</v>
      </c>
    </row>
    <row r="176" spans="1:3">
      <c r="A176" s="1" t="s">
        <v>352</v>
      </c>
      <c r="B176" s="1" t="s">
        <v>353</v>
      </c>
      <c r="C176" s="1" t="s">
        <v>5</v>
      </c>
    </row>
    <row r="177" spans="1:3">
      <c r="A177" s="1" t="s">
        <v>354</v>
      </c>
      <c r="B177" s="1" t="s">
        <v>355</v>
      </c>
      <c r="C177" s="1" t="s">
        <v>5</v>
      </c>
    </row>
    <row r="178" spans="1:3">
      <c r="A178" s="1" t="s">
        <v>356</v>
      </c>
      <c r="B178" s="1" t="s">
        <v>357</v>
      </c>
      <c r="C178" s="1" t="s">
        <v>5</v>
      </c>
    </row>
    <row r="179" spans="1:3">
      <c r="A179" s="1" t="s">
        <v>358</v>
      </c>
      <c r="B179" s="1" t="s">
        <v>359</v>
      </c>
      <c r="C179" s="1" t="s">
        <v>5</v>
      </c>
    </row>
    <row r="180" spans="1:3">
      <c r="A180" s="1" t="s">
        <v>360</v>
      </c>
      <c r="B180" s="1" t="s">
        <v>361</v>
      </c>
      <c r="C180" s="1" t="s">
        <v>5</v>
      </c>
    </row>
    <row r="181" spans="1:3">
      <c r="A181" s="1" t="s">
        <v>362</v>
      </c>
      <c r="B181" s="1" t="s">
        <v>363</v>
      </c>
      <c r="C181" s="1" t="s">
        <v>5</v>
      </c>
    </row>
    <row r="182" spans="1:3">
      <c r="A182" s="1" t="s">
        <v>364</v>
      </c>
      <c r="B182" s="1" t="s">
        <v>365</v>
      </c>
      <c r="C182" s="1" t="s">
        <v>5</v>
      </c>
    </row>
    <row r="183" spans="1:3">
      <c r="A183" s="1" t="s">
        <v>366</v>
      </c>
      <c r="B183" s="1" t="s">
        <v>367</v>
      </c>
      <c r="C183" s="1" t="s">
        <v>5</v>
      </c>
    </row>
    <row r="184" spans="1:3">
      <c r="A184" s="1" t="s">
        <v>368</v>
      </c>
      <c r="B184" s="1" t="s">
        <v>369</v>
      </c>
      <c r="C184" s="1" t="s">
        <v>5</v>
      </c>
    </row>
    <row r="185" spans="1:3">
      <c r="A185" s="1" t="s">
        <v>370</v>
      </c>
      <c r="B185" s="1" t="s">
        <v>371</v>
      </c>
      <c r="C185" s="1" t="s">
        <v>5</v>
      </c>
    </row>
    <row r="186" spans="1:3">
      <c r="A186" s="1" t="s">
        <v>372</v>
      </c>
      <c r="B186" s="1" t="s">
        <v>373</v>
      </c>
      <c r="C186" s="1" t="s">
        <v>5</v>
      </c>
    </row>
    <row r="187" spans="1:3">
      <c r="A187" s="1" t="s">
        <v>374</v>
      </c>
      <c r="B187" s="1" t="s">
        <v>375</v>
      </c>
      <c r="C187" s="1" t="s">
        <v>5</v>
      </c>
    </row>
    <row r="188" spans="1:3">
      <c r="A188" s="1" t="s">
        <v>376</v>
      </c>
      <c r="B188" s="1" t="s">
        <v>377</v>
      </c>
      <c r="C188" s="1" t="s">
        <v>5</v>
      </c>
    </row>
    <row r="189" spans="1:3">
      <c r="A189" s="1" t="s">
        <v>378</v>
      </c>
      <c r="B189" s="1" t="s">
        <v>379</v>
      </c>
      <c r="C189" s="1" t="s">
        <v>5</v>
      </c>
    </row>
    <row r="190" spans="1:3">
      <c r="A190" s="1" t="s">
        <v>380</v>
      </c>
      <c r="B190" s="1" t="s">
        <v>381</v>
      </c>
      <c r="C190" s="1" t="s">
        <v>5</v>
      </c>
    </row>
    <row r="191" spans="1:3">
      <c r="A191" s="1" t="s">
        <v>382</v>
      </c>
      <c r="B191" s="1" t="s">
        <v>383</v>
      </c>
      <c r="C191" s="1" t="s">
        <v>5</v>
      </c>
    </row>
    <row r="192" spans="1:3">
      <c r="A192" s="1" t="s">
        <v>384</v>
      </c>
      <c r="B192" s="1" t="s">
        <v>385</v>
      </c>
      <c r="C192" s="1" t="s">
        <v>5</v>
      </c>
    </row>
    <row r="193" spans="1:3">
      <c r="A193" s="1" t="s">
        <v>386</v>
      </c>
      <c r="B193" s="1" t="s">
        <v>387</v>
      </c>
      <c r="C193" s="1" t="s">
        <v>5</v>
      </c>
    </row>
    <row r="194" spans="1:3">
      <c r="A194" s="1" t="s">
        <v>388</v>
      </c>
      <c r="B194" s="1" t="s">
        <v>389</v>
      </c>
      <c r="C194" s="1" t="s">
        <v>5</v>
      </c>
    </row>
    <row r="195" spans="1:3">
      <c r="A195" s="1" t="s">
        <v>390</v>
      </c>
      <c r="B195" s="1" t="s">
        <v>391</v>
      </c>
      <c r="C195" s="1" t="s">
        <v>5</v>
      </c>
    </row>
    <row r="196" spans="1:3">
      <c r="A196" s="1" t="s">
        <v>392</v>
      </c>
      <c r="B196" s="1" t="s">
        <v>393</v>
      </c>
      <c r="C196" s="1" t="s">
        <v>5</v>
      </c>
    </row>
    <row r="197" spans="1:3">
      <c r="A197" s="1" t="s">
        <v>394</v>
      </c>
      <c r="B197" s="1" t="s">
        <v>395</v>
      </c>
      <c r="C197" s="1" t="s">
        <v>5</v>
      </c>
    </row>
    <row r="198" spans="1:3">
      <c r="A198" s="1" t="s">
        <v>396</v>
      </c>
      <c r="B198" s="1" t="s">
        <v>397</v>
      </c>
      <c r="C198" s="1" t="s">
        <v>5</v>
      </c>
    </row>
    <row r="199" spans="1:3">
      <c r="A199" s="1" t="s">
        <v>398</v>
      </c>
      <c r="B199" s="1" t="s">
        <v>399</v>
      </c>
      <c r="C199" s="1" t="s">
        <v>5</v>
      </c>
    </row>
    <row r="200" spans="1:3">
      <c r="A200" s="1" t="s">
        <v>400</v>
      </c>
      <c r="B200" s="1" t="s">
        <v>401</v>
      </c>
      <c r="C200" s="1" t="s">
        <v>5</v>
      </c>
    </row>
    <row r="201" spans="1:3">
      <c r="A201" s="1" t="s">
        <v>402</v>
      </c>
      <c r="B201" s="1" t="s">
        <v>403</v>
      </c>
      <c r="C201" s="1" t="s">
        <v>5</v>
      </c>
    </row>
    <row r="202" spans="1:3">
      <c r="A202" s="1" t="s">
        <v>404</v>
      </c>
      <c r="B202" s="1" t="s">
        <v>405</v>
      </c>
      <c r="C202" s="1" t="s">
        <v>5</v>
      </c>
    </row>
    <row r="203" spans="1:3">
      <c r="A203" s="1" t="s">
        <v>406</v>
      </c>
      <c r="B203" s="1" t="s">
        <v>407</v>
      </c>
      <c r="C203" s="1" t="s">
        <v>5</v>
      </c>
    </row>
    <row r="204" spans="1:3">
      <c r="A204" s="1" t="s">
        <v>408</v>
      </c>
      <c r="B204" s="1" t="s">
        <v>409</v>
      </c>
      <c r="C204" s="1" t="s">
        <v>5</v>
      </c>
    </row>
    <row r="205" spans="1:3">
      <c r="A205" s="1" t="s">
        <v>410</v>
      </c>
      <c r="B205" s="1" t="s">
        <v>411</v>
      </c>
      <c r="C205" s="1" t="s">
        <v>5</v>
      </c>
    </row>
    <row r="206" spans="1:3">
      <c r="A206" s="1" t="s">
        <v>412</v>
      </c>
      <c r="B206" s="1" t="s">
        <v>413</v>
      </c>
      <c r="C206" s="1" t="s">
        <v>5</v>
      </c>
    </row>
    <row r="207" spans="1:3">
      <c r="A207" s="1" t="s">
        <v>414</v>
      </c>
      <c r="B207" s="1" t="s">
        <v>415</v>
      </c>
      <c r="C207" s="1" t="s">
        <v>5</v>
      </c>
    </row>
    <row r="208" spans="1:3">
      <c r="A208" s="1" t="s">
        <v>416</v>
      </c>
      <c r="B208" s="1" t="s">
        <v>417</v>
      </c>
      <c r="C208" s="1" t="s">
        <v>5</v>
      </c>
    </row>
    <row r="209" spans="1:3">
      <c r="A209" s="1" t="s">
        <v>418</v>
      </c>
      <c r="B209" s="1" t="s">
        <v>419</v>
      </c>
      <c r="C209" s="1" t="s">
        <v>5</v>
      </c>
    </row>
    <row r="210" spans="1:3">
      <c r="A210" s="1" t="s">
        <v>420</v>
      </c>
      <c r="B210" s="1" t="s">
        <v>421</v>
      </c>
      <c r="C210" s="1" t="s">
        <v>5</v>
      </c>
    </row>
    <row r="211" spans="1:3">
      <c r="A211" s="1" t="s">
        <v>422</v>
      </c>
      <c r="B211" s="1" t="s">
        <v>423</v>
      </c>
      <c r="C211" s="1" t="s">
        <v>5</v>
      </c>
    </row>
    <row r="212" spans="1:3">
      <c r="A212" s="1" t="s">
        <v>424</v>
      </c>
      <c r="B212" s="1" t="s">
        <v>425</v>
      </c>
      <c r="C212" s="1" t="s">
        <v>5</v>
      </c>
    </row>
    <row r="213" spans="1:3">
      <c r="A213" s="1" t="s">
        <v>426</v>
      </c>
      <c r="B213" s="1" t="s">
        <v>427</v>
      </c>
      <c r="C213" s="1" t="s">
        <v>5</v>
      </c>
    </row>
    <row r="214" spans="1:3">
      <c r="A214" s="1" t="s">
        <v>428</v>
      </c>
      <c r="B214" s="1" t="s">
        <v>429</v>
      </c>
      <c r="C214" s="1" t="s">
        <v>5</v>
      </c>
    </row>
    <row r="215" spans="1:3">
      <c r="A215" s="1" t="s">
        <v>430</v>
      </c>
      <c r="B215" s="1" t="s">
        <v>431</v>
      </c>
      <c r="C215" s="1" t="s">
        <v>5</v>
      </c>
    </row>
    <row r="216" spans="1:3">
      <c r="A216" s="1" t="s">
        <v>432</v>
      </c>
      <c r="B216" s="1" t="s">
        <v>433</v>
      </c>
      <c r="C216" s="1" t="s">
        <v>5</v>
      </c>
    </row>
    <row r="217" spans="1:3">
      <c r="A217" s="1" t="s">
        <v>434</v>
      </c>
      <c r="B217" s="1" t="s">
        <v>435</v>
      </c>
      <c r="C217" s="1" t="s">
        <v>5</v>
      </c>
    </row>
    <row r="218" spans="1:3">
      <c r="A218" s="1" t="s">
        <v>436</v>
      </c>
      <c r="B218" s="1" t="s">
        <v>437</v>
      </c>
      <c r="C218" s="1" t="s">
        <v>5</v>
      </c>
    </row>
    <row r="219" spans="1:3">
      <c r="A219" s="1" t="s">
        <v>438</v>
      </c>
      <c r="B219" s="1" t="s">
        <v>439</v>
      </c>
      <c r="C219" s="1" t="s">
        <v>5</v>
      </c>
    </row>
    <row r="220" spans="1:3">
      <c r="A220" s="1" t="s">
        <v>440</v>
      </c>
      <c r="B220" s="1" t="s">
        <v>441</v>
      </c>
      <c r="C220" s="1" t="s">
        <v>5</v>
      </c>
    </row>
    <row r="221" spans="1:3">
      <c r="A221" s="1" t="s">
        <v>442</v>
      </c>
      <c r="B221" s="1" t="s">
        <v>443</v>
      </c>
      <c r="C221" s="1" t="s">
        <v>5</v>
      </c>
    </row>
    <row r="222" spans="1:3">
      <c r="A222" s="1" t="s">
        <v>444</v>
      </c>
      <c r="B222" s="1" t="s">
        <v>445</v>
      </c>
      <c r="C222" s="1" t="s">
        <v>5</v>
      </c>
    </row>
    <row r="223" spans="1:3">
      <c r="A223" s="1" t="s">
        <v>446</v>
      </c>
      <c r="B223" s="1" t="s">
        <v>447</v>
      </c>
      <c r="C223" s="1" t="s">
        <v>5</v>
      </c>
    </row>
    <row r="224" spans="1:3">
      <c r="A224" s="1" t="s">
        <v>448</v>
      </c>
      <c r="B224" s="1" t="s">
        <v>449</v>
      </c>
      <c r="C224" s="1" t="s">
        <v>5</v>
      </c>
    </row>
    <row r="225" spans="1:3">
      <c r="A225" s="1" t="s">
        <v>450</v>
      </c>
      <c r="B225" s="1" t="s">
        <v>451</v>
      </c>
      <c r="C225" s="1" t="s">
        <v>5</v>
      </c>
    </row>
    <row r="226" spans="1:3">
      <c r="A226" s="1" t="s">
        <v>452</v>
      </c>
      <c r="B226" s="1" t="s">
        <v>453</v>
      </c>
      <c r="C226" s="1" t="s">
        <v>5</v>
      </c>
    </row>
    <row r="227" spans="1:3">
      <c r="A227" s="1" t="s">
        <v>454</v>
      </c>
      <c r="B227" s="1" t="s">
        <v>455</v>
      </c>
      <c r="C227" s="1" t="s">
        <v>5</v>
      </c>
    </row>
    <row r="228" spans="1:3">
      <c r="A228" s="1" t="s">
        <v>456</v>
      </c>
      <c r="B228" s="1" t="s">
        <v>457</v>
      </c>
      <c r="C228" s="1" t="s">
        <v>5</v>
      </c>
    </row>
    <row r="229" spans="1:3">
      <c r="A229" s="1" t="s">
        <v>458</v>
      </c>
      <c r="B229" s="1" t="s">
        <v>459</v>
      </c>
      <c r="C229" s="1" t="s">
        <v>5</v>
      </c>
    </row>
    <row r="230" spans="1:3">
      <c r="A230" s="1" t="s">
        <v>460</v>
      </c>
      <c r="B230" s="1" t="s">
        <v>461</v>
      </c>
      <c r="C230" s="1" t="s">
        <v>5</v>
      </c>
    </row>
    <row r="231" spans="1:3">
      <c r="A231" s="1" t="s">
        <v>462</v>
      </c>
      <c r="B231" s="1" t="s">
        <v>463</v>
      </c>
      <c r="C231" s="1" t="s">
        <v>5</v>
      </c>
    </row>
    <row r="232" spans="1:3">
      <c r="A232" s="1" t="s">
        <v>464</v>
      </c>
      <c r="B232" s="1" t="s">
        <v>465</v>
      </c>
      <c r="C232" s="1" t="s">
        <v>5</v>
      </c>
    </row>
    <row r="233" spans="1:3">
      <c r="A233" s="1" t="s">
        <v>466</v>
      </c>
      <c r="B233" s="1" t="s">
        <v>467</v>
      </c>
      <c r="C233" s="1" t="s">
        <v>5</v>
      </c>
    </row>
    <row r="234" spans="1:3">
      <c r="A234" s="1" t="s">
        <v>468</v>
      </c>
      <c r="B234" s="1" t="s">
        <v>469</v>
      </c>
      <c r="C234" s="1" t="s">
        <v>5</v>
      </c>
    </row>
    <row r="235" spans="1:3">
      <c r="A235" s="1" t="s">
        <v>470</v>
      </c>
      <c r="B235" s="1" t="s">
        <v>167</v>
      </c>
      <c r="C235" s="1" t="s">
        <v>5</v>
      </c>
    </row>
    <row r="236" spans="1:3">
      <c r="A236" s="1" t="s">
        <v>471</v>
      </c>
      <c r="B236" s="1" t="s">
        <v>472</v>
      </c>
      <c r="C236" s="1" t="s">
        <v>5</v>
      </c>
    </row>
    <row r="237" spans="1:3">
      <c r="A237" s="1" t="s">
        <v>473</v>
      </c>
      <c r="B237" s="1" t="s">
        <v>474</v>
      </c>
      <c r="C237" s="1" t="s">
        <v>5</v>
      </c>
    </row>
    <row r="238" spans="1:3">
      <c r="A238" s="1" t="s">
        <v>475</v>
      </c>
      <c r="B238" s="1" t="s">
        <v>476</v>
      </c>
      <c r="C238" s="1" t="s">
        <v>5</v>
      </c>
    </row>
    <row r="239" spans="1:3">
      <c r="A239" s="1" t="s">
        <v>477</v>
      </c>
      <c r="B239" s="1" t="s">
        <v>478</v>
      </c>
      <c r="C239" s="1" t="s">
        <v>5</v>
      </c>
    </row>
    <row r="240" spans="1:3">
      <c r="A240" s="1" t="s">
        <v>479</v>
      </c>
      <c r="B240" s="1" t="s">
        <v>480</v>
      </c>
      <c r="C240" s="1" t="s">
        <v>5</v>
      </c>
    </row>
    <row r="241" spans="1:3">
      <c r="A241" s="1" t="s">
        <v>481</v>
      </c>
      <c r="B241" s="1" t="s">
        <v>482</v>
      </c>
      <c r="C241" s="1" t="s">
        <v>5</v>
      </c>
    </row>
    <row r="242" spans="1:3">
      <c r="A242" s="1" t="s">
        <v>483</v>
      </c>
      <c r="B242" s="1" t="s">
        <v>484</v>
      </c>
      <c r="C242" s="1" t="s">
        <v>5</v>
      </c>
    </row>
    <row r="243" spans="1:3">
      <c r="A243" s="1" t="s">
        <v>485</v>
      </c>
      <c r="B243" s="1" t="s">
        <v>486</v>
      </c>
      <c r="C243" s="1" t="s">
        <v>5</v>
      </c>
    </row>
    <row r="244" spans="1:3">
      <c r="A244" s="1" t="s">
        <v>487</v>
      </c>
      <c r="B244" s="1" t="s">
        <v>488</v>
      </c>
      <c r="C244" s="1" t="s">
        <v>5</v>
      </c>
    </row>
    <row r="245" spans="1:3">
      <c r="A245" s="1" t="s">
        <v>489</v>
      </c>
      <c r="B245" s="1" t="s">
        <v>490</v>
      </c>
      <c r="C245" s="1" t="s">
        <v>5</v>
      </c>
    </row>
    <row r="246" spans="1:3">
      <c r="A246" s="1" t="s">
        <v>491</v>
      </c>
      <c r="B246" s="1" t="s">
        <v>492</v>
      </c>
      <c r="C246" s="1" t="s">
        <v>5</v>
      </c>
    </row>
    <row r="247" spans="1:3">
      <c r="A247" s="1" t="s">
        <v>493</v>
      </c>
      <c r="B247" s="1" t="s">
        <v>494</v>
      </c>
      <c r="C247" s="1" t="s">
        <v>5</v>
      </c>
    </row>
    <row r="248" spans="1:3">
      <c r="A248" s="1" t="s">
        <v>495</v>
      </c>
      <c r="B248" s="1" t="s">
        <v>496</v>
      </c>
      <c r="C248" s="1" t="s">
        <v>5</v>
      </c>
    </row>
    <row r="249" spans="1:3">
      <c r="A249" s="1" t="s">
        <v>497</v>
      </c>
      <c r="B249" s="1" t="s">
        <v>498</v>
      </c>
      <c r="C249" s="1" t="s">
        <v>5</v>
      </c>
    </row>
    <row r="250" spans="1:3">
      <c r="A250" s="1" t="s">
        <v>499</v>
      </c>
      <c r="B250" s="1" t="s">
        <v>500</v>
      </c>
      <c r="C250" s="1" t="s">
        <v>5</v>
      </c>
    </row>
    <row r="251" spans="1:3">
      <c r="A251" s="1" t="s">
        <v>501</v>
      </c>
      <c r="B251" s="1" t="s">
        <v>502</v>
      </c>
      <c r="C251" s="1" t="s">
        <v>5</v>
      </c>
    </row>
    <row r="252" spans="1:3">
      <c r="A252" s="1" t="s">
        <v>503</v>
      </c>
      <c r="B252" s="1" t="s">
        <v>504</v>
      </c>
      <c r="C252" s="1" t="s">
        <v>5</v>
      </c>
    </row>
    <row r="253" spans="1:3">
      <c r="A253" s="1" t="s">
        <v>505</v>
      </c>
      <c r="B253" s="1" t="s">
        <v>506</v>
      </c>
      <c r="C253" s="1" t="s">
        <v>5</v>
      </c>
    </row>
    <row r="254" spans="1:3">
      <c r="A254" s="1" t="s">
        <v>507</v>
      </c>
      <c r="B254" s="1" t="s">
        <v>508</v>
      </c>
      <c r="C254" s="1" t="s">
        <v>5</v>
      </c>
    </row>
    <row r="255" spans="1:3">
      <c r="A255" s="1" t="s">
        <v>509</v>
      </c>
      <c r="B255" s="1" t="s">
        <v>510</v>
      </c>
      <c r="C255" s="1" t="s">
        <v>5</v>
      </c>
    </row>
    <row r="256" spans="1:3">
      <c r="A256" s="1" t="s">
        <v>511</v>
      </c>
      <c r="B256" s="1" t="s">
        <v>512</v>
      </c>
      <c r="C256" s="1" t="s">
        <v>5</v>
      </c>
    </row>
    <row r="257" spans="1:3">
      <c r="A257" s="1" t="s">
        <v>513</v>
      </c>
      <c r="B257" s="1" t="s">
        <v>514</v>
      </c>
      <c r="C257" s="1" t="s">
        <v>5</v>
      </c>
    </row>
    <row r="258" spans="1:3">
      <c r="A258" s="1" t="s">
        <v>515</v>
      </c>
      <c r="B258" s="1" t="s">
        <v>516</v>
      </c>
      <c r="C258" s="1" t="s">
        <v>5</v>
      </c>
    </row>
    <row r="259" spans="1:3">
      <c r="A259" s="1" t="s">
        <v>517</v>
      </c>
      <c r="B259" s="1" t="s">
        <v>518</v>
      </c>
      <c r="C259" s="1" t="s">
        <v>5</v>
      </c>
    </row>
    <row r="260" spans="1:3">
      <c r="A260" s="1" t="s">
        <v>519</v>
      </c>
      <c r="B260" s="1" t="s">
        <v>520</v>
      </c>
      <c r="C260" s="1" t="s">
        <v>5</v>
      </c>
    </row>
    <row r="261" spans="1:3">
      <c r="A261" s="1" t="s">
        <v>521</v>
      </c>
      <c r="B261" s="1" t="s">
        <v>522</v>
      </c>
      <c r="C261" s="1" t="s">
        <v>5</v>
      </c>
    </row>
    <row r="262" spans="1:3">
      <c r="A262" s="1" t="s">
        <v>523</v>
      </c>
      <c r="B262" s="1" t="s">
        <v>524</v>
      </c>
      <c r="C262" s="1" t="s">
        <v>5</v>
      </c>
    </row>
    <row r="263" spans="1:3">
      <c r="A263" s="1" t="s">
        <v>525</v>
      </c>
      <c r="B263" s="1" t="s">
        <v>526</v>
      </c>
      <c r="C263" s="1" t="s">
        <v>5</v>
      </c>
    </row>
    <row r="264" spans="1:3">
      <c r="A264" s="1" t="s">
        <v>527</v>
      </c>
      <c r="B264" s="1" t="s">
        <v>528</v>
      </c>
      <c r="C264" s="1" t="s">
        <v>5</v>
      </c>
    </row>
    <row r="265" spans="1:3">
      <c r="A265" s="1" t="s">
        <v>529</v>
      </c>
      <c r="B265" s="1" t="s">
        <v>530</v>
      </c>
      <c r="C265" s="1" t="s">
        <v>5</v>
      </c>
    </row>
    <row r="266" spans="1:3">
      <c r="A266" s="1" t="s">
        <v>531</v>
      </c>
      <c r="B266" s="1" t="s">
        <v>532</v>
      </c>
      <c r="C266" s="1" t="s">
        <v>5</v>
      </c>
    </row>
    <row r="267" spans="1:3">
      <c r="A267" s="1" t="s">
        <v>533</v>
      </c>
      <c r="B267" s="1" t="s">
        <v>534</v>
      </c>
      <c r="C267" s="1" t="s">
        <v>5</v>
      </c>
    </row>
    <row r="268" spans="1:3">
      <c r="A268" s="1" t="s">
        <v>535</v>
      </c>
      <c r="B268" s="1" t="s">
        <v>536</v>
      </c>
      <c r="C268" s="1" t="s">
        <v>5</v>
      </c>
    </row>
    <row r="269" spans="1:3">
      <c r="A269" s="1" t="s">
        <v>537</v>
      </c>
      <c r="B269" s="1" t="s">
        <v>538</v>
      </c>
      <c r="C269" s="1" t="s">
        <v>5</v>
      </c>
    </row>
    <row r="270" spans="1:3">
      <c r="A270" s="1" t="s">
        <v>539</v>
      </c>
      <c r="B270" s="1" t="s">
        <v>540</v>
      </c>
      <c r="C270" s="1" t="s">
        <v>5</v>
      </c>
    </row>
    <row r="271" spans="1:3">
      <c r="A271" s="1" t="s">
        <v>541</v>
      </c>
      <c r="B271" s="1" t="s">
        <v>542</v>
      </c>
      <c r="C271" s="1" t="s">
        <v>5</v>
      </c>
    </row>
    <row r="272" spans="1:3">
      <c r="A272" s="1" t="s">
        <v>543</v>
      </c>
      <c r="B272" s="1" t="s">
        <v>544</v>
      </c>
      <c r="C272" s="1" t="s">
        <v>5</v>
      </c>
    </row>
    <row r="273" spans="1:3">
      <c r="A273" s="1" t="s">
        <v>545</v>
      </c>
      <c r="B273" s="1" t="s">
        <v>546</v>
      </c>
      <c r="C273" s="1" t="s">
        <v>5</v>
      </c>
    </row>
    <row r="274" spans="1:3">
      <c r="A274" s="1" t="s">
        <v>547</v>
      </c>
      <c r="B274" s="1" t="s">
        <v>548</v>
      </c>
      <c r="C274" s="1" t="s">
        <v>5</v>
      </c>
    </row>
    <row r="275" spans="1:3">
      <c r="A275" s="1" t="s">
        <v>549</v>
      </c>
      <c r="B275" s="1" t="s">
        <v>550</v>
      </c>
      <c r="C275" s="1" t="s">
        <v>5</v>
      </c>
    </row>
    <row r="276" spans="1:3">
      <c r="A276" s="1" t="s">
        <v>551</v>
      </c>
      <c r="B276" s="1" t="s">
        <v>552</v>
      </c>
      <c r="C276" s="1" t="s">
        <v>5</v>
      </c>
    </row>
    <row r="277" spans="1:3">
      <c r="A277" s="1" t="s">
        <v>553</v>
      </c>
      <c r="B277" s="1" t="s">
        <v>554</v>
      </c>
      <c r="C277" s="1" t="s">
        <v>5</v>
      </c>
    </row>
    <row r="278" spans="1:3">
      <c r="A278" s="1" t="s">
        <v>555</v>
      </c>
      <c r="B278" s="1" t="s">
        <v>556</v>
      </c>
      <c r="C278" s="1" t="s">
        <v>5</v>
      </c>
    </row>
    <row r="279" spans="1:3">
      <c r="A279" s="1" t="s">
        <v>557</v>
      </c>
      <c r="B279" s="1" t="s">
        <v>558</v>
      </c>
      <c r="C279" s="1" t="s">
        <v>5</v>
      </c>
    </row>
    <row r="280" spans="1:3">
      <c r="A280" s="1" t="s">
        <v>559</v>
      </c>
      <c r="B280" s="1" t="s">
        <v>560</v>
      </c>
      <c r="C280" s="1" t="s">
        <v>5</v>
      </c>
    </row>
    <row r="281" spans="1:3">
      <c r="A281" s="1" t="s">
        <v>561</v>
      </c>
      <c r="B281" s="1" t="s">
        <v>562</v>
      </c>
      <c r="C281" s="1" t="s">
        <v>5</v>
      </c>
    </row>
    <row r="282" spans="1:3">
      <c r="A282" s="1" t="s">
        <v>563</v>
      </c>
      <c r="B282" s="1" t="s">
        <v>564</v>
      </c>
      <c r="C282" s="1" t="s">
        <v>5</v>
      </c>
    </row>
    <row r="283" spans="1:3">
      <c r="A283" s="1" t="s">
        <v>565</v>
      </c>
      <c r="B283" s="1" t="s">
        <v>566</v>
      </c>
      <c r="C283" s="1" t="s">
        <v>5</v>
      </c>
    </row>
    <row r="284" spans="1:3">
      <c r="A284" s="1" t="s">
        <v>567</v>
      </c>
      <c r="B284" s="1" t="s">
        <v>568</v>
      </c>
      <c r="C284" s="1" t="s">
        <v>5</v>
      </c>
    </row>
    <row r="285" spans="1:3">
      <c r="A285" s="1" t="s">
        <v>569</v>
      </c>
      <c r="B285" s="1" t="s">
        <v>570</v>
      </c>
      <c r="C285" s="1" t="s">
        <v>5</v>
      </c>
    </row>
    <row r="286" spans="1:3">
      <c r="A286" s="1" t="s">
        <v>571</v>
      </c>
      <c r="B286" s="1" t="s">
        <v>572</v>
      </c>
      <c r="C286" s="1" t="s">
        <v>5</v>
      </c>
    </row>
    <row r="287" spans="1:3">
      <c r="A287" s="1" t="s">
        <v>573</v>
      </c>
      <c r="B287" s="1" t="s">
        <v>574</v>
      </c>
      <c r="C287" s="1" t="s">
        <v>5</v>
      </c>
    </row>
    <row r="288" spans="1:3">
      <c r="A288" s="1" t="s">
        <v>575</v>
      </c>
      <c r="B288" s="1" t="s">
        <v>576</v>
      </c>
      <c r="C288" s="1" t="s">
        <v>5</v>
      </c>
    </row>
    <row r="289" spans="1:3">
      <c r="A289" s="1" t="s">
        <v>577</v>
      </c>
      <c r="B289" s="1" t="s">
        <v>578</v>
      </c>
      <c r="C289" s="1" t="s">
        <v>5</v>
      </c>
    </row>
    <row r="290" spans="1:3">
      <c r="A290" s="1" t="s">
        <v>579</v>
      </c>
      <c r="B290" s="1" t="s">
        <v>580</v>
      </c>
      <c r="C290" s="1" t="s">
        <v>5</v>
      </c>
    </row>
    <row r="291" spans="1:3">
      <c r="A291" s="1" t="s">
        <v>581</v>
      </c>
      <c r="B291" s="1" t="s">
        <v>582</v>
      </c>
      <c r="C291" s="1" t="s">
        <v>5</v>
      </c>
    </row>
    <row r="292" spans="1:3">
      <c r="A292" s="1" t="s">
        <v>583</v>
      </c>
      <c r="B292" s="1" t="s">
        <v>584</v>
      </c>
      <c r="C292" s="1" t="s">
        <v>5</v>
      </c>
    </row>
    <row r="293" spans="1:3">
      <c r="A293" s="1" t="s">
        <v>585</v>
      </c>
      <c r="B293" s="1" t="s">
        <v>586</v>
      </c>
      <c r="C293" s="1" t="s">
        <v>5</v>
      </c>
    </row>
    <row r="294" spans="1:3">
      <c r="A294" s="1" t="s">
        <v>587</v>
      </c>
      <c r="B294" s="1" t="s">
        <v>588</v>
      </c>
      <c r="C294" s="1" t="s">
        <v>5</v>
      </c>
    </row>
    <row r="295" spans="1:3">
      <c r="A295" s="1" t="s">
        <v>589</v>
      </c>
      <c r="B295" s="1" t="s">
        <v>590</v>
      </c>
      <c r="C295" s="1" t="s">
        <v>5</v>
      </c>
    </row>
    <row r="296" spans="1:3">
      <c r="A296" s="1" t="s">
        <v>591</v>
      </c>
      <c r="B296" s="1" t="s">
        <v>592</v>
      </c>
      <c r="C296" s="1" t="s">
        <v>5</v>
      </c>
    </row>
    <row r="297" spans="1:3">
      <c r="A297" s="1" t="s">
        <v>593</v>
      </c>
      <c r="B297" s="1" t="s">
        <v>594</v>
      </c>
      <c r="C297" s="1" t="s">
        <v>5</v>
      </c>
    </row>
    <row r="298" spans="1:3">
      <c r="A298" s="1" t="s">
        <v>595</v>
      </c>
      <c r="B298" s="1" t="s">
        <v>596</v>
      </c>
      <c r="C298" s="1" t="s">
        <v>5</v>
      </c>
    </row>
    <row r="299" spans="1:3">
      <c r="A299" s="1" t="s">
        <v>597</v>
      </c>
      <c r="B299" s="1" t="s">
        <v>598</v>
      </c>
      <c r="C299" s="1" t="s">
        <v>5</v>
      </c>
    </row>
    <row r="300" spans="1:3">
      <c r="A300" s="1" t="s">
        <v>599</v>
      </c>
      <c r="B300" s="1" t="s">
        <v>600</v>
      </c>
      <c r="C300" s="1" t="s">
        <v>5</v>
      </c>
    </row>
    <row r="301" spans="1:3">
      <c r="A301" s="1" t="s">
        <v>601</v>
      </c>
      <c r="B301" s="1" t="s">
        <v>602</v>
      </c>
      <c r="C301" s="1" t="s">
        <v>5</v>
      </c>
    </row>
    <row r="302" spans="1:3">
      <c r="A302" s="1" t="s">
        <v>603</v>
      </c>
      <c r="B302" s="1" t="s">
        <v>604</v>
      </c>
      <c r="C302" s="1" t="s">
        <v>5</v>
      </c>
    </row>
    <row r="303" spans="1:3">
      <c r="A303" s="1" t="s">
        <v>605</v>
      </c>
      <c r="B303" s="1" t="s">
        <v>606</v>
      </c>
      <c r="C303" s="1" t="s">
        <v>5</v>
      </c>
    </row>
    <row r="304" spans="1:3">
      <c r="A304" s="1" t="s">
        <v>607</v>
      </c>
      <c r="B304" s="1" t="s">
        <v>608</v>
      </c>
      <c r="C304" s="1" t="s">
        <v>5</v>
      </c>
    </row>
    <row r="305" spans="1:3">
      <c r="A305" s="1" t="s">
        <v>609</v>
      </c>
      <c r="B305" s="1" t="s">
        <v>610</v>
      </c>
      <c r="C305" s="1" t="s">
        <v>5</v>
      </c>
    </row>
    <row r="306" spans="1:3">
      <c r="A306" s="1" t="s">
        <v>611</v>
      </c>
      <c r="B306" s="1" t="s">
        <v>612</v>
      </c>
      <c r="C306" s="1" t="s">
        <v>5</v>
      </c>
    </row>
    <row r="307" spans="1:3">
      <c r="A307" s="1" t="s">
        <v>613</v>
      </c>
      <c r="B307" s="1" t="s">
        <v>614</v>
      </c>
      <c r="C307" s="1" t="s">
        <v>5</v>
      </c>
    </row>
    <row r="308" spans="1:3">
      <c r="A308" s="1" t="s">
        <v>615</v>
      </c>
      <c r="B308" s="1" t="s">
        <v>616</v>
      </c>
      <c r="C308" s="1" t="s">
        <v>5</v>
      </c>
    </row>
    <row r="309" spans="1:3">
      <c r="A309" s="1" t="s">
        <v>617</v>
      </c>
      <c r="B309" s="1" t="s">
        <v>618</v>
      </c>
      <c r="C309" s="1" t="s">
        <v>5</v>
      </c>
    </row>
    <row r="310" spans="1:3">
      <c r="A310" s="1" t="s">
        <v>619</v>
      </c>
      <c r="B310" s="1" t="s">
        <v>620</v>
      </c>
      <c r="C310" s="1" t="s">
        <v>5</v>
      </c>
    </row>
    <row r="311" spans="1:3">
      <c r="A311" s="1" t="s">
        <v>621</v>
      </c>
      <c r="B311" s="1" t="s">
        <v>622</v>
      </c>
      <c r="C311" s="1" t="s">
        <v>5</v>
      </c>
    </row>
    <row r="312" spans="1:3">
      <c r="A312" s="1" t="s">
        <v>623</v>
      </c>
      <c r="B312" s="1" t="s">
        <v>624</v>
      </c>
      <c r="C312" s="1" t="s">
        <v>5</v>
      </c>
    </row>
    <row r="313" spans="1:3">
      <c r="A313" s="1" t="s">
        <v>625</v>
      </c>
      <c r="B313" s="1" t="s">
        <v>626</v>
      </c>
      <c r="C313" s="1" t="s">
        <v>5</v>
      </c>
    </row>
    <row r="314" spans="1:3">
      <c r="A314" s="1" t="s">
        <v>627</v>
      </c>
      <c r="B314" s="1" t="s">
        <v>628</v>
      </c>
      <c r="C314" s="1" t="s">
        <v>5</v>
      </c>
    </row>
    <row r="315" spans="1:3">
      <c r="A315" s="1" t="s">
        <v>629</v>
      </c>
      <c r="B315" s="1" t="s">
        <v>630</v>
      </c>
      <c r="C315" s="1" t="s">
        <v>5</v>
      </c>
    </row>
    <row r="316" spans="1:3">
      <c r="A316" s="1" t="s">
        <v>631</v>
      </c>
      <c r="B316" s="1" t="s">
        <v>632</v>
      </c>
      <c r="C316" s="1" t="s">
        <v>5</v>
      </c>
    </row>
    <row r="317" spans="1:3">
      <c r="A317" s="1" t="s">
        <v>633</v>
      </c>
      <c r="B317" s="1" t="s">
        <v>634</v>
      </c>
      <c r="C317" s="1" t="s">
        <v>5</v>
      </c>
    </row>
    <row r="318" spans="1:3">
      <c r="A318" s="1" t="s">
        <v>635</v>
      </c>
      <c r="B318" s="1" t="s">
        <v>636</v>
      </c>
      <c r="C318" s="1" t="s">
        <v>5</v>
      </c>
    </row>
    <row r="319" spans="1:3">
      <c r="A319" s="1" t="s">
        <v>637</v>
      </c>
      <c r="B319" s="1" t="s">
        <v>638</v>
      </c>
      <c r="C319" s="1" t="s">
        <v>5</v>
      </c>
    </row>
    <row r="320" spans="1:3">
      <c r="A320" s="1" t="s">
        <v>639</v>
      </c>
      <c r="B320" s="1" t="s">
        <v>640</v>
      </c>
      <c r="C320" s="1" t="s">
        <v>5</v>
      </c>
    </row>
    <row r="321" spans="1:3">
      <c r="A321" s="1" t="s">
        <v>641</v>
      </c>
      <c r="B321" s="1" t="s">
        <v>642</v>
      </c>
      <c r="C321" s="1" t="s">
        <v>5</v>
      </c>
    </row>
    <row r="322" spans="1:3">
      <c r="A322" s="1" t="s">
        <v>643</v>
      </c>
      <c r="B322" s="1" t="s">
        <v>644</v>
      </c>
      <c r="C322" s="1" t="s">
        <v>5</v>
      </c>
    </row>
    <row r="323" spans="1:3">
      <c r="A323" s="1" t="s">
        <v>645</v>
      </c>
      <c r="B323" s="1" t="s">
        <v>646</v>
      </c>
      <c r="C323" s="1" t="s">
        <v>5</v>
      </c>
    </row>
    <row r="324" spans="1:3">
      <c r="A324" s="1" t="s">
        <v>647</v>
      </c>
      <c r="B324" s="1" t="s">
        <v>648</v>
      </c>
      <c r="C324" s="1" t="s">
        <v>5</v>
      </c>
    </row>
    <row r="325" spans="1:3">
      <c r="A325" s="1" t="s">
        <v>649</v>
      </c>
      <c r="B325" s="1" t="s">
        <v>650</v>
      </c>
      <c r="C325" s="1" t="s">
        <v>5</v>
      </c>
    </row>
    <row r="326" spans="1:3">
      <c r="A326" s="1" t="s">
        <v>651</v>
      </c>
      <c r="B326" s="1" t="s">
        <v>652</v>
      </c>
      <c r="C326" s="1" t="s">
        <v>5</v>
      </c>
    </row>
    <row r="327" spans="1:3">
      <c r="A327" s="1" t="s">
        <v>653</v>
      </c>
      <c r="B327" s="1" t="s">
        <v>654</v>
      </c>
      <c r="C327" s="1" t="s">
        <v>5</v>
      </c>
    </row>
    <row r="328" spans="1:3">
      <c r="A328" s="1" t="s">
        <v>655</v>
      </c>
      <c r="B328" s="1" t="s">
        <v>656</v>
      </c>
      <c r="C328" s="1" t="s">
        <v>5</v>
      </c>
    </row>
    <row r="329" spans="1:3">
      <c r="A329" s="1" t="s">
        <v>657</v>
      </c>
      <c r="B329" s="1" t="s">
        <v>658</v>
      </c>
      <c r="C329" s="1" t="s">
        <v>5</v>
      </c>
    </row>
    <row r="330" spans="1:3">
      <c r="A330" s="1" t="s">
        <v>659</v>
      </c>
      <c r="B330" s="1" t="s">
        <v>660</v>
      </c>
      <c r="C330" s="1" t="s">
        <v>5</v>
      </c>
    </row>
    <row r="331" spans="1:3">
      <c r="A331" s="1" t="s">
        <v>661</v>
      </c>
      <c r="B331" s="1" t="s">
        <v>662</v>
      </c>
      <c r="C331" s="1" t="s">
        <v>5</v>
      </c>
    </row>
    <row r="332" spans="1:3">
      <c r="A332" s="1" t="s">
        <v>663</v>
      </c>
      <c r="B332" s="1" t="s">
        <v>664</v>
      </c>
      <c r="C332" s="1" t="s">
        <v>5</v>
      </c>
    </row>
    <row r="333" spans="1:3">
      <c r="A333" s="1" t="s">
        <v>665</v>
      </c>
      <c r="B333" s="1" t="s">
        <v>666</v>
      </c>
      <c r="C333" s="1" t="s">
        <v>5</v>
      </c>
    </row>
    <row r="334" spans="1:3">
      <c r="A334" s="1" t="s">
        <v>667</v>
      </c>
      <c r="B334" s="1" t="s">
        <v>668</v>
      </c>
      <c r="C334" s="1" t="s">
        <v>5</v>
      </c>
    </row>
    <row r="335" spans="1:3">
      <c r="A335" s="1" t="s">
        <v>669</v>
      </c>
      <c r="B335" s="1" t="s">
        <v>670</v>
      </c>
      <c r="C335" s="1" t="s">
        <v>5</v>
      </c>
    </row>
    <row r="336" spans="1:3">
      <c r="A336" s="1" t="s">
        <v>671</v>
      </c>
      <c r="B336" s="1" t="s">
        <v>672</v>
      </c>
      <c r="C336" s="1" t="s">
        <v>5</v>
      </c>
    </row>
    <row r="337" spans="1:3">
      <c r="A337" s="1" t="s">
        <v>673</v>
      </c>
      <c r="B337" s="1" t="s">
        <v>674</v>
      </c>
      <c r="C337" s="1" t="s">
        <v>5</v>
      </c>
    </row>
    <row r="338" spans="1:3">
      <c r="A338" s="1" t="s">
        <v>675</v>
      </c>
      <c r="B338" s="1" t="s">
        <v>57</v>
      </c>
      <c r="C338" s="1" t="s">
        <v>5</v>
      </c>
    </row>
    <row r="339" spans="1:3">
      <c r="A339" s="1" t="s">
        <v>676</v>
      </c>
      <c r="B339" s="1" t="s">
        <v>677</v>
      </c>
      <c r="C339" s="1" t="s">
        <v>5</v>
      </c>
    </row>
    <row r="340" spans="1:3">
      <c r="A340" s="1" t="s">
        <v>678</v>
      </c>
      <c r="B340" s="1" t="s">
        <v>679</v>
      </c>
      <c r="C340" s="1" t="s">
        <v>5</v>
      </c>
    </row>
    <row r="341" spans="1:3">
      <c r="A341" s="1" t="s">
        <v>680</v>
      </c>
      <c r="B341" s="1" t="s">
        <v>681</v>
      </c>
      <c r="C341" s="1" t="s">
        <v>5</v>
      </c>
    </row>
    <row r="342" spans="1:3">
      <c r="A342" s="1" t="s">
        <v>682</v>
      </c>
      <c r="B342" s="1" t="s">
        <v>683</v>
      </c>
      <c r="C342" s="1" t="s">
        <v>5</v>
      </c>
    </row>
    <row r="343" spans="1:3">
      <c r="A343" s="1" t="s">
        <v>684</v>
      </c>
      <c r="B343" s="1" t="s">
        <v>685</v>
      </c>
      <c r="C343" s="1" t="s">
        <v>5</v>
      </c>
    </row>
    <row r="344" spans="1:3">
      <c r="A344" s="1" t="s">
        <v>686</v>
      </c>
      <c r="B344" s="1" t="s">
        <v>687</v>
      </c>
      <c r="C344" s="1" t="s">
        <v>5</v>
      </c>
    </row>
    <row r="345" spans="1:3">
      <c r="A345" s="1" t="s">
        <v>688</v>
      </c>
      <c r="B345" s="1" t="s">
        <v>689</v>
      </c>
      <c r="C345" s="1" t="s">
        <v>5</v>
      </c>
    </row>
    <row r="346" spans="1:3">
      <c r="A346" s="1" t="s">
        <v>690</v>
      </c>
      <c r="B346" s="1" t="s">
        <v>691</v>
      </c>
      <c r="C346" s="1" t="s">
        <v>5</v>
      </c>
    </row>
    <row r="347" spans="1:3">
      <c r="A347" s="1" t="s">
        <v>692</v>
      </c>
      <c r="B347" s="1" t="s">
        <v>693</v>
      </c>
      <c r="C347" s="1" t="s">
        <v>5</v>
      </c>
    </row>
    <row r="348" spans="1:3">
      <c r="A348" s="1" t="s">
        <v>694</v>
      </c>
      <c r="B348" s="1" t="s">
        <v>695</v>
      </c>
      <c r="C348" s="1" t="s">
        <v>5</v>
      </c>
    </row>
    <row r="349" spans="1:3">
      <c r="A349" s="1" t="s">
        <v>696</v>
      </c>
      <c r="B349" s="1" t="s">
        <v>697</v>
      </c>
      <c r="C349" s="1" t="s">
        <v>5</v>
      </c>
    </row>
    <row r="350" spans="1:3">
      <c r="A350" s="1" t="s">
        <v>698</v>
      </c>
      <c r="B350" s="1" t="s">
        <v>699</v>
      </c>
      <c r="C350" s="1" t="s">
        <v>5</v>
      </c>
    </row>
    <row r="351" spans="1:3">
      <c r="A351" s="1" t="s">
        <v>700</v>
      </c>
      <c r="B351" s="1" t="s">
        <v>701</v>
      </c>
      <c r="C351" s="1" t="s">
        <v>5</v>
      </c>
    </row>
    <row r="352" spans="1:3">
      <c r="A352" s="1" t="s">
        <v>702</v>
      </c>
      <c r="B352" s="1" t="s">
        <v>703</v>
      </c>
      <c r="C352" s="1" t="s">
        <v>5</v>
      </c>
    </row>
    <row r="353" spans="1:3">
      <c r="A353" s="1" t="s">
        <v>704</v>
      </c>
      <c r="B353" s="1" t="s">
        <v>705</v>
      </c>
      <c r="C353" s="1" t="s">
        <v>5</v>
      </c>
    </row>
    <row r="354" spans="1:3">
      <c r="A354" s="1" t="s">
        <v>706</v>
      </c>
      <c r="B354" s="1" t="s">
        <v>707</v>
      </c>
      <c r="C354" s="1" t="s">
        <v>5</v>
      </c>
    </row>
    <row r="355" spans="1:3">
      <c r="A355" s="1" t="s">
        <v>708</v>
      </c>
      <c r="B355" s="1" t="s">
        <v>709</v>
      </c>
      <c r="C355" s="1" t="s">
        <v>5</v>
      </c>
    </row>
    <row r="356" spans="1:3">
      <c r="A356" s="1" t="s">
        <v>710</v>
      </c>
      <c r="B356" s="1" t="s">
        <v>711</v>
      </c>
      <c r="C356" s="1" t="s">
        <v>5</v>
      </c>
    </row>
    <row r="357" spans="1:3">
      <c r="A357" s="1" t="s">
        <v>712</v>
      </c>
      <c r="B357" s="1" t="s">
        <v>713</v>
      </c>
      <c r="C357" s="1" t="s">
        <v>5</v>
      </c>
    </row>
    <row r="358" spans="1:3">
      <c r="A358" s="1" t="s">
        <v>714</v>
      </c>
      <c r="B358" s="1" t="s">
        <v>715</v>
      </c>
      <c r="C358" s="1" t="s">
        <v>5</v>
      </c>
    </row>
    <row r="359" spans="1:3">
      <c r="A359" s="1" t="s">
        <v>716</v>
      </c>
      <c r="B359" s="1" t="s">
        <v>717</v>
      </c>
      <c r="C359" s="1" t="s">
        <v>5</v>
      </c>
    </row>
    <row r="360" spans="1:3">
      <c r="A360" s="1" t="s">
        <v>718</v>
      </c>
      <c r="B360" s="1" t="s">
        <v>719</v>
      </c>
      <c r="C360" s="1" t="s">
        <v>5</v>
      </c>
    </row>
    <row r="361" spans="1:3">
      <c r="A361" s="1" t="s">
        <v>720</v>
      </c>
      <c r="B361" s="1" t="s">
        <v>721</v>
      </c>
      <c r="C361" s="1" t="s">
        <v>5</v>
      </c>
    </row>
    <row r="362" spans="1:3">
      <c r="A362" s="1" t="s">
        <v>722</v>
      </c>
      <c r="B362" s="1" t="s">
        <v>723</v>
      </c>
      <c r="C362" s="1" t="s">
        <v>5</v>
      </c>
    </row>
    <row r="363" spans="1:3">
      <c r="A363" s="1" t="s">
        <v>724</v>
      </c>
      <c r="B363" s="1" t="s">
        <v>725</v>
      </c>
      <c r="C363" s="1" t="s">
        <v>5</v>
      </c>
    </row>
    <row r="364" spans="1:3">
      <c r="A364" s="1" t="s">
        <v>726</v>
      </c>
      <c r="B364" s="1" t="s">
        <v>727</v>
      </c>
      <c r="C364" s="1" t="s">
        <v>5</v>
      </c>
    </row>
    <row r="365" spans="1:3">
      <c r="A365" s="1" t="s">
        <v>728</v>
      </c>
      <c r="B365" s="1" t="s">
        <v>729</v>
      </c>
      <c r="C365" s="1" t="s">
        <v>5</v>
      </c>
    </row>
    <row r="366" spans="1:3">
      <c r="A366" s="1" t="s">
        <v>730</v>
      </c>
      <c r="B366" s="1" t="s">
        <v>731</v>
      </c>
      <c r="C366" s="1" t="s">
        <v>5</v>
      </c>
    </row>
    <row r="367" spans="1:3">
      <c r="A367" s="1" t="s">
        <v>732</v>
      </c>
      <c r="B367" s="1" t="s">
        <v>733</v>
      </c>
      <c r="C367" s="1" t="s">
        <v>5</v>
      </c>
    </row>
    <row r="368" spans="1:3">
      <c r="A368" s="1" t="s">
        <v>734</v>
      </c>
      <c r="B368" s="1" t="s">
        <v>735</v>
      </c>
      <c r="C368" s="1" t="s">
        <v>5</v>
      </c>
    </row>
    <row r="369" spans="1:3">
      <c r="A369" s="1" t="s">
        <v>736</v>
      </c>
      <c r="B369" s="1" t="s">
        <v>737</v>
      </c>
      <c r="C369" s="1" t="s">
        <v>5</v>
      </c>
    </row>
    <row r="370" spans="1:3">
      <c r="A370" s="1" t="s">
        <v>738</v>
      </c>
      <c r="B370" s="1" t="s">
        <v>739</v>
      </c>
      <c r="C370" s="1" t="s">
        <v>5</v>
      </c>
    </row>
    <row r="371" spans="1:3">
      <c r="A371" s="1" t="s">
        <v>740</v>
      </c>
      <c r="B371" s="1" t="s">
        <v>741</v>
      </c>
      <c r="C371" s="1" t="s">
        <v>5</v>
      </c>
    </row>
    <row r="372" spans="1:3">
      <c r="A372" s="1" t="s">
        <v>742</v>
      </c>
      <c r="B372" s="1" t="s">
        <v>743</v>
      </c>
      <c r="C372" s="1" t="s">
        <v>5</v>
      </c>
    </row>
    <row r="373" spans="1:3">
      <c r="A373" s="1" t="s">
        <v>744</v>
      </c>
      <c r="B373" s="1" t="s">
        <v>745</v>
      </c>
      <c r="C373" s="1" t="s">
        <v>5</v>
      </c>
    </row>
    <row r="374" spans="1:3">
      <c r="A374" s="1" t="s">
        <v>746</v>
      </c>
      <c r="B374" s="1" t="s">
        <v>747</v>
      </c>
      <c r="C374" s="1" t="s">
        <v>5</v>
      </c>
    </row>
    <row r="375" spans="1:3">
      <c r="A375" s="1" t="s">
        <v>748</v>
      </c>
      <c r="B375" s="1" t="s">
        <v>749</v>
      </c>
      <c r="C375" s="1" t="s">
        <v>5</v>
      </c>
    </row>
    <row r="376" spans="1:3">
      <c r="A376" s="1" t="s">
        <v>750</v>
      </c>
      <c r="B376" s="1" t="s">
        <v>751</v>
      </c>
      <c r="C376" s="1" t="s">
        <v>5</v>
      </c>
    </row>
    <row r="377" spans="1:3">
      <c r="A377" s="1" t="s">
        <v>752</v>
      </c>
      <c r="B377" s="1" t="s">
        <v>753</v>
      </c>
      <c r="C377" s="1" t="s">
        <v>5</v>
      </c>
    </row>
    <row r="378" spans="1:3">
      <c r="A378" s="1" t="s">
        <v>754</v>
      </c>
      <c r="B378" s="1" t="s">
        <v>755</v>
      </c>
      <c r="C378" s="1" t="s">
        <v>5</v>
      </c>
    </row>
    <row r="379" spans="1:3">
      <c r="A379" s="1" t="s">
        <v>756</v>
      </c>
      <c r="B379" s="1" t="s">
        <v>757</v>
      </c>
      <c r="C379" s="1" t="s">
        <v>5</v>
      </c>
    </row>
    <row r="380" spans="1:3">
      <c r="A380" s="1" t="s">
        <v>758</v>
      </c>
      <c r="B380" s="1" t="s">
        <v>759</v>
      </c>
      <c r="C380" s="1" t="s">
        <v>5</v>
      </c>
    </row>
    <row r="381" spans="1:3">
      <c r="A381" s="1" t="s">
        <v>760</v>
      </c>
      <c r="B381" s="1" t="s">
        <v>761</v>
      </c>
      <c r="C381" s="1" t="s">
        <v>5</v>
      </c>
    </row>
    <row r="382" spans="1:3">
      <c r="A382" s="1" t="s">
        <v>762</v>
      </c>
      <c r="B382" s="1" t="s">
        <v>763</v>
      </c>
      <c r="C382" s="1" t="s">
        <v>5</v>
      </c>
    </row>
    <row r="383" spans="1:3">
      <c r="A383" s="1" t="s">
        <v>764</v>
      </c>
      <c r="B383" s="1" t="s">
        <v>765</v>
      </c>
      <c r="C383" s="1" t="s">
        <v>5</v>
      </c>
    </row>
    <row r="384" spans="1:3">
      <c r="A384" s="1" t="s">
        <v>766</v>
      </c>
      <c r="B384" s="1" t="s">
        <v>767</v>
      </c>
      <c r="C384" s="1" t="s">
        <v>5</v>
      </c>
    </row>
    <row r="385" spans="1:3">
      <c r="A385" s="1" t="s">
        <v>768</v>
      </c>
      <c r="B385" s="1" t="s">
        <v>769</v>
      </c>
      <c r="C385" s="1" t="s">
        <v>5</v>
      </c>
    </row>
    <row r="386" spans="1:3">
      <c r="A386" s="1" t="s">
        <v>770</v>
      </c>
      <c r="B386" s="1" t="s">
        <v>771</v>
      </c>
      <c r="C386" s="1" t="s">
        <v>5</v>
      </c>
    </row>
    <row r="387" spans="1:3">
      <c r="A387" s="1" t="s">
        <v>772</v>
      </c>
      <c r="B387" s="1" t="s">
        <v>773</v>
      </c>
      <c r="C387" s="1" t="s">
        <v>5</v>
      </c>
    </row>
    <row r="388" spans="1:3">
      <c r="A388" s="1" t="s">
        <v>774</v>
      </c>
      <c r="B388" s="1" t="s">
        <v>775</v>
      </c>
      <c r="C388" s="1" t="s">
        <v>5</v>
      </c>
    </row>
    <row r="389" spans="1:3">
      <c r="A389" s="1" t="s">
        <v>776</v>
      </c>
      <c r="B389" s="1" t="s">
        <v>777</v>
      </c>
      <c r="C389" s="1" t="s">
        <v>5</v>
      </c>
    </row>
    <row r="390" spans="1:3">
      <c r="A390" s="1" t="s">
        <v>778</v>
      </c>
      <c r="B390" s="1" t="s">
        <v>779</v>
      </c>
      <c r="C390" s="1" t="s">
        <v>5</v>
      </c>
    </row>
    <row r="391" spans="1:3">
      <c r="A391" s="1" t="s">
        <v>780</v>
      </c>
      <c r="B391" s="1" t="s">
        <v>781</v>
      </c>
      <c r="C391" s="1" t="s">
        <v>5</v>
      </c>
    </row>
    <row r="392" spans="1:3">
      <c r="A392" s="1" t="s">
        <v>782</v>
      </c>
      <c r="B392" s="1" t="s">
        <v>783</v>
      </c>
      <c r="C392" s="1" t="s">
        <v>5</v>
      </c>
    </row>
    <row r="393" spans="1:3">
      <c r="A393" s="1" t="s">
        <v>784</v>
      </c>
      <c r="B393" s="1" t="s">
        <v>785</v>
      </c>
      <c r="C393" s="1" t="s">
        <v>5</v>
      </c>
    </row>
    <row r="394" spans="1:3">
      <c r="A394" s="1" t="s">
        <v>786</v>
      </c>
      <c r="B394" s="1" t="s">
        <v>787</v>
      </c>
      <c r="C394" s="1" t="s">
        <v>5</v>
      </c>
    </row>
    <row r="395" spans="1:3">
      <c r="A395" s="1" t="s">
        <v>788</v>
      </c>
      <c r="B395" s="1" t="s">
        <v>789</v>
      </c>
      <c r="C395" s="1" t="s">
        <v>5</v>
      </c>
    </row>
    <row r="396" spans="1:3">
      <c r="A396" s="1" t="s">
        <v>790</v>
      </c>
      <c r="B396" s="1" t="s">
        <v>791</v>
      </c>
      <c r="C396" s="1" t="s">
        <v>5</v>
      </c>
    </row>
    <row r="397" spans="1:3">
      <c r="A397" s="1" t="s">
        <v>792</v>
      </c>
      <c r="B397" s="1" t="s">
        <v>793</v>
      </c>
      <c r="C397" s="1" t="s">
        <v>5</v>
      </c>
    </row>
    <row r="398" spans="1:3">
      <c r="A398" s="1" t="s">
        <v>794</v>
      </c>
      <c r="B398" s="1" t="s">
        <v>795</v>
      </c>
      <c r="C398" s="1" t="s">
        <v>5</v>
      </c>
    </row>
    <row r="399" spans="1:3">
      <c r="A399" s="1" t="s">
        <v>796</v>
      </c>
      <c r="B399" s="1" t="s">
        <v>797</v>
      </c>
      <c r="C399" s="1" t="s">
        <v>5</v>
      </c>
    </row>
    <row r="400" spans="1:3">
      <c r="A400" s="1" t="s">
        <v>798</v>
      </c>
      <c r="B400" s="1" t="s">
        <v>799</v>
      </c>
      <c r="C400" s="1" t="s">
        <v>5</v>
      </c>
    </row>
    <row r="401" spans="1:3">
      <c r="A401" s="1" t="s">
        <v>800</v>
      </c>
      <c r="B401" s="1" t="s">
        <v>801</v>
      </c>
      <c r="C401" s="1" t="s">
        <v>5</v>
      </c>
    </row>
    <row r="402" spans="1:3">
      <c r="A402" s="1" t="s">
        <v>802</v>
      </c>
      <c r="B402" s="1" t="s">
        <v>803</v>
      </c>
      <c r="C402" s="1" t="s">
        <v>5</v>
      </c>
    </row>
    <row r="403" spans="1:3">
      <c r="A403" s="1" t="s">
        <v>804</v>
      </c>
      <c r="B403" s="1" t="s">
        <v>805</v>
      </c>
      <c r="C403" s="1" t="s">
        <v>5</v>
      </c>
    </row>
    <row r="404" spans="1:3">
      <c r="A404" s="1" t="s">
        <v>806</v>
      </c>
      <c r="B404" s="1" t="s">
        <v>807</v>
      </c>
      <c r="C404" s="1" t="s">
        <v>5</v>
      </c>
    </row>
    <row r="405" spans="1:3">
      <c r="A405" s="1" t="s">
        <v>808</v>
      </c>
      <c r="B405" s="1" t="s">
        <v>809</v>
      </c>
      <c r="C405" s="1" t="s">
        <v>5</v>
      </c>
    </row>
    <row r="406" spans="1:3">
      <c r="A406" s="1" t="s">
        <v>810</v>
      </c>
      <c r="B406" s="1" t="s">
        <v>811</v>
      </c>
      <c r="C406" s="1" t="s">
        <v>5</v>
      </c>
    </row>
    <row r="407" spans="1:3">
      <c r="A407" s="1" t="s">
        <v>812</v>
      </c>
      <c r="B407" s="1" t="s">
        <v>813</v>
      </c>
      <c r="C407" s="1" t="s">
        <v>5</v>
      </c>
    </row>
    <row r="408" spans="1:3">
      <c r="A408" s="1" t="s">
        <v>814</v>
      </c>
      <c r="B408" s="1" t="s">
        <v>815</v>
      </c>
      <c r="C408" s="1" t="s">
        <v>5</v>
      </c>
    </row>
    <row r="409" spans="1:3">
      <c r="A409" s="1" t="s">
        <v>816</v>
      </c>
      <c r="B409" s="1" t="s">
        <v>817</v>
      </c>
      <c r="C409" s="1" t="s">
        <v>5</v>
      </c>
    </row>
    <row r="410" spans="1:3">
      <c r="A410" s="1" t="s">
        <v>818</v>
      </c>
      <c r="B410" s="1" t="s">
        <v>819</v>
      </c>
      <c r="C410" s="1" t="s">
        <v>5</v>
      </c>
    </row>
    <row r="411" spans="1:3">
      <c r="A411" s="1" t="s">
        <v>820</v>
      </c>
      <c r="B411" s="1" t="s">
        <v>821</v>
      </c>
      <c r="C411" s="1" t="s">
        <v>5</v>
      </c>
    </row>
    <row r="412" spans="1:3">
      <c r="A412" s="1" t="s">
        <v>822</v>
      </c>
      <c r="B412" s="1" t="s">
        <v>823</v>
      </c>
      <c r="C412" s="1" t="s">
        <v>5</v>
      </c>
    </row>
    <row r="413" spans="1:3">
      <c r="A413" s="1" t="s">
        <v>824</v>
      </c>
      <c r="B413" s="1" t="s">
        <v>825</v>
      </c>
      <c r="C413" s="1" t="s">
        <v>5</v>
      </c>
    </row>
    <row r="414" spans="1:3">
      <c r="A414" s="1" t="s">
        <v>826</v>
      </c>
      <c r="B414" s="1" t="s">
        <v>827</v>
      </c>
      <c r="C414" s="1" t="s">
        <v>5</v>
      </c>
    </row>
    <row r="415" spans="1:3">
      <c r="A415" s="1" t="s">
        <v>828</v>
      </c>
      <c r="B415" s="1" t="s">
        <v>829</v>
      </c>
      <c r="C415" s="1" t="s">
        <v>5</v>
      </c>
    </row>
    <row r="416" spans="1:3">
      <c r="A416" s="1" t="s">
        <v>830</v>
      </c>
      <c r="B416" s="1" t="s">
        <v>831</v>
      </c>
      <c r="C416" s="1" t="s">
        <v>5</v>
      </c>
    </row>
    <row r="417" spans="1:3">
      <c r="A417" s="1" t="s">
        <v>832</v>
      </c>
      <c r="B417" s="1" t="s">
        <v>833</v>
      </c>
      <c r="C417" s="1" t="s">
        <v>5</v>
      </c>
    </row>
    <row r="418" spans="1:3">
      <c r="A418" s="1" t="s">
        <v>834</v>
      </c>
      <c r="B418" s="1" t="s">
        <v>835</v>
      </c>
      <c r="C418" s="1" t="s">
        <v>5</v>
      </c>
    </row>
    <row r="419" spans="1:3">
      <c r="A419" s="1" t="s">
        <v>836</v>
      </c>
      <c r="B419" s="1" t="s">
        <v>837</v>
      </c>
      <c r="C419" s="1" t="s">
        <v>5</v>
      </c>
    </row>
    <row r="420" spans="1:3">
      <c r="A420" s="1" t="s">
        <v>838</v>
      </c>
      <c r="B420" s="1" t="s">
        <v>839</v>
      </c>
      <c r="C420" s="1" t="s">
        <v>5</v>
      </c>
    </row>
    <row r="421" spans="1:3">
      <c r="A421" s="1" t="s">
        <v>840</v>
      </c>
      <c r="B421" s="1" t="s">
        <v>841</v>
      </c>
      <c r="C421" s="1" t="s">
        <v>5</v>
      </c>
    </row>
    <row r="422" spans="1:3">
      <c r="A422" s="1" t="s">
        <v>842</v>
      </c>
      <c r="B422" s="1" t="s">
        <v>843</v>
      </c>
      <c r="C422" s="1" t="s">
        <v>5</v>
      </c>
    </row>
    <row r="423" spans="1:3">
      <c r="A423" s="1" t="s">
        <v>844</v>
      </c>
      <c r="B423" s="1" t="s">
        <v>845</v>
      </c>
      <c r="C423" s="1" t="s">
        <v>5</v>
      </c>
    </row>
    <row r="424" spans="1:3">
      <c r="A424" s="1" t="s">
        <v>846</v>
      </c>
      <c r="B424" s="1" t="s">
        <v>847</v>
      </c>
      <c r="C424" s="1" t="s">
        <v>5</v>
      </c>
    </row>
    <row r="425" spans="1:3">
      <c r="A425" s="1" t="s">
        <v>848</v>
      </c>
      <c r="B425" s="1" t="s">
        <v>849</v>
      </c>
      <c r="C425" s="1" t="s">
        <v>5</v>
      </c>
    </row>
    <row r="426" spans="1:3">
      <c r="A426" s="1" t="s">
        <v>850</v>
      </c>
      <c r="B426" s="1" t="s">
        <v>851</v>
      </c>
      <c r="C426" s="1" t="s">
        <v>5</v>
      </c>
    </row>
    <row r="427" spans="1:3">
      <c r="A427" s="1" t="s">
        <v>852</v>
      </c>
      <c r="B427" s="1" t="s">
        <v>853</v>
      </c>
      <c r="C427" s="1" t="s">
        <v>5</v>
      </c>
    </row>
    <row r="428" spans="1:3">
      <c r="A428" s="1" t="s">
        <v>854</v>
      </c>
      <c r="B428" s="1" t="s">
        <v>855</v>
      </c>
      <c r="C428" s="1" t="s">
        <v>5</v>
      </c>
    </row>
    <row r="429" spans="1:3">
      <c r="A429" s="1" t="s">
        <v>856</v>
      </c>
      <c r="B429" s="1" t="s">
        <v>857</v>
      </c>
      <c r="C429" s="1" t="s">
        <v>5</v>
      </c>
    </row>
    <row r="430" spans="1:3">
      <c r="A430" s="1" t="s">
        <v>858</v>
      </c>
      <c r="B430" s="1" t="s">
        <v>859</v>
      </c>
      <c r="C430" s="1" t="s">
        <v>5</v>
      </c>
    </row>
    <row r="431" spans="1:3">
      <c r="A431" s="1" t="s">
        <v>860</v>
      </c>
      <c r="B431" s="1" t="s">
        <v>861</v>
      </c>
      <c r="C431" s="1" t="s">
        <v>5</v>
      </c>
    </row>
    <row r="432" spans="1:3">
      <c r="A432" s="1" t="s">
        <v>862</v>
      </c>
      <c r="B432" s="1" t="s">
        <v>863</v>
      </c>
      <c r="C432" s="1" t="s">
        <v>5</v>
      </c>
    </row>
    <row r="433" spans="1:3">
      <c r="A433" s="1" t="s">
        <v>864</v>
      </c>
      <c r="B433" s="1" t="s">
        <v>865</v>
      </c>
      <c r="C433" s="1" t="s">
        <v>5</v>
      </c>
    </row>
    <row r="434" spans="1:3">
      <c r="A434" s="1" t="s">
        <v>866</v>
      </c>
      <c r="B434" s="1" t="s">
        <v>867</v>
      </c>
      <c r="C434" s="1" t="s">
        <v>5</v>
      </c>
    </row>
    <row r="435" spans="1:3">
      <c r="A435" s="1" t="s">
        <v>868</v>
      </c>
      <c r="B435" s="1" t="s">
        <v>869</v>
      </c>
      <c r="C435" s="1" t="s">
        <v>5</v>
      </c>
    </row>
    <row r="436" spans="1:3">
      <c r="A436" s="1" t="s">
        <v>870</v>
      </c>
      <c r="B436" s="1" t="s">
        <v>871</v>
      </c>
      <c r="C436" s="1" t="s">
        <v>5</v>
      </c>
    </row>
    <row r="437" spans="1:3">
      <c r="A437" s="1" t="s">
        <v>872</v>
      </c>
      <c r="B437" s="1" t="s">
        <v>873</v>
      </c>
      <c r="C437" s="1" t="s">
        <v>5</v>
      </c>
    </row>
    <row r="438" spans="1:3">
      <c r="A438" s="1" t="s">
        <v>874</v>
      </c>
      <c r="B438" s="1" t="s">
        <v>875</v>
      </c>
      <c r="C438" s="1" t="s">
        <v>5</v>
      </c>
    </row>
    <row r="439" spans="1:3">
      <c r="A439" s="1" t="s">
        <v>876</v>
      </c>
      <c r="B439" s="1" t="s">
        <v>877</v>
      </c>
      <c r="C439" s="1" t="s">
        <v>5</v>
      </c>
    </row>
    <row r="440" spans="1:3">
      <c r="A440" s="1" t="s">
        <v>878</v>
      </c>
      <c r="B440" s="1" t="s">
        <v>879</v>
      </c>
      <c r="C440" s="1" t="s">
        <v>5</v>
      </c>
    </row>
    <row r="441" spans="1:3">
      <c r="A441" s="1" t="s">
        <v>880</v>
      </c>
      <c r="B441" s="1" t="s">
        <v>881</v>
      </c>
      <c r="C441" s="1" t="s">
        <v>5</v>
      </c>
    </row>
    <row r="442" spans="1:3">
      <c r="A442" s="1" t="s">
        <v>882</v>
      </c>
      <c r="B442" s="1" t="s">
        <v>883</v>
      </c>
      <c r="C442" s="1" t="s">
        <v>5</v>
      </c>
    </row>
    <row r="443" spans="1:3">
      <c r="A443" s="1" t="s">
        <v>884</v>
      </c>
      <c r="B443" s="1" t="s">
        <v>885</v>
      </c>
      <c r="C443" s="1" t="s">
        <v>5</v>
      </c>
    </row>
    <row r="444" spans="1:3">
      <c r="A444" s="1" t="s">
        <v>886</v>
      </c>
      <c r="B444" s="1" t="s">
        <v>887</v>
      </c>
      <c r="C444" s="1" t="s">
        <v>5</v>
      </c>
    </row>
    <row r="445" spans="1:3">
      <c r="A445" s="1" t="s">
        <v>888</v>
      </c>
      <c r="B445" s="1" t="s">
        <v>889</v>
      </c>
      <c r="C445" s="1" t="s">
        <v>5</v>
      </c>
    </row>
    <row r="446" spans="1:3">
      <c r="A446" s="1" t="s">
        <v>890</v>
      </c>
      <c r="B446" s="1" t="s">
        <v>891</v>
      </c>
      <c r="C446" s="1" t="s">
        <v>5</v>
      </c>
    </row>
    <row r="447" spans="1:3">
      <c r="A447" s="1" t="s">
        <v>892</v>
      </c>
      <c r="B447" s="1" t="s">
        <v>893</v>
      </c>
      <c r="C447" s="1" t="s">
        <v>5</v>
      </c>
    </row>
    <row r="448" spans="1:3">
      <c r="A448" s="1" t="s">
        <v>894</v>
      </c>
      <c r="B448" s="1" t="s">
        <v>895</v>
      </c>
      <c r="C448" s="1" t="s">
        <v>5</v>
      </c>
    </row>
    <row r="449" spans="1:3">
      <c r="A449" s="1" t="s">
        <v>896</v>
      </c>
      <c r="B449" s="1" t="s">
        <v>897</v>
      </c>
      <c r="C449" s="1" t="s">
        <v>5</v>
      </c>
    </row>
    <row r="450" spans="1:3">
      <c r="A450" s="1" t="s">
        <v>898</v>
      </c>
      <c r="B450" s="1" t="s">
        <v>899</v>
      </c>
      <c r="C450" s="1" t="s">
        <v>5</v>
      </c>
    </row>
    <row r="451" spans="1:3">
      <c r="A451" s="1" t="s">
        <v>900</v>
      </c>
      <c r="B451" s="1" t="s">
        <v>901</v>
      </c>
      <c r="C451" s="1" t="s">
        <v>5</v>
      </c>
    </row>
    <row r="452" spans="1:3">
      <c r="A452" s="1" t="s">
        <v>902</v>
      </c>
      <c r="B452" s="1" t="s">
        <v>903</v>
      </c>
      <c r="C452" s="1" t="s">
        <v>5</v>
      </c>
    </row>
    <row r="453" spans="1:3">
      <c r="A453" s="1" t="s">
        <v>904</v>
      </c>
      <c r="B453" s="1" t="s">
        <v>905</v>
      </c>
      <c r="C453" s="1" t="s">
        <v>5</v>
      </c>
    </row>
    <row r="454" spans="1:3">
      <c r="A454" s="1" t="s">
        <v>906</v>
      </c>
      <c r="B454" s="1" t="s">
        <v>907</v>
      </c>
      <c r="C454" s="1" t="s">
        <v>5</v>
      </c>
    </row>
    <row r="455" spans="1:3">
      <c r="A455" s="1" t="s">
        <v>908</v>
      </c>
      <c r="B455" s="1" t="s">
        <v>909</v>
      </c>
      <c r="C455" s="1" t="s">
        <v>5</v>
      </c>
    </row>
    <row r="456" spans="1:3">
      <c r="A456" s="1" t="s">
        <v>910</v>
      </c>
      <c r="B456" s="1" t="s">
        <v>911</v>
      </c>
      <c r="C456" s="1" t="s">
        <v>5</v>
      </c>
    </row>
    <row r="457" spans="1:3">
      <c r="A457" s="1" t="s">
        <v>912</v>
      </c>
      <c r="B457" s="1" t="s">
        <v>913</v>
      </c>
      <c r="C457" s="1" t="s">
        <v>5</v>
      </c>
    </row>
    <row r="458" spans="1:3">
      <c r="A458" s="1" t="s">
        <v>914</v>
      </c>
      <c r="B458" s="1" t="s">
        <v>915</v>
      </c>
      <c r="C458" s="1" t="s">
        <v>5</v>
      </c>
    </row>
    <row r="459" spans="1:3">
      <c r="A459" s="1" t="s">
        <v>916</v>
      </c>
      <c r="B459" s="1" t="s">
        <v>917</v>
      </c>
      <c r="C459" s="1" t="s">
        <v>5</v>
      </c>
    </row>
    <row r="460" spans="1:3">
      <c r="A460" s="1" t="s">
        <v>918</v>
      </c>
      <c r="B460" s="1" t="s">
        <v>919</v>
      </c>
      <c r="C460" s="1" t="s">
        <v>5</v>
      </c>
    </row>
    <row r="461" spans="1:3">
      <c r="A461" s="1" t="s">
        <v>920</v>
      </c>
      <c r="B461" s="1" t="s">
        <v>921</v>
      </c>
      <c r="C461" s="1" t="s">
        <v>5</v>
      </c>
    </row>
    <row r="462" spans="1:3">
      <c r="A462" s="1" t="s">
        <v>922</v>
      </c>
      <c r="B462" s="1" t="s">
        <v>923</v>
      </c>
      <c r="C462" s="1" t="s">
        <v>5</v>
      </c>
    </row>
    <row r="463" spans="1:3">
      <c r="A463" s="1" t="s">
        <v>924</v>
      </c>
      <c r="B463" s="1" t="s">
        <v>925</v>
      </c>
      <c r="C463" s="1" t="s">
        <v>5</v>
      </c>
    </row>
    <row r="464" spans="1:3">
      <c r="A464" s="1" t="s">
        <v>926</v>
      </c>
      <c r="B464" s="1" t="s">
        <v>927</v>
      </c>
      <c r="C464" s="1" t="s">
        <v>5</v>
      </c>
    </row>
    <row r="465" spans="1:3">
      <c r="A465" s="1" t="s">
        <v>928</v>
      </c>
      <c r="B465" s="1" t="s">
        <v>929</v>
      </c>
      <c r="C465" s="1" t="s">
        <v>5</v>
      </c>
    </row>
    <row r="466" spans="1:3">
      <c r="A466" s="1" t="s">
        <v>930</v>
      </c>
      <c r="B466" s="1" t="s">
        <v>931</v>
      </c>
      <c r="C466" s="1" t="s">
        <v>5</v>
      </c>
    </row>
    <row r="467" spans="1:3">
      <c r="A467" s="1" t="s">
        <v>932</v>
      </c>
      <c r="B467" s="1" t="s">
        <v>933</v>
      </c>
      <c r="C467" s="1" t="s">
        <v>5</v>
      </c>
    </row>
    <row r="468" spans="1:3">
      <c r="A468" s="1" t="s">
        <v>934</v>
      </c>
      <c r="B468" s="1" t="s">
        <v>935</v>
      </c>
      <c r="C468" s="1" t="s">
        <v>5</v>
      </c>
    </row>
    <row r="469" spans="1:3">
      <c r="A469" s="1" t="s">
        <v>936</v>
      </c>
      <c r="B469" s="1" t="s">
        <v>937</v>
      </c>
      <c r="C469" s="1" t="s">
        <v>5</v>
      </c>
    </row>
    <row r="470" spans="1:3">
      <c r="A470" s="1" t="s">
        <v>938</v>
      </c>
      <c r="B470" s="1" t="s">
        <v>939</v>
      </c>
      <c r="C470" s="1" t="s">
        <v>5</v>
      </c>
    </row>
    <row r="471" spans="1:3">
      <c r="A471" s="1" t="s">
        <v>940</v>
      </c>
      <c r="B471" s="1" t="s">
        <v>941</v>
      </c>
      <c r="C471" s="1" t="s">
        <v>5</v>
      </c>
    </row>
    <row r="472" spans="1:3">
      <c r="A472" s="1" t="s">
        <v>942</v>
      </c>
      <c r="B472" s="1" t="s">
        <v>943</v>
      </c>
      <c r="C472" s="1" t="s">
        <v>5</v>
      </c>
    </row>
    <row r="473" spans="1:3">
      <c r="A473" s="1" t="s">
        <v>944</v>
      </c>
      <c r="B473" s="1" t="s">
        <v>945</v>
      </c>
      <c r="C473" s="1" t="s">
        <v>5</v>
      </c>
    </row>
    <row r="474" spans="1:3">
      <c r="A474" s="1" t="s">
        <v>946</v>
      </c>
      <c r="B474" s="1" t="s">
        <v>947</v>
      </c>
      <c r="C474" s="1" t="s">
        <v>5</v>
      </c>
    </row>
    <row r="475" spans="1:3">
      <c r="A475" s="1" t="s">
        <v>948</v>
      </c>
      <c r="B475" s="1" t="s">
        <v>949</v>
      </c>
      <c r="C475" s="1" t="s">
        <v>5</v>
      </c>
    </row>
    <row r="476" spans="1:3">
      <c r="A476" s="1" t="s">
        <v>950</v>
      </c>
      <c r="B476" s="1" t="s">
        <v>951</v>
      </c>
      <c r="C476" s="1" t="s">
        <v>5</v>
      </c>
    </row>
    <row r="477" spans="1:3">
      <c r="A477" s="1" t="s">
        <v>952</v>
      </c>
      <c r="B477" s="1" t="s">
        <v>953</v>
      </c>
      <c r="C477" s="1" t="s">
        <v>5</v>
      </c>
    </row>
    <row r="478" spans="1:3">
      <c r="A478" s="1" t="s">
        <v>954</v>
      </c>
      <c r="B478" s="1" t="s">
        <v>955</v>
      </c>
      <c r="C478" s="1" t="s">
        <v>5</v>
      </c>
    </row>
    <row r="479" spans="1:3">
      <c r="A479" s="1" t="s">
        <v>956</v>
      </c>
      <c r="B479" s="1" t="s">
        <v>957</v>
      </c>
      <c r="C479" s="1" t="s">
        <v>5</v>
      </c>
    </row>
    <row r="480" spans="1:3">
      <c r="A480" s="1" t="s">
        <v>958</v>
      </c>
      <c r="B480" s="1" t="s">
        <v>959</v>
      </c>
      <c r="C480" s="1" t="s">
        <v>5</v>
      </c>
    </row>
    <row r="481" spans="1:3">
      <c r="A481" s="1" t="s">
        <v>960</v>
      </c>
      <c r="B481" s="1" t="s">
        <v>961</v>
      </c>
      <c r="C481" s="1" t="s">
        <v>5</v>
      </c>
    </row>
    <row r="482" spans="1:3">
      <c r="A482" s="1" t="s">
        <v>962</v>
      </c>
      <c r="B482" s="1" t="s">
        <v>963</v>
      </c>
      <c r="C482" s="1" t="s">
        <v>5</v>
      </c>
    </row>
    <row r="483" spans="1:3">
      <c r="A483" s="1" t="s">
        <v>964</v>
      </c>
      <c r="B483" s="1" t="s">
        <v>965</v>
      </c>
      <c r="C483" s="1" t="s">
        <v>5</v>
      </c>
    </row>
    <row r="484" spans="1:3">
      <c r="A484" s="1" t="s">
        <v>966</v>
      </c>
      <c r="B484" s="1" t="s">
        <v>967</v>
      </c>
      <c r="C484" s="1" t="s">
        <v>5</v>
      </c>
    </row>
    <row r="485" spans="1:3">
      <c r="A485" s="1" t="s">
        <v>968</v>
      </c>
      <c r="B485" s="1" t="s">
        <v>969</v>
      </c>
      <c r="C485" s="1" t="s">
        <v>5</v>
      </c>
    </row>
    <row r="486" spans="1:3">
      <c r="A486" s="1" t="s">
        <v>970</v>
      </c>
      <c r="B486" s="1" t="s">
        <v>971</v>
      </c>
      <c r="C486" s="1" t="s">
        <v>5</v>
      </c>
    </row>
    <row r="487" spans="1:3">
      <c r="A487" s="1" t="s">
        <v>972</v>
      </c>
      <c r="B487" s="1" t="s">
        <v>973</v>
      </c>
      <c r="C487" s="1" t="s">
        <v>5</v>
      </c>
    </row>
    <row r="488" spans="1:3">
      <c r="A488" s="1" t="s">
        <v>974</v>
      </c>
      <c r="B488" s="1" t="s">
        <v>975</v>
      </c>
      <c r="C488" s="1" t="s">
        <v>5</v>
      </c>
    </row>
    <row r="489" spans="1:3">
      <c r="A489" s="1" t="s">
        <v>976</v>
      </c>
      <c r="B489" s="1" t="s">
        <v>977</v>
      </c>
      <c r="C489" s="1" t="s">
        <v>5</v>
      </c>
    </row>
    <row r="490" spans="1:3">
      <c r="A490" s="1" t="s">
        <v>978</v>
      </c>
      <c r="B490" s="1" t="s">
        <v>979</v>
      </c>
      <c r="C490" s="1" t="s">
        <v>5</v>
      </c>
    </row>
    <row r="491" spans="1:3">
      <c r="A491" s="1" t="s">
        <v>980</v>
      </c>
      <c r="B491" s="1" t="s">
        <v>981</v>
      </c>
      <c r="C491" s="1" t="s">
        <v>5</v>
      </c>
    </row>
    <row r="492" spans="1:3">
      <c r="A492" s="1" t="s">
        <v>982</v>
      </c>
      <c r="B492" s="1" t="s">
        <v>983</v>
      </c>
      <c r="C492" s="1" t="s">
        <v>5</v>
      </c>
    </row>
    <row r="493" spans="1:3">
      <c r="A493" s="1" t="s">
        <v>984</v>
      </c>
      <c r="B493" s="1" t="s">
        <v>985</v>
      </c>
      <c r="C493" s="1" t="s">
        <v>5</v>
      </c>
    </row>
    <row r="494" spans="1:3">
      <c r="A494" s="1" t="s">
        <v>986</v>
      </c>
      <c r="B494" s="1" t="s">
        <v>987</v>
      </c>
      <c r="C494" s="1" t="s">
        <v>5</v>
      </c>
    </row>
    <row r="495" spans="1:3">
      <c r="A495" s="1" t="s">
        <v>988</v>
      </c>
      <c r="B495" s="1" t="s">
        <v>989</v>
      </c>
      <c r="C495" s="1" t="s">
        <v>5</v>
      </c>
    </row>
    <row r="496" spans="1:3">
      <c r="A496" s="1" t="s">
        <v>990</v>
      </c>
      <c r="B496" s="1" t="s">
        <v>991</v>
      </c>
      <c r="C496" s="1" t="s">
        <v>5</v>
      </c>
    </row>
    <row r="497" spans="1:3">
      <c r="A497" s="1" t="s">
        <v>992</v>
      </c>
      <c r="B497" s="1" t="s">
        <v>299</v>
      </c>
      <c r="C497" s="1" t="s">
        <v>5</v>
      </c>
    </row>
    <row r="498" spans="1:3">
      <c r="A498" s="1" t="s">
        <v>993</v>
      </c>
      <c r="B498" s="1" t="s">
        <v>994</v>
      </c>
      <c r="C498" s="1" t="s">
        <v>5</v>
      </c>
    </row>
    <row r="499" spans="1:3">
      <c r="A499" s="1" t="s">
        <v>995</v>
      </c>
      <c r="B499" s="1" t="s">
        <v>996</v>
      </c>
      <c r="C499" s="1" t="s">
        <v>5</v>
      </c>
    </row>
    <row r="500" spans="1:3">
      <c r="A500" s="1" t="s">
        <v>997</v>
      </c>
      <c r="B500" s="1" t="s">
        <v>998</v>
      </c>
      <c r="C500" s="1" t="s">
        <v>5</v>
      </c>
    </row>
    <row r="501" spans="1:3">
      <c r="A501" s="1" t="s">
        <v>999</v>
      </c>
      <c r="B501" s="1" t="s">
        <v>1000</v>
      </c>
      <c r="C501" s="1" t="s">
        <v>5</v>
      </c>
    </row>
    <row r="502" spans="1:3">
      <c r="A502" s="1" t="s">
        <v>1001</v>
      </c>
      <c r="B502" s="1" t="s">
        <v>1002</v>
      </c>
      <c r="C502" s="1" t="s">
        <v>5</v>
      </c>
    </row>
    <row r="503" spans="1:3">
      <c r="A503" s="1" t="s">
        <v>1003</v>
      </c>
      <c r="B503" s="1" t="s">
        <v>1004</v>
      </c>
      <c r="C503" s="1" t="s">
        <v>5</v>
      </c>
    </row>
    <row r="504" spans="1:3">
      <c r="A504" s="1" t="s">
        <v>1005</v>
      </c>
      <c r="B504" s="1" t="s">
        <v>1006</v>
      </c>
      <c r="C504" s="1" t="s">
        <v>5</v>
      </c>
    </row>
    <row r="505" spans="1:3">
      <c r="A505" s="1" t="s">
        <v>1007</v>
      </c>
      <c r="B505" s="1" t="s">
        <v>1008</v>
      </c>
      <c r="C505" s="1" t="s">
        <v>5</v>
      </c>
    </row>
    <row r="506" spans="1:3">
      <c r="A506" s="1" t="s">
        <v>1009</v>
      </c>
      <c r="B506" s="1" t="s">
        <v>1010</v>
      </c>
      <c r="C506" s="1" t="s">
        <v>5</v>
      </c>
    </row>
    <row r="507" spans="1:3">
      <c r="A507" s="1" t="s">
        <v>1011</v>
      </c>
      <c r="B507" s="1" t="s">
        <v>1012</v>
      </c>
      <c r="C507" s="1" t="s">
        <v>5</v>
      </c>
    </row>
    <row r="508" spans="1:3">
      <c r="A508" s="1" t="s">
        <v>1013</v>
      </c>
      <c r="B508" s="1" t="s">
        <v>1014</v>
      </c>
      <c r="C508" s="1" t="s">
        <v>5</v>
      </c>
    </row>
    <row r="509" spans="1:3">
      <c r="A509" s="1" t="s">
        <v>1015</v>
      </c>
      <c r="B509" s="1" t="s">
        <v>1016</v>
      </c>
      <c r="C509" s="1" t="s">
        <v>5</v>
      </c>
    </row>
    <row r="510" spans="1:3">
      <c r="A510" s="1" t="s">
        <v>1017</v>
      </c>
      <c r="B510" s="1" t="s">
        <v>1018</v>
      </c>
      <c r="C510" s="1" t="s">
        <v>5</v>
      </c>
    </row>
    <row r="511" spans="1:3">
      <c r="A511" s="1" t="s">
        <v>1019</v>
      </c>
      <c r="B511" s="1" t="s">
        <v>1020</v>
      </c>
      <c r="C511" s="1" t="s">
        <v>5</v>
      </c>
    </row>
    <row r="512" spans="1:3">
      <c r="A512" s="1" t="s">
        <v>1021</v>
      </c>
      <c r="B512" s="1" t="s">
        <v>1022</v>
      </c>
      <c r="C512" s="1" t="s">
        <v>5</v>
      </c>
    </row>
    <row r="513" spans="1:3">
      <c r="A513" s="1" t="s">
        <v>1023</v>
      </c>
      <c r="B513" s="1" t="s">
        <v>1024</v>
      </c>
      <c r="C513" s="1" t="s">
        <v>5</v>
      </c>
    </row>
    <row r="514" spans="1:3">
      <c r="A514" s="1" t="s">
        <v>1025</v>
      </c>
      <c r="B514" s="1" t="s">
        <v>1026</v>
      </c>
      <c r="C514" s="1" t="s">
        <v>5</v>
      </c>
    </row>
    <row r="515" spans="1:3">
      <c r="A515" s="1" t="s">
        <v>1027</v>
      </c>
      <c r="B515" s="1" t="s">
        <v>1028</v>
      </c>
      <c r="C515" s="1" t="s">
        <v>5</v>
      </c>
    </row>
    <row r="516" spans="1:3">
      <c r="A516" s="1" t="s">
        <v>1029</v>
      </c>
      <c r="B516" s="1" t="s">
        <v>1030</v>
      </c>
      <c r="C516" s="1" t="s">
        <v>5</v>
      </c>
    </row>
    <row r="517" spans="1:3">
      <c r="A517" s="1" t="s">
        <v>1031</v>
      </c>
      <c r="B517" s="1" t="s">
        <v>1032</v>
      </c>
      <c r="C517" s="1" t="s">
        <v>5</v>
      </c>
    </row>
    <row r="518" spans="1:3">
      <c r="A518" s="1" t="s">
        <v>1033</v>
      </c>
      <c r="B518" s="1" t="s">
        <v>1034</v>
      </c>
      <c r="C518" s="1" t="s">
        <v>5</v>
      </c>
    </row>
    <row r="519" spans="1:3">
      <c r="A519" s="1" t="s">
        <v>1035</v>
      </c>
      <c r="B519" s="1" t="s">
        <v>1036</v>
      </c>
      <c r="C519" s="1" t="s">
        <v>5</v>
      </c>
    </row>
    <row r="520" spans="1:3">
      <c r="A520" s="1" t="s">
        <v>1037</v>
      </c>
      <c r="B520" s="1" t="s">
        <v>1038</v>
      </c>
      <c r="C520" s="1" t="s">
        <v>5</v>
      </c>
    </row>
    <row r="521" spans="1:3">
      <c r="A521" s="1" t="s">
        <v>1039</v>
      </c>
      <c r="B521" s="1" t="s">
        <v>1040</v>
      </c>
      <c r="C521" s="1" t="s">
        <v>5</v>
      </c>
    </row>
    <row r="522" spans="1:3">
      <c r="A522" s="1" t="s">
        <v>1041</v>
      </c>
      <c r="B522" s="1" t="s">
        <v>1042</v>
      </c>
      <c r="C522" s="1" t="s">
        <v>5</v>
      </c>
    </row>
    <row r="523" spans="1:3">
      <c r="A523" s="1" t="s">
        <v>1043</v>
      </c>
      <c r="B523" s="1" t="s">
        <v>1044</v>
      </c>
      <c r="C523" s="1" t="s">
        <v>5</v>
      </c>
    </row>
    <row r="524" spans="1:3">
      <c r="A524" s="1" t="s">
        <v>1045</v>
      </c>
      <c r="B524" s="1" t="s">
        <v>1046</v>
      </c>
      <c r="C524" s="1" t="s">
        <v>5</v>
      </c>
    </row>
    <row r="525" spans="1:3">
      <c r="A525" s="1" t="s">
        <v>1047</v>
      </c>
      <c r="B525" s="1" t="s">
        <v>1048</v>
      </c>
      <c r="C525" s="1" t="s">
        <v>5</v>
      </c>
    </row>
    <row r="526" spans="1:3">
      <c r="A526" s="1" t="s">
        <v>1049</v>
      </c>
      <c r="B526" s="1" t="s">
        <v>1050</v>
      </c>
      <c r="C526" s="1" t="s">
        <v>5</v>
      </c>
    </row>
    <row r="527" spans="1:3">
      <c r="A527" s="1" t="s">
        <v>1051</v>
      </c>
      <c r="B527" s="1" t="s">
        <v>1052</v>
      </c>
      <c r="C527" s="1" t="s">
        <v>5</v>
      </c>
    </row>
    <row r="528" spans="1:3">
      <c r="A528" s="1" t="s">
        <v>1053</v>
      </c>
      <c r="B528" s="1" t="s">
        <v>1054</v>
      </c>
      <c r="C528" s="1" t="s">
        <v>5</v>
      </c>
    </row>
    <row r="529" spans="1:3">
      <c r="A529" s="1" t="s">
        <v>1055</v>
      </c>
      <c r="B529" s="1" t="s">
        <v>1056</v>
      </c>
      <c r="C529" s="1" t="s">
        <v>5</v>
      </c>
    </row>
    <row r="530" spans="1:3">
      <c r="A530" s="1" t="s">
        <v>1057</v>
      </c>
      <c r="B530" s="1" t="s">
        <v>1058</v>
      </c>
      <c r="C530" s="1" t="s">
        <v>5</v>
      </c>
    </row>
    <row r="531" spans="1:3">
      <c r="A531" s="1" t="s">
        <v>1059</v>
      </c>
      <c r="B531" s="1" t="s">
        <v>1060</v>
      </c>
      <c r="C531" s="1" t="s">
        <v>5</v>
      </c>
    </row>
    <row r="532" spans="1:3">
      <c r="A532" s="1" t="s">
        <v>1061</v>
      </c>
      <c r="B532" s="1" t="s">
        <v>1062</v>
      </c>
      <c r="C532" s="1" t="s">
        <v>5</v>
      </c>
    </row>
    <row r="533" spans="1:3">
      <c r="A533" s="1" t="s">
        <v>1063</v>
      </c>
      <c r="B533" s="1" t="s">
        <v>1064</v>
      </c>
      <c r="C533" s="1" t="s">
        <v>5</v>
      </c>
    </row>
    <row r="534" spans="1:3">
      <c r="A534" s="1" t="s">
        <v>1065</v>
      </c>
      <c r="B534" s="1" t="s">
        <v>1066</v>
      </c>
      <c r="C534" s="1" t="s">
        <v>5</v>
      </c>
    </row>
    <row r="535" spans="1:3">
      <c r="A535" s="1" t="s">
        <v>1067</v>
      </c>
      <c r="B535" s="1" t="s">
        <v>1068</v>
      </c>
      <c r="C535" s="1" t="s">
        <v>5</v>
      </c>
    </row>
    <row r="536" spans="1:3">
      <c r="A536" s="1" t="s">
        <v>1069</v>
      </c>
      <c r="B536" s="1" t="s">
        <v>1070</v>
      </c>
      <c r="C536" s="1" t="s">
        <v>5</v>
      </c>
    </row>
    <row r="537" spans="1:3">
      <c r="A537" s="1" t="s">
        <v>1071</v>
      </c>
      <c r="B537" s="1" t="s">
        <v>1072</v>
      </c>
      <c r="C537" s="1" t="s">
        <v>5</v>
      </c>
    </row>
    <row r="538" spans="1:3">
      <c r="A538" s="1" t="s">
        <v>1073</v>
      </c>
      <c r="B538" s="1" t="s">
        <v>1074</v>
      </c>
      <c r="C538" s="1" t="s">
        <v>5</v>
      </c>
    </row>
    <row r="539" spans="1:3">
      <c r="A539" s="1" t="s">
        <v>1075</v>
      </c>
      <c r="B539" s="1" t="s">
        <v>1076</v>
      </c>
      <c r="C539" s="1" t="s">
        <v>5</v>
      </c>
    </row>
    <row r="540" spans="1:3">
      <c r="A540" s="1" t="s">
        <v>1077</v>
      </c>
      <c r="B540" s="1" t="s">
        <v>1078</v>
      </c>
      <c r="C540" s="1" t="s">
        <v>5</v>
      </c>
    </row>
    <row r="541" spans="1:3">
      <c r="A541" s="1" t="s">
        <v>1079</v>
      </c>
      <c r="B541" s="1" t="s">
        <v>1080</v>
      </c>
      <c r="C541" s="1" t="s">
        <v>5</v>
      </c>
    </row>
    <row r="542" spans="1:3">
      <c r="A542" s="1" t="s">
        <v>1081</v>
      </c>
      <c r="B542" s="1" t="s">
        <v>1082</v>
      </c>
      <c r="C542" s="1" t="s">
        <v>5</v>
      </c>
    </row>
    <row r="543" spans="1:3">
      <c r="A543" s="1" t="s">
        <v>1083</v>
      </c>
      <c r="B543" s="1" t="s">
        <v>1084</v>
      </c>
      <c r="C543" s="1" t="s">
        <v>5</v>
      </c>
    </row>
    <row r="544" spans="1:3">
      <c r="A544" s="1" t="s">
        <v>1085</v>
      </c>
      <c r="B544" s="1" t="s">
        <v>1086</v>
      </c>
      <c r="C544" s="1" t="s">
        <v>5</v>
      </c>
    </row>
    <row r="545" spans="1:3">
      <c r="A545" s="1" t="s">
        <v>1087</v>
      </c>
      <c r="B545" s="1" t="s">
        <v>1088</v>
      </c>
      <c r="C545" s="1" t="s">
        <v>5</v>
      </c>
    </row>
    <row r="546" spans="1:3">
      <c r="A546" s="1" t="s">
        <v>1089</v>
      </c>
      <c r="B546" s="1" t="s">
        <v>1090</v>
      </c>
      <c r="C546" s="1" t="s">
        <v>5</v>
      </c>
    </row>
    <row r="547" spans="1:3">
      <c r="A547" s="1" t="s">
        <v>1091</v>
      </c>
      <c r="B547" s="1" t="s">
        <v>1092</v>
      </c>
      <c r="C547" s="1" t="s">
        <v>5</v>
      </c>
    </row>
    <row r="548" spans="1:3">
      <c r="A548" s="1" t="s">
        <v>1093</v>
      </c>
      <c r="B548" s="1" t="s">
        <v>1094</v>
      </c>
      <c r="C548" s="1" t="s">
        <v>5</v>
      </c>
    </row>
    <row r="549" spans="1:3">
      <c r="A549" s="1" t="s">
        <v>1095</v>
      </c>
      <c r="B549" s="1" t="s">
        <v>1096</v>
      </c>
      <c r="C549" s="1" t="s">
        <v>5</v>
      </c>
    </row>
    <row r="550" spans="1:3">
      <c r="A550" s="1" t="s">
        <v>1097</v>
      </c>
      <c r="B550" s="1" t="s">
        <v>1098</v>
      </c>
      <c r="C550" s="1" t="s">
        <v>5</v>
      </c>
    </row>
    <row r="551" spans="1:3">
      <c r="A551" s="1" t="s">
        <v>1099</v>
      </c>
      <c r="B551" s="1" t="s">
        <v>1100</v>
      </c>
      <c r="C551" s="1" t="s">
        <v>5</v>
      </c>
    </row>
    <row r="552" spans="1:3">
      <c r="A552" s="1" t="s">
        <v>1101</v>
      </c>
      <c r="B552" s="1" t="s">
        <v>1102</v>
      </c>
      <c r="C552" s="1" t="s">
        <v>5</v>
      </c>
    </row>
    <row r="553" spans="1:3">
      <c r="A553" s="1" t="s">
        <v>1103</v>
      </c>
      <c r="B553" s="1" t="s">
        <v>1104</v>
      </c>
      <c r="C553" s="1" t="s">
        <v>5</v>
      </c>
    </row>
    <row r="554" spans="1:3">
      <c r="A554" s="1" t="s">
        <v>1105</v>
      </c>
      <c r="B554" s="1" t="s">
        <v>1106</v>
      </c>
      <c r="C554" s="1" t="s">
        <v>5</v>
      </c>
    </row>
    <row r="555" spans="1:3">
      <c r="A555" s="1" t="s">
        <v>1107</v>
      </c>
      <c r="B555" s="1" t="s">
        <v>1108</v>
      </c>
      <c r="C555" s="1" t="s">
        <v>5</v>
      </c>
    </row>
    <row r="556" spans="1:3">
      <c r="A556" s="1" t="s">
        <v>1109</v>
      </c>
      <c r="B556" s="1" t="s">
        <v>1110</v>
      </c>
      <c r="C556" s="1" t="s">
        <v>5</v>
      </c>
    </row>
    <row r="557" spans="1:3">
      <c r="A557" s="1" t="s">
        <v>1111</v>
      </c>
      <c r="B557" s="1" t="s">
        <v>1112</v>
      </c>
      <c r="C557" s="1" t="s">
        <v>5</v>
      </c>
    </row>
    <row r="558" spans="1:3">
      <c r="A558" s="1" t="s">
        <v>1113</v>
      </c>
      <c r="B558" s="1" t="s">
        <v>1114</v>
      </c>
      <c r="C558" s="1" t="s">
        <v>5</v>
      </c>
    </row>
    <row r="559" spans="1:3">
      <c r="A559" s="1" t="s">
        <v>1115</v>
      </c>
      <c r="B559" s="1" t="s">
        <v>1116</v>
      </c>
      <c r="C559" s="1" t="s">
        <v>5</v>
      </c>
    </row>
    <row r="560" spans="1:3">
      <c r="A560" s="1" t="s">
        <v>1117</v>
      </c>
      <c r="B560" s="1" t="s">
        <v>1118</v>
      </c>
      <c r="C560" s="1" t="s">
        <v>5</v>
      </c>
    </row>
    <row r="561" spans="1:3">
      <c r="A561" s="1" t="s">
        <v>1119</v>
      </c>
      <c r="B561" s="1" t="s">
        <v>1120</v>
      </c>
      <c r="C561" s="1" t="s">
        <v>5</v>
      </c>
    </row>
    <row r="562" spans="1:3">
      <c r="A562" s="1" t="s">
        <v>1121</v>
      </c>
      <c r="B562" s="1" t="s">
        <v>1122</v>
      </c>
      <c r="C562" s="1" t="s">
        <v>5</v>
      </c>
    </row>
    <row r="563" spans="1:3">
      <c r="A563" s="1" t="s">
        <v>1123</v>
      </c>
      <c r="B563" s="1" t="s">
        <v>1124</v>
      </c>
      <c r="C563" s="1" t="s">
        <v>5</v>
      </c>
    </row>
    <row r="564" spans="1:3">
      <c r="A564" s="1" t="s">
        <v>1125</v>
      </c>
      <c r="B564" s="1" t="s">
        <v>1126</v>
      </c>
      <c r="C564" s="1" t="s">
        <v>5</v>
      </c>
    </row>
    <row r="565" spans="1:3">
      <c r="A565" s="1" t="s">
        <v>1127</v>
      </c>
      <c r="B565" s="1" t="s">
        <v>1128</v>
      </c>
      <c r="C565" s="1" t="s">
        <v>5</v>
      </c>
    </row>
    <row r="566" spans="1:3">
      <c r="A566" s="1" t="s">
        <v>1129</v>
      </c>
      <c r="B566" s="1" t="s">
        <v>1130</v>
      </c>
      <c r="C566" s="1" t="s">
        <v>5</v>
      </c>
    </row>
    <row r="567" spans="1:3">
      <c r="A567" s="1" t="s">
        <v>1131</v>
      </c>
      <c r="B567" s="1" t="s">
        <v>1132</v>
      </c>
      <c r="C567" s="1" t="s">
        <v>5</v>
      </c>
    </row>
    <row r="568" spans="1:3">
      <c r="A568" s="1" t="s">
        <v>1133</v>
      </c>
      <c r="B568" s="1" t="s">
        <v>1134</v>
      </c>
      <c r="C568" s="1" t="s">
        <v>5</v>
      </c>
    </row>
    <row r="569" spans="1:3">
      <c r="A569" s="1" t="s">
        <v>1135</v>
      </c>
      <c r="B569" s="1" t="s">
        <v>1136</v>
      </c>
      <c r="C569" s="1" t="s">
        <v>5</v>
      </c>
    </row>
    <row r="570" spans="1:3">
      <c r="A570" s="1" t="s">
        <v>1137</v>
      </c>
      <c r="B570" s="1" t="s">
        <v>1138</v>
      </c>
      <c r="C570" s="1" t="s">
        <v>5</v>
      </c>
    </row>
    <row r="571" spans="1:3">
      <c r="A571" s="1" t="s">
        <v>1139</v>
      </c>
      <c r="B571" s="1" t="s">
        <v>1140</v>
      </c>
      <c r="C571" s="1" t="s">
        <v>5</v>
      </c>
    </row>
    <row r="572" spans="1:3">
      <c r="A572" s="1" t="s">
        <v>1141</v>
      </c>
      <c r="B572" s="1" t="s">
        <v>1142</v>
      </c>
      <c r="C572" s="1" t="s">
        <v>5</v>
      </c>
    </row>
    <row r="573" spans="1:3">
      <c r="A573" s="1" t="s">
        <v>1143</v>
      </c>
      <c r="B573" s="1" t="s">
        <v>1144</v>
      </c>
      <c r="C573" s="1" t="s">
        <v>5</v>
      </c>
    </row>
    <row r="574" spans="1:3">
      <c r="A574" s="1" t="s">
        <v>1145</v>
      </c>
      <c r="B574" s="1" t="s">
        <v>1146</v>
      </c>
      <c r="C574" s="1" t="s">
        <v>5</v>
      </c>
    </row>
    <row r="575" spans="1:3">
      <c r="A575" s="1" t="s">
        <v>1147</v>
      </c>
      <c r="B575" s="1" t="s">
        <v>1148</v>
      </c>
      <c r="C575" s="1" t="s">
        <v>5</v>
      </c>
    </row>
    <row r="576" spans="1:3">
      <c r="A576" s="1" t="s">
        <v>1149</v>
      </c>
      <c r="B576" s="1" t="s">
        <v>1150</v>
      </c>
      <c r="C576" s="1" t="s">
        <v>5</v>
      </c>
    </row>
    <row r="577" spans="1:3">
      <c r="A577" s="1" t="s">
        <v>1151</v>
      </c>
      <c r="B577" s="1" t="s">
        <v>1152</v>
      </c>
      <c r="C577" s="1" t="s">
        <v>5</v>
      </c>
    </row>
    <row r="578" spans="1:3">
      <c r="A578" s="1" t="s">
        <v>1153</v>
      </c>
      <c r="B578" s="1" t="s">
        <v>1154</v>
      </c>
      <c r="C578" s="1" t="s">
        <v>5</v>
      </c>
    </row>
    <row r="579" spans="1:3">
      <c r="A579" s="1" t="s">
        <v>1155</v>
      </c>
      <c r="B579" s="1" t="s">
        <v>1156</v>
      </c>
      <c r="C579" s="1" t="s">
        <v>5</v>
      </c>
    </row>
    <row r="580" spans="1:3">
      <c r="A580" s="1" t="s">
        <v>1157</v>
      </c>
      <c r="B580" s="1" t="s">
        <v>1158</v>
      </c>
      <c r="C580" s="1" t="s">
        <v>5</v>
      </c>
    </row>
    <row r="581" spans="1:3">
      <c r="A581" s="1" t="s">
        <v>1159</v>
      </c>
      <c r="B581" s="1" t="s">
        <v>1160</v>
      </c>
      <c r="C581" s="1" t="s">
        <v>5</v>
      </c>
    </row>
    <row r="582" spans="1:3">
      <c r="A582" s="1" t="s">
        <v>1161</v>
      </c>
      <c r="B582" s="1" t="s">
        <v>1162</v>
      </c>
      <c r="C582" s="1" t="s">
        <v>5</v>
      </c>
    </row>
    <row r="583" spans="1:3">
      <c r="A583" s="1" t="s">
        <v>1163</v>
      </c>
      <c r="B583" s="1" t="s">
        <v>1164</v>
      </c>
      <c r="C583" s="1" t="s">
        <v>5</v>
      </c>
    </row>
    <row r="584" spans="1:3">
      <c r="A584" s="1" t="s">
        <v>1165</v>
      </c>
      <c r="B584" s="1" t="s">
        <v>1166</v>
      </c>
      <c r="C584" s="1" t="s">
        <v>5</v>
      </c>
    </row>
    <row r="585" spans="1:3">
      <c r="A585" s="1" t="s">
        <v>1167</v>
      </c>
      <c r="B585" s="1" t="s">
        <v>1168</v>
      </c>
      <c r="C585" s="1" t="s">
        <v>5</v>
      </c>
    </row>
    <row r="586" spans="1:3">
      <c r="A586" s="1" t="s">
        <v>1169</v>
      </c>
      <c r="B586" s="1" t="s">
        <v>1170</v>
      </c>
      <c r="C586" s="1" t="s">
        <v>5</v>
      </c>
    </row>
    <row r="587" spans="1:3">
      <c r="A587" s="1" t="s">
        <v>1171</v>
      </c>
      <c r="B587" s="1" t="s">
        <v>1172</v>
      </c>
      <c r="C587" s="1" t="s">
        <v>5</v>
      </c>
    </row>
    <row r="588" spans="1:3">
      <c r="A588" s="1" t="s">
        <v>1173</v>
      </c>
      <c r="B588" s="1" t="s">
        <v>1174</v>
      </c>
      <c r="C588" s="1" t="s">
        <v>5</v>
      </c>
    </row>
    <row r="589" spans="1:3">
      <c r="A589" s="1" t="s">
        <v>1175</v>
      </c>
      <c r="B589" s="1" t="s">
        <v>1176</v>
      </c>
      <c r="C589" s="1" t="s">
        <v>5</v>
      </c>
    </row>
    <row r="590" spans="1:3">
      <c r="A590" s="1" t="s">
        <v>1177</v>
      </c>
      <c r="B590" s="1" t="s">
        <v>1178</v>
      </c>
      <c r="C590" s="1" t="s">
        <v>5</v>
      </c>
    </row>
    <row r="591" spans="1:3">
      <c r="A591" s="1" t="s">
        <v>1179</v>
      </c>
      <c r="B591" s="1" t="s">
        <v>1180</v>
      </c>
      <c r="C591" s="1" t="s">
        <v>5</v>
      </c>
    </row>
    <row r="592" spans="1:3">
      <c r="A592" s="1" t="s">
        <v>1181</v>
      </c>
      <c r="B592" s="1" t="s">
        <v>1182</v>
      </c>
      <c r="C592" s="1" t="s">
        <v>5</v>
      </c>
    </row>
    <row r="593" spans="1:3">
      <c r="A593" s="1" t="s">
        <v>1183</v>
      </c>
      <c r="B593" s="1" t="s">
        <v>1184</v>
      </c>
      <c r="C593" s="1" t="s">
        <v>5</v>
      </c>
    </row>
    <row r="594" spans="1:3">
      <c r="A594" s="1" t="s">
        <v>1185</v>
      </c>
      <c r="B594" s="1" t="s">
        <v>1186</v>
      </c>
      <c r="C594" s="1" t="s">
        <v>5</v>
      </c>
    </row>
    <row r="595" spans="1:3">
      <c r="A595" s="1" t="s">
        <v>1187</v>
      </c>
      <c r="B595" s="1" t="s">
        <v>1188</v>
      </c>
      <c r="C595" s="1" t="s">
        <v>5</v>
      </c>
    </row>
    <row r="596" spans="1:3">
      <c r="A596" s="1" t="s">
        <v>1189</v>
      </c>
      <c r="B596" s="1" t="s">
        <v>1190</v>
      </c>
      <c r="C596" s="1" t="s">
        <v>5</v>
      </c>
    </row>
    <row r="597" spans="1:3">
      <c r="A597" s="1" t="s">
        <v>1191</v>
      </c>
      <c r="B597" s="1" t="s">
        <v>1192</v>
      </c>
      <c r="C597" s="1" t="s">
        <v>5</v>
      </c>
    </row>
    <row r="598" spans="1:3">
      <c r="A598" s="1" t="s">
        <v>1193</v>
      </c>
      <c r="B598" s="1" t="s">
        <v>1194</v>
      </c>
      <c r="C598" s="1" t="s">
        <v>5</v>
      </c>
    </row>
    <row r="599" spans="1:3">
      <c r="A599" s="1" t="s">
        <v>1195</v>
      </c>
      <c r="B599" s="1" t="s">
        <v>1196</v>
      </c>
      <c r="C599" s="1" t="s">
        <v>5</v>
      </c>
    </row>
    <row r="600" spans="1:3">
      <c r="A600" s="1" t="s">
        <v>1197</v>
      </c>
      <c r="B600" s="1" t="s">
        <v>1198</v>
      </c>
      <c r="C600" s="1" t="s">
        <v>5</v>
      </c>
    </row>
    <row r="601" spans="1:3">
      <c r="A601" s="1" t="s">
        <v>1199</v>
      </c>
      <c r="B601" s="1" t="s">
        <v>1200</v>
      </c>
      <c r="C601" s="1" t="s">
        <v>5</v>
      </c>
    </row>
    <row r="602" spans="1:3">
      <c r="A602" s="1" t="s">
        <v>1201</v>
      </c>
      <c r="B602" s="1" t="s">
        <v>1202</v>
      </c>
      <c r="C602" s="1" t="s">
        <v>5</v>
      </c>
    </row>
    <row r="603" spans="1:3">
      <c r="A603" s="1" t="s">
        <v>1203</v>
      </c>
      <c r="B603" s="1" t="s">
        <v>1204</v>
      </c>
      <c r="C603" s="1" t="s">
        <v>5</v>
      </c>
    </row>
    <row r="604" spans="1:3">
      <c r="A604" s="1" t="s">
        <v>1205</v>
      </c>
      <c r="B604" s="1" t="s">
        <v>1206</v>
      </c>
      <c r="C604" s="1" t="s">
        <v>5</v>
      </c>
    </row>
    <row r="605" spans="1:3">
      <c r="A605" s="1" t="s">
        <v>1207</v>
      </c>
      <c r="B605" s="1" t="s">
        <v>1208</v>
      </c>
      <c r="C605" s="1" t="s">
        <v>5</v>
      </c>
    </row>
    <row r="606" spans="1:3">
      <c r="A606" s="1" t="s">
        <v>1209</v>
      </c>
      <c r="B606" s="1" t="s">
        <v>1210</v>
      </c>
      <c r="C606" s="1" t="s">
        <v>5</v>
      </c>
    </row>
    <row r="607" spans="1:3">
      <c r="A607" s="1" t="s">
        <v>1211</v>
      </c>
      <c r="B607" s="1" t="s">
        <v>1212</v>
      </c>
      <c r="C607" s="1" t="s">
        <v>5</v>
      </c>
    </row>
    <row r="608" spans="1:3">
      <c r="A608" s="1" t="s">
        <v>1213</v>
      </c>
      <c r="B608" s="1" t="s">
        <v>1214</v>
      </c>
      <c r="C608" s="1" t="s">
        <v>5</v>
      </c>
    </row>
    <row r="609" spans="1:3">
      <c r="A609" s="1" t="s">
        <v>1215</v>
      </c>
      <c r="B609" s="1" t="s">
        <v>1216</v>
      </c>
      <c r="C609" s="1" t="s">
        <v>5</v>
      </c>
    </row>
    <row r="610" spans="1:3">
      <c r="A610" s="1" t="s">
        <v>1217</v>
      </c>
      <c r="B610" s="1" t="s">
        <v>1218</v>
      </c>
      <c r="C610" s="1" t="s">
        <v>5</v>
      </c>
    </row>
    <row r="611" spans="1:3">
      <c r="A611" s="1" t="s">
        <v>1219</v>
      </c>
      <c r="B611" s="1" t="s">
        <v>1220</v>
      </c>
      <c r="C611" s="1" t="s">
        <v>5</v>
      </c>
    </row>
    <row r="612" spans="1:3">
      <c r="A612" s="1" t="s">
        <v>1221</v>
      </c>
      <c r="B612" s="1" t="s">
        <v>1092</v>
      </c>
      <c r="C612" s="1" t="s">
        <v>5</v>
      </c>
    </row>
    <row r="613" spans="1:3">
      <c r="A613" s="1" t="s">
        <v>1222</v>
      </c>
      <c r="B613" s="1" t="s">
        <v>518</v>
      </c>
      <c r="C613" s="1" t="s">
        <v>5</v>
      </c>
    </row>
    <row r="614" spans="1:3">
      <c r="A614" s="1" t="s">
        <v>1223</v>
      </c>
      <c r="B614" s="1" t="s">
        <v>1224</v>
      </c>
      <c r="C614" s="1" t="s">
        <v>5</v>
      </c>
    </row>
    <row r="615" spans="1:3">
      <c r="A615" s="1" t="s">
        <v>1225</v>
      </c>
      <c r="B615" s="1" t="s">
        <v>1226</v>
      </c>
      <c r="C615" s="1" t="s">
        <v>5</v>
      </c>
    </row>
    <row r="616" spans="1:3">
      <c r="A616" s="1" t="s">
        <v>1227</v>
      </c>
      <c r="B616" s="1" t="s">
        <v>1228</v>
      </c>
      <c r="C616" s="1" t="s">
        <v>5</v>
      </c>
    </row>
    <row r="617" spans="1:3">
      <c r="A617" s="1" t="s">
        <v>1229</v>
      </c>
      <c r="B617" s="1" t="s">
        <v>1230</v>
      </c>
      <c r="C617" s="1" t="s">
        <v>5</v>
      </c>
    </row>
    <row r="618" spans="1:3">
      <c r="A618" s="1" t="s">
        <v>1231</v>
      </c>
      <c r="B618" s="1" t="s">
        <v>1232</v>
      </c>
      <c r="C618" s="1" t="s">
        <v>5</v>
      </c>
    </row>
    <row r="619" spans="1:3">
      <c r="A619" s="1" t="s">
        <v>1233</v>
      </c>
      <c r="B619" s="1" t="s">
        <v>1234</v>
      </c>
      <c r="C619" s="1" t="s">
        <v>5</v>
      </c>
    </row>
    <row r="620" spans="1:3">
      <c r="A620" s="1" t="s">
        <v>1235</v>
      </c>
      <c r="B620" s="1" t="s">
        <v>1236</v>
      </c>
      <c r="C620" s="1" t="s">
        <v>5</v>
      </c>
    </row>
    <row r="621" spans="1:3">
      <c r="A621" s="1" t="s">
        <v>1237</v>
      </c>
      <c r="B621" s="1" t="s">
        <v>1238</v>
      </c>
      <c r="C621" s="1" t="s">
        <v>5</v>
      </c>
    </row>
    <row r="622" spans="1:3">
      <c r="A622" s="1" t="s">
        <v>1239</v>
      </c>
      <c r="B622" s="1" t="s">
        <v>1240</v>
      </c>
      <c r="C622" s="1" t="s">
        <v>5</v>
      </c>
    </row>
    <row r="623" spans="1:3">
      <c r="A623" s="1" t="s">
        <v>1241</v>
      </c>
      <c r="B623" s="1" t="s">
        <v>1242</v>
      </c>
      <c r="C623" s="1" t="s">
        <v>5</v>
      </c>
    </row>
    <row r="624" spans="1:3">
      <c r="A624" s="1" t="s">
        <v>1243</v>
      </c>
      <c r="B624" s="1" t="s">
        <v>1244</v>
      </c>
      <c r="C624" s="1" t="s">
        <v>5</v>
      </c>
    </row>
    <row r="625" spans="1:3">
      <c r="A625" s="1" t="s">
        <v>1245</v>
      </c>
      <c r="B625" s="1" t="s">
        <v>1246</v>
      </c>
      <c r="C625" s="1" t="s">
        <v>5</v>
      </c>
    </row>
    <row r="626" spans="1:3">
      <c r="A626" s="1" t="s">
        <v>1247</v>
      </c>
      <c r="B626" s="1" t="s">
        <v>1248</v>
      </c>
      <c r="C626" s="1" t="s">
        <v>5</v>
      </c>
    </row>
    <row r="627" spans="1:3">
      <c r="A627" s="1" t="s">
        <v>1249</v>
      </c>
      <c r="B627" s="1" t="s">
        <v>1250</v>
      </c>
      <c r="C627" s="1" t="s">
        <v>5</v>
      </c>
    </row>
    <row r="628" spans="1:3">
      <c r="A628" s="1" t="s">
        <v>1251</v>
      </c>
      <c r="B628" s="1" t="s">
        <v>1252</v>
      </c>
      <c r="C628" s="1" t="s">
        <v>5</v>
      </c>
    </row>
    <row r="629" spans="1:3">
      <c r="A629" s="1" t="s">
        <v>1253</v>
      </c>
      <c r="B629" s="1" t="s">
        <v>1254</v>
      </c>
      <c r="C629" s="1" t="s">
        <v>5</v>
      </c>
    </row>
    <row r="630" spans="1:3">
      <c r="A630" s="1" t="s">
        <v>1255</v>
      </c>
      <c r="B630" s="1" t="s">
        <v>1256</v>
      </c>
      <c r="C630" s="1" t="s">
        <v>5</v>
      </c>
    </row>
    <row r="631" spans="1:3">
      <c r="A631" s="1" t="s">
        <v>1257</v>
      </c>
      <c r="B631" s="1" t="s">
        <v>1258</v>
      </c>
      <c r="C631" s="1" t="s">
        <v>5</v>
      </c>
    </row>
    <row r="632" spans="1:3">
      <c r="A632" s="1" t="s">
        <v>1259</v>
      </c>
      <c r="B632" s="1" t="s">
        <v>1260</v>
      </c>
      <c r="C632" s="1" t="s">
        <v>5</v>
      </c>
    </row>
    <row r="633" spans="1:3">
      <c r="A633" s="1" t="s">
        <v>1261</v>
      </c>
      <c r="B633" s="1" t="s">
        <v>1262</v>
      </c>
      <c r="C633" s="1" t="s">
        <v>5</v>
      </c>
    </row>
    <row r="634" spans="1:3">
      <c r="A634" s="1" t="s">
        <v>1263</v>
      </c>
      <c r="B634" s="1" t="s">
        <v>1264</v>
      </c>
      <c r="C634" s="1" t="s">
        <v>5</v>
      </c>
    </row>
    <row r="635" spans="1:3">
      <c r="A635" s="1" t="s">
        <v>1265</v>
      </c>
      <c r="B635" s="1" t="s">
        <v>1266</v>
      </c>
      <c r="C635" s="1" t="s">
        <v>5</v>
      </c>
    </row>
    <row r="636" spans="1:3">
      <c r="A636" s="1" t="s">
        <v>1267</v>
      </c>
      <c r="B636" s="1" t="s">
        <v>1268</v>
      </c>
      <c r="C636" s="1" t="s">
        <v>5</v>
      </c>
    </row>
    <row r="637" spans="1:3">
      <c r="A637" s="1" t="s">
        <v>1269</v>
      </c>
      <c r="B637" s="1" t="s">
        <v>1270</v>
      </c>
      <c r="C637" s="1" t="s">
        <v>5</v>
      </c>
    </row>
    <row r="638" spans="1:3">
      <c r="A638" s="1" t="s">
        <v>1271</v>
      </c>
      <c r="B638" s="1" t="s">
        <v>1272</v>
      </c>
      <c r="C638" s="1" t="s">
        <v>5</v>
      </c>
    </row>
    <row r="639" spans="1:3">
      <c r="A639" s="1" t="s">
        <v>1273</v>
      </c>
      <c r="B639" s="1" t="s">
        <v>1274</v>
      </c>
      <c r="C639" s="1" t="s">
        <v>5</v>
      </c>
    </row>
    <row r="640" spans="1:3">
      <c r="A640" s="1" t="s">
        <v>1275</v>
      </c>
      <c r="B640" s="1" t="s">
        <v>1276</v>
      </c>
      <c r="C640" s="1" t="s">
        <v>5</v>
      </c>
    </row>
    <row r="641" spans="1:3">
      <c r="A641" s="1" t="s">
        <v>1277</v>
      </c>
      <c r="B641" s="1" t="s">
        <v>1278</v>
      </c>
      <c r="C641" s="1" t="s">
        <v>5</v>
      </c>
    </row>
    <row r="642" spans="1:3">
      <c r="A642" s="1" t="s">
        <v>1279</v>
      </c>
      <c r="B642" s="1" t="s">
        <v>1280</v>
      </c>
      <c r="C642" s="1" t="s">
        <v>5</v>
      </c>
    </row>
    <row r="643" spans="1:3">
      <c r="A643" s="1" t="s">
        <v>1281</v>
      </c>
      <c r="B643" s="1" t="s">
        <v>1282</v>
      </c>
      <c r="C643" s="1" t="s">
        <v>5</v>
      </c>
    </row>
    <row r="644" spans="1:3">
      <c r="A644" s="1" t="s">
        <v>1283</v>
      </c>
      <c r="B644" s="1" t="s">
        <v>1284</v>
      </c>
      <c r="C644" s="1" t="s">
        <v>5</v>
      </c>
    </row>
    <row r="645" spans="1:3">
      <c r="A645" s="1" t="s">
        <v>1285</v>
      </c>
      <c r="B645" s="1" t="s">
        <v>1286</v>
      </c>
      <c r="C645" s="1" t="s">
        <v>5</v>
      </c>
    </row>
    <row r="646" spans="1:3">
      <c r="A646" s="1" t="s">
        <v>1287</v>
      </c>
      <c r="B646" s="1" t="s">
        <v>1288</v>
      </c>
      <c r="C646" s="1" t="s">
        <v>5</v>
      </c>
    </row>
    <row r="647" spans="1:3">
      <c r="A647" s="1" t="s">
        <v>1289</v>
      </c>
      <c r="B647" s="1" t="s">
        <v>1290</v>
      </c>
      <c r="C647" s="1" t="s">
        <v>5</v>
      </c>
    </row>
    <row r="648" spans="1:3">
      <c r="A648" s="1" t="s">
        <v>1291</v>
      </c>
      <c r="B648" s="1" t="s">
        <v>1292</v>
      </c>
      <c r="C648" s="1" t="s">
        <v>5</v>
      </c>
    </row>
    <row r="649" spans="1:3">
      <c r="A649" s="1" t="s">
        <v>1293</v>
      </c>
      <c r="B649" s="1" t="s">
        <v>1294</v>
      </c>
      <c r="C649" s="1" t="s">
        <v>5</v>
      </c>
    </row>
    <row r="650" spans="1:3">
      <c r="A650" s="1" t="s">
        <v>1295</v>
      </c>
      <c r="B650" s="1" t="s">
        <v>1296</v>
      </c>
      <c r="C650" s="1" t="s">
        <v>5</v>
      </c>
    </row>
    <row r="651" spans="1:3">
      <c r="A651" s="1" t="s">
        <v>1297</v>
      </c>
      <c r="B651" s="1" t="s">
        <v>1298</v>
      </c>
      <c r="C651" s="1" t="s">
        <v>5</v>
      </c>
    </row>
    <row r="652" spans="1:3">
      <c r="A652" s="1" t="s">
        <v>1299</v>
      </c>
      <c r="B652" s="1" t="s">
        <v>1300</v>
      </c>
      <c r="C652" s="1" t="s">
        <v>5</v>
      </c>
    </row>
    <row r="653" spans="1:3">
      <c r="A653" s="1" t="s">
        <v>1301</v>
      </c>
      <c r="B653" s="1" t="s">
        <v>1302</v>
      </c>
      <c r="C653" s="1" t="s">
        <v>5</v>
      </c>
    </row>
    <row r="654" spans="1:3">
      <c r="A654" s="1" t="s">
        <v>1303</v>
      </c>
      <c r="B654" s="1" t="s">
        <v>1304</v>
      </c>
      <c r="C654" s="1" t="s">
        <v>5</v>
      </c>
    </row>
    <row r="655" spans="1:3">
      <c r="A655" s="1" t="s">
        <v>1305</v>
      </c>
      <c r="B655" s="1" t="s">
        <v>1306</v>
      </c>
      <c r="C655" s="1" t="s">
        <v>5</v>
      </c>
    </row>
    <row r="656" spans="1:3">
      <c r="A656" s="1" t="s">
        <v>1307</v>
      </c>
      <c r="B656" s="1" t="s">
        <v>1308</v>
      </c>
      <c r="C656" s="1" t="s">
        <v>5</v>
      </c>
    </row>
    <row r="657" spans="1:3">
      <c r="A657" s="1" t="s">
        <v>1309</v>
      </c>
      <c r="B657" s="1" t="s">
        <v>1310</v>
      </c>
      <c r="C657" s="1" t="s">
        <v>5</v>
      </c>
    </row>
    <row r="658" spans="1:3">
      <c r="A658" s="1" t="s">
        <v>1311</v>
      </c>
      <c r="B658" s="1" t="s">
        <v>1312</v>
      </c>
      <c r="C658" s="1" t="s">
        <v>5</v>
      </c>
    </row>
    <row r="659" spans="1:3">
      <c r="A659" s="1" t="s">
        <v>1313</v>
      </c>
      <c r="B659" s="1" t="s">
        <v>1314</v>
      </c>
      <c r="C659" s="1" t="s">
        <v>5</v>
      </c>
    </row>
    <row r="660" spans="1:3">
      <c r="A660" s="1" t="s">
        <v>1315</v>
      </c>
      <c r="B660" s="1" t="s">
        <v>1316</v>
      </c>
      <c r="C660" s="1" t="s">
        <v>5</v>
      </c>
    </row>
    <row r="661" spans="1:3">
      <c r="A661" s="1" t="s">
        <v>1317</v>
      </c>
      <c r="B661" s="1" t="s">
        <v>1318</v>
      </c>
      <c r="C661" s="1" t="s">
        <v>5</v>
      </c>
    </row>
    <row r="662" spans="1:3">
      <c r="A662" s="1" t="s">
        <v>1319</v>
      </c>
      <c r="B662" s="1" t="s">
        <v>1320</v>
      </c>
      <c r="C662" s="1" t="s">
        <v>5</v>
      </c>
    </row>
    <row r="663" spans="1:3">
      <c r="A663" s="1" t="s">
        <v>1321</v>
      </c>
      <c r="B663" s="1" t="s">
        <v>1322</v>
      </c>
      <c r="C663" s="1" t="s">
        <v>5</v>
      </c>
    </row>
    <row r="664" spans="1:3">
      <c r="A664" s="1" t="s">
        <v>1323</v>
      </c>
      <c r="B664" s="1" t="s">
        <v>1324</v>
      </c>
      <c r="C664" s="1" t="s">
        <v>5</v>
      </c>
    </row>
    <row r="665" spans="1:3">
      <c r="A665" s="1" t="s">
        <v>1325</v>
      </c>
      <c r="B665" s="1" t="s">
        <v>1326</v>
      </c>
      <c r="C665" s="1" t="s">
        <v>5</v>
      </c>
    </row>
    <row r="666" spans="1:3">
      <c r="A666" s="1" t="s">
        <v>1327</v>
      </c>
      <c r="B666" s="1" t="s">
        <v>1328</v>
      </c>
      <c r="C666" s="1" t="s">
        <v>5</v>
      </c>
    </row>
    <row r="667" spans="1:3">
      <c r="A667" s="1" t="s">
        <v>1329</v>
      </c>
      <c r="B667" s="1" t="s">
        <v>1330</v>
      </c>
      <c r="C667" s="1" t="s">
        <v>5</v>
      </c>
    </row>
    <row r="668" spans="1:3">
      <c r="A668" s="1" t="s">
        <v>1331</v>
      </c>
      <c r="B668" s="1" t="s">
        <v>1332</v>
      </c>
      <c r="C668" s="1" t="s">
        <v>5</v>
      </c>
    </row>
    <row r="669" spans="1:3">
      <c r="A669" s="1" t="s">
        <v>1333</v>
      </c>
      <c r="B669" s="1" t="s">
        <v>1334</v>
      </c>
      <c r="C669" s="1" t="s">
        <v>5</v>
      </c>
    </row>
    <row r="670" spans="1:3">
      <c r="A670" s="1" t="s">
        <v>1335</v>
      </c>
      <c r="B670" s="1" t="s">
        <v>1336</v>
      </c>
      <c r="C670" s="1" t="s">
        <v>5</v>
      </c>
    </row>
    <row r="671" spans="1:3">
      <c r="A671" s="1" t="s">
        <v>1337</v>
      </c>
      <c r="B671" s="1" t="s">
        <v>1338</v>
      </c>
      <c r="C671" s="1" t="s">
        <v>5</v>
      </c>
    </row>
    <row r="672" spans="1:3">
      <c r="A672" s="1" t="s">
        <v>1339</v>
      </c>
      <c r="B672" s="1" t="s">
        <v>1340</v>
      </c>
      <c r="C672" s="1" t="s">
        <v>5</v>
      </c>
    </row>
    <row r="673" spans="1:3">
      <c r="A673" s="1" t="s">
        <v>1341</v>
      </c>
      <c r="B673" s="1" t="s">
        <v>1342</v>
      </c>
      <c r="C673" s="1" t="s">
        <v>5</v>
      </c>
    </row>
    <row r="674" spans="1:3">
      <c r="A674" s="1" t="s">
        <v>1343</v>
      </c>
      <c r="B674" s="1" t="s">
        <v>1344</v>
      </c>
      <c r="C674" s="1" t="s">
        <v>5</v>
      </c>
    </row>
    <row r="675" spans="1:3">
      <c r="A675" s="1" t="s">
        <v>1345</v>
      </c>
      <c r="B675" s="1" t="s">
        <v>1346</v>
      </c>
      <c r="C675" s="1" t="s">
        <v>5</v>
      </c>
    </row>
    <row r="676" spans="1:3">
      <c r="A676" s="1" t="s">
        <v>1347</v>
      </c>
      <c r="B676" s="1" t="s">
        <v>1348</v>
      </c>
      <c r="C676" s="1" t="s">
        <v>5</v>
      </c>
    </row>
    <row r="677" spans="1:3">
      <c r="A677" s="1" t="s">
        <v>1349</v>
      </c>
      <c r="B677" s="1" t="s">
        <v>1350</v>
      </c>
      <c r="C677" s="1" t="s">
        <v>5</v>
      </c>
    </row>
    <row r="678" spans="1:3">
      <c r="A678" s="1" t="s">
        <v>1351</v>
      </c>
      <c r="B678" s="1" t="s">
        <v>1352</v>
      </c>
      <c r="C678" s="1" t="s">
        <v>5</v>
      </c>
    </row>
    <row r="679" spans="1:3">
      <c r="A679" s="1" t="s">
        <v>1353</v>
      </c>
      <c r="B679" s="1" t="s">
        <v>1354</v>
      </c>
      <c r="C679" s="1" t="s">
        <v>5</v>
      </c>
    </row>
    <row r="680" spans="1:3">
      <c r="A680" s="1" t="s">
        <v>1355</v>
      </c>
      <c r="B680" s="1" t="s">
        <v>1356</v>
      </c>
      <c r="C680" s="1" t="s">
        <v>5</v>
      </c>
    </row>
    <row r="681" spans="1:3">
      <c r="A681" s="1" t="s">
        <v>1357</v>
      </c>
      <c r="B681" s="1" t="s">
        <v>1358</v>
      </c>
      <c r="C681" s="1" t="s">
        <v>5</v>
      </c>
    </row>
    <row r="682" spans="1:3">
      <c r="A682" s="1" t="s">
        <v>1359</v>
      </c>
      <c r="B682" s="1" t="s">
        <v>1360</v>
      </c>
      <c r="C682" s="1" t="s">
        <v>5</v>
      </c>
    </row>
    <row r="683" spans="1:3">
      <c r="A683" s="1" t="s">
        <v>1361</v>
      </c>
      <c r="B683" s="1" t="s">
        <v>1362</v>
      </c>
      <c r="C683" s="1" t="s">
        <v>5</v>
      </c>
    </row>
    <row r="684" spans="1:3">
      <c r="A684" s="1" t="s">
        <v>1363</v>
      </c>
      <c r="B684" s="1" t="s">
        <v>1364</v>
      </c>
      <c r="C684" s="1" t="s">
        <v>5</v>
      </c>
    </row>
    <row r="685" spans="1:3">
      <c r="A685" s="1" t="s">
        <v>1365</v>
      </c>
      <c r="B685" s="1" t="s">
        <v>1366</v>
      </c>
      <c r="C685" s="1" t="s">
        <v>5</v>
      </c>
    </row>
    <row r="686" spans="1:3">
      <c r="A686" s="1" t="s">
        <v>1367</v>
      </c>
      <c r="B686" s="1" t="s">
        <v>1368</v>
      </c>
      <c r="C686" s="1" t="s">
        <v>5</v>
      </c>
    </row>
    <row r="687" spans="1:3">
      <c r="A687" s="1" t="s">
        <v>1369</v>
      </c>
      <c r="B687" s="1" t="s">
        <v>1370</v>
      </c>
      <c r="C687" s="1" t="s">
        <v>5</v>
      </c>
    </row>
    <row r="688" spans="1:3">
      <c r="A688" s="1" t="s">
        <v>1371</v>
      </c>
      <c r="B688" s="1" t="s">
        <v>1372</v>
      </c>
      <c r="C688" s="1" t="s">
        <v>5</v>
      </c>
    </row>
    <row r="689" spans="1:3">
      <c r="A689" s="1" t="s">
        <v>1373</v>
      </c>
      <c r="B689" s="1" t="s">
        <v>1374</v>
      </c>
      <c r="C689" s="1" t="s">
        <v>5</v>
      </c>
    </row>
    <row r="690" spans="1:3">
      <c r="A690" s="1" t="s">
        <v>1375</v>
      </c>
      <c r="B690" s="1" t="s">
        <v>1376</v>
      </c>
      <c r="C690" s="1" t="s">
        <v>5</v>
      </c>
    </row>
    <row r="691" spans="1:3">
      <c r="A691" s="1" t="s">
        <v>1377</v>
      </c>
      <c r="B691" s="1" t="s">
        <v>1378</v>
      </c>
      <c r="C691" s="1" t="s">
        <v>5</v>
      </c>
    </row>
    <row r="692" spans="1:3">
      <c r="A692" s="1" t="s">
        <v>1379</v>
      </c>
      <c r="B692" s="1" t="s">
        <v>1380</v>
      </c>
      <c r="C692" s="1" t="s">
        <v>5</v>
      </c>
    </row>
    <row r="693" spans="1:3">
      <c r="A693" s="1" t="s">
        <v>1381</v>
      </c>
      <c r="B693" s="1" t="s">
        <v>1382</v>
      </c>
      <c r="C693" s="1" t="s">
        <v>5</v>
      </c>
    </row>
    <row r="694" spans="1:3">
      <c r="A694" s="1" t="s">
        <v>1383</v>
      </c>
      <c r="B694" s="1" t="s">
        <v>1384</v>
      </c>
      <c r="C694" s="1" t="s">
        <v>5</v>
      </c>
    </row>
    <row r="695" spans="1:3">
      <c r="A695" s="1" t="s">
        <v>1385</v>
      </c>
      <c r="B695" s="1" t="s">
        <v>1386</v>
      </c>
      <c r="C695" s="1" t="s">
        <v>5</v>
      </c>
    </row>
    <row r="696" spans="1:3">
      <c r="A696" s="1" t="s">
        <v>1387</v>
      </c>
      <c r="B696" s="1" t="s">
        <v>1388</v>
      </c>
      <c r="C696" s="1" t="s">
        <v>5</v>
      </c>
    </row>
    <row r="697" spans="1:3">
      <c r="A697" s="1" t="s">
        <v>1389</v>
      </c>
      <c r="B697" s="1" t="s">
        <v>1390</v>
      </c>
      <c r="C697" s="1" t="s">
        <v>5</v>
      </c>
    </row>
    <row r="698" spans="1:3">
      <c r="A698" s="1" t="s">
        <v>1391</v>
      </c>
      <c r="B698" s="1" t="s">
        <v>1392</v>
      </c>
      <c r="C698" s="1" t="s">
        <v>5</v>
      </c>
    </row>
    <row r="699" spans="1:3">
      <c r="A699" s="1" t="s">
        <v>1393</v>
      </c>
      <c r="B699" s="1" t="s">
        <v>1394</v>
      </c>
      <c r="C699" s="1" t="s">
        <v>5</v>
      </c>
    </row>
    <row r="700" spans="1:3">
      <c r="A700" s="1" t="s">
        <v>1395</v>
      </c>
      <c r="B700" s="1" t="s">
        <v>1396</v>
      </c>
      <c r="C700" s="1" t="s">
        <v>5</v>
      </c>
    </row>
    <row r="701" spans="1:3">
      <c r="A701" s="1" t="s">
        <v>1397</v>
      </c>
      <c r="B701" s="1" t="s">
        <v>628</v>
      </c>
      <c r="C701" s="1" t="s">
        <v>5</v>
      </c>
    </row>
    <row r="702" spans="1:3">
      <c r="A702" s="1" t="s">
        <v>1398</v>
      </c>
      <c r="B702" s="1" t="s">
        <v>1399</v>
      </c>
      <c r="C702" s="1" t="s">
        <v>5</v>
      </c>
    </row>
    <row r="703" spans="1:3">
      <c r="A703" s="1" t="s">
        <v>1400</v>
      </c>
      <c r="B703" s="1" t="s">
        <v>1401</v>
      </c>
      <c r="C703" s="1" t="s">
        <v>5</v>
      </c>
    </row>
    <row r="704" spans="1:3">
      <c r="A704" s="1" t="s">
        <v>1402</v>
      </c>
      <c r="B704" s="1" t="s">
        <v>1403</v>
      </c>
      <c r="C704" s="1" t="s">
        <v>5</v>
      </c>
    </row>
    <row r="705" spans="1:3">
      <c r="A705" s="1" t="s">
        <v>1404</v>
      </c>
      <c r="B705" s="1" t="s">
        <v>1405</v>
      </c>
      <c r="C705" s="1" t="s">
        <v>5</v>
      </c>
    </row>
    <row r="706" spans="1:3">
      <c r="A706" s="1" t="s">
        <v>1406</v>
      </c>
      <c r="B706" s="1" t="s">
        <v>1407</v>
      </c>
      <c r="C706" s="1" t="s">
        <v>5</v>
      </c>
    </row>
    <row r="707" spans="1:3">
      <c r="A707" s="1" t="s">
        <v>1408</v>
      </c>
      <c r="B707" s="1" t="s">
        <v>1409</v>
      </c>
      <c r="C707" s="1" t="s">
        <v>5</v>
      </c>
    </row>
    <row r="708" spans="1:3">
      <c r="A708" s="1" t="s">
        <v>1410</v>
      </c>
      <c r="B708" s="1" t="s">
        <v>1411</v>
      </c>
      <c r="C708" s="1" t="s">
        <v>5</v>
      </c>
    </row>
    <row r="709" ht="15" spans="1:3">
      <c r="A709" s="1" t="s">
        <v>1412</v>
      </c>
      <c r="B709" s="1" t="s">
        <v>1413</v>
      </c>
      <c r="C709" s="3" t="s">
        <v>5</v>
      </c>
    </row>
    <row r="710" ht="15" spans="1:3">
      <c r="A710" s="1" t="s">
        <v>1414</v>
      </c>
      <c r="B710" s="1" t="s">
        <v>1415</v>
      </c>
      <c r="C710" s="3" t="s">
        <v>5</v>
      </c>
    </row>
    <row r="711" ht="15" spans="1:3">
      <c r="A711" s="2" t="s">
        <v>1416</v>
      </c>
      <c r="B711" s="2" t="s">
        <v>1417</v>
      </c>
      <c r="C711" s="3" t="s">
        <v>1418</v>
      </c>
    </row>
    <row r="712" ht="15" spans="1:3">
      <c r="A712" s="2" t="s">
        <v>1419</v>
      </c>
      <c r="B712" s="2" t="s">
        <v>1420</v>
      </c>
      <c r="C712" s="3" t="s">
        <v>1418</v>
      </c>
    </row>
    <row r="713" ht="15" spans="1:3">
      <c r="A713" s="2" t="s">
        <v>1421</v>
      </c>
      <c r="B713" s="2" t="s">
        <v>1422</v>
      </c>
      <c r="C713" s="3" t="s">
        <v>1418</v>
      </c>
    </row>
    <row r="714" ht="15" spans="1:3">
      <c r="A714" s="2" t="s">
        <v>1423</v>
      </c>
      <c r="B714" s="2" t="s">
        <v>1424</v>
      </c>
      <c r="C714" s="3" t="s">
        <v>1418</v>
      </c>
    </row>
    <row r="715" ht="15" spans="1:3">
      <c r="A715" s="2" t="s">
        <v>1425</v>
      </c>
      <c r="B715" s="2" t="s">
        <v>1426</v>
      </c>
      <c r="C715" s="3" t="s">
        <v>1418</v>
      </c>
    </row>
    <row r="716" ht="15" spans="1:3">
      <c r="A716" s="2" t="s">
        <v>1427</v>
      </c>
      <c r="B716" s="2" t="s">
        <v>1428</v>
      </c>
      <c r="C716" s="3" t="s">
        <v>1418</v>
      </c>
    </row>
    <row r="717" ht="15" spans="1:3">
      <c r="A717" s="2" t="s">
        <v>1429</v>
      </c>
      <c r="B717" s="2" t="s">
        <v>1430</v>
      </c>
      <c r="C717" s="3" t="s">
        <v>1418</v>
      </c>
    </row>
    <row r="718" ht="15" spans="1:3">
      <c r="A718" s="2" t="s">
        <v>1431</v>
      </c>
      <c r="B718" s="2" t="s">
        <v>1432</v>
      </c>
      <c r="C718" s="3" t="s">
        <v>1418</v>
      </c>
    </row>
    <row r="719" ht="15" spans="1:3">
      <c r="A719" s="2" t="s">
        <v>1433</v>
      </c>
      <c r="B719" s="2" t="s">
        <v>1434</v>
      </c>
      <c r="C719" s="3" t="s">
        <v>1418</v>
      </c>
    </row>
    <row r="720" ht="15" spans="1:3">
      <c r="A720" s="2" t="s">
        <v>1435</v>
      </c>
      <c r="B720" s="2" t="s">
        <v>1436</v>
      </c>
      <c r="C720" s="3" t="s">
        <v>1418</v>
      </c>
    </row>
    <row r="721" ht="15" spans="1:3">
      <c r="A721" s="2" t="s">
        <v>1437</v>
      </c>
      <c r="B721" s="2" t="s">
        <v>1438</v>
      </c>
      <c r="C721" s="3" t="s">
        <v>1418</v>
      </c>
    </row>
    <row r="722" ht="15" spans="1:3">
      <c r="A722" s="2" t="s">
        <v>1439</v>
      </c>
      <c r="B722" s="2" t="s">
        <v>1440</v>
      </c>
      <c r="C722" s="3" t="s">
        <v>1418</v>
      </c>
    </row>
    <row r="723" ht="15" spans="1:3">
      <c r="A723" s="2" t="s">
        <v>1441</v>
      </c>
      <c r="B723" s="2" t="s">
        <v>1442</v>
      </c>
      <c r="C723" s="3" t="s">
        <v>1418</v>
      </c>
    </row>
    <row r="724" ht="15" spans="1:3">
      <c r="A724" s="2" t="s">
        <v>1443</v>
      </c>
      <c r="B724" s="2" t="s">
        <v>1444</v>
      </c>
      <c r="C724" s="3" t="s">
        <v>1418</v>
      </c>
    </row>
    <row r="725" ht="15" spans="1:3">
      <c r="A725" s="2" t="s">
        <v>1445</v>
      </c>
      <c r="B725" s="2" t="s">
        <v>1446</v>
      </c>
      <c r="C725" s="3" t="s">
        <v>1418</v>
      </c>
    </row>
    <row r="726" ht="15" spans="1:3">
      <c r="A726" s="2" t="s">
        <v>1447</v>
      </c>
      <c r="B726" s="2" t="s">
        <v>1448</v>
      </c>
      <c r="C726" s="3" t="s">
        <v>1418</v>
      </c>
    </row>
    <row r="727" ht="15" spans="1:3">
      <c r="A727" s="2" t="s">
        <v>1449</v>
      </c>
      <c r="B727" s="2" t="s">
        <v>1450</v>
      </c>
      <c r="C727" s="3" t="s">
        <v>1418</v>
      </c>
    </row>
    <row r="728" ht="15" spans="1:3">
      <c r="A728" s="2" t="s">
        <v>1451</v>
      </c>
      <c r="B728" s="2" t="s">
        <v>1452</v>
      </c>
      <c r="C728" s="3" t="s">
        <v>1418</v>
      </c>
    </row>
  </sheetData>
  <autoFilter ref="A1:C728">
    <extLst/>
  </autoFilter>
  <conditionalFormatting sqref="A$1:A$1048576"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zjlh</dc:creator>
  <cp:lastModifiedBy>乜野</cp:lastModifiedBy>
  <dcterms:created xsi:type="dcterms:W3CDTF">2022-11-30T08:24:00Z</dcterms:created>
  <dcterms:modified xsi:type="dcterms:W3CDTF">2022-12-06T02:04:15Z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4D96B0F59A734791A4A9FC12A64F9F6B</vt:lpwstr>
  </property>
  <property fmtid="{D5CDD505-2E9C-101B-9397-08002B2CF9AE}" pid="3" name="KSOProductBuildVer">
    <vt:lpwstr>2052-11.1.0.12763</vt:lpwstr>
  </property>
</Properties>
</file>