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zfb-0914-2/code/__encodeapk/"/>
    </mc:Choice>
  </mc:AlternateContent>
  <xr:revisionPtr revIDLastSave="0" documentId="13_ncr:1_{73E9F1A3-EBE6-F44E-A2E1-5DC6D046B690}" xr6:coauthVersionLast="45" xr6:coauthVersionMax="45" xr10:uidLastSave="{00000000-0000-0000-0000-000000000000}"/>
  <bookViews>
    <workbookView xWindow="7860" yWindow="1140" windowWidth="19360" windowHeight="13800" xr2:uid="{9FC3D8DA-A39C-A641-9DEA-C14B940C43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<sst xmlns="http://schemas.openxmlformats.org/spreadsheetml/2006/main" count="57" uniqueCount="32">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</sst>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tabSelected="1" workbookViewId="0">
      <selection activeCell="D38" sqref="D38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>
        <v>53000</v>
      </c>
      <c r="F2">
        <v>12</v>
      </c>
      <c r="G2">
        <v>12</v>
      </c>
      <c r="H2">
        <v>6360</v>
      </c>
      <c r="I2">
        <v>6360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2020-09-14T15:37:09Z</dcterms:modified>
</cp:coreProperties>
</file>