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460" windowHeight="14500"/>
  </bookViews>
  <sheets>
    <sheet name="Sheet1" sheetId="1" r:id="rId1"/>
  </sheets>
  <definedNames>
    <definedName name="_xlnm._FilterDatabase" localSheetId="0" hidden="1">Sheet1!$A$1:$B$410</definedName>
  </definedNames>
  <calcPr calcId="144525"/>
</workbook>
</file>

<file path=xl/sharedStrings.xml><?xml version="1.0" encoding="utf-8"?>
<sst xmlns="http://schemas.openxmlformats.org/spreadsheetml/2006/main" count="411" uniqueCount="411">
  <si>
    <t>创建订单时间</t>
  </si>
  <si>
    <t>支付订单时间</t>
  </si>
  <si>
    <t>2023-12-29 00:05:00</t>
  </si>
  <si>
    <t>2023-12-29 00:24:06</t>
  </si>
  <si>
    <t>2023-12-29 00:47:13</t>
  </si>
  <si>
    <t>2023-12-29 01:09:19</t>
  </si>
  <si>
    <t>2023-12-29 01:32:25</t>
  </si>
  <si>
    <t>2023-12-29 01:51:32</t>
  </si>
  <si>
    <t>2023-12-29 02:13:38</t>
  </si>
  <si>
    <t>2023-12-29 02:38:44</t>
  </si>
  <si>
    <t>2023-12-29 03:01:51</t>
  </si>
  <si>
    <t>2023-12-29 03:22:57</t>
  </si>
  <si>
    <t>2023-12-29 03:42:03</t>
  </si>
  <si>
    <t>2023-12-29 04:08:09</t>
  </si>
  <si>
    <t>2023-12-29 04:29:16</t>
  </si>
  <si>
    <t>2023-12-29 04:48:22</t>
  </si>
  <si>
    <t>2023-12-29 05:12:28</t>
  </si>
  <si>
    <t>2023-12-29 05:33:35</t>
  </si>
  <si>
    <t>2023-12-29 05:56:41</t>
  </si>
  <si>
    <t>2023-12-29 06:20:47</t>
  </si>
  <si>
    <t>2023-12-29 06:38:54</t>
  </si>
  <si>
    <t>2023-12-29 07:01:01</t>
  </si>
  <si>
    <t>2023-12-29 07:07:28</t>
  </si>
  <si>
    <t>2023-12-29 07:07:54</t>
  </si>
  <si>
    <t>2023-12-29 07:08:21</t>
  </si>
  <si>
    <t>2023-12-29 07:13:48</t>
  </si>
  <si>
    <t>2023-12-29 07:15:14</t>
  </si>
  <si>
    <t>2023-12-29 07:19:41</t>
  </si>
  <si>
    <t>2023-12-29 07:20:08</t>
  </si>
  <si>
    <t>2023-12-29 07:21:34</t>
  </si>
  <si>
    <t>2023-12-29 07:24:01</t>
  </si>
  <si>
    <t>2023-12-29 07:27:28</t>
  </si>
  <si>
    <t>2023-12-29 07:28:54</t>
  </si>
  <si>
    <t>2023-12-29 07:31:21</t>
  </si>
  <si>
    <t>2023-12-29 07:36:48</t>
  </si>
  <si>
    <t>2023-12-29 07:37:14</t>
  </si>
  <si>
    <t>2023-12-29 07:40:41</t>
  </si>
  <si>
    <t>2023-12-29 07:41:08</t>
  </si>
  <si>
    <t>2023-12-29 07:43:34</t>
  </si>
  <si>
    <t>2023-12-29 07:49:01</t>
  </si>
  <si>
    <t>2023-12-29 07:50:28</t>
  </si>
  <si>
    <t>2023-12-29 07:49:54</t>
  </si>
  <si>
    <t>2023-12-29 07:52:21</t>
  </si>
  <si>
    <t>2023-12-29 07:57:48</t>
  </si>
  <si>
    <t>2023-12-29 07:57:14</t>
  </si>
  <si>
    <t>2023-12-29 08:02:41</t>
  </si>
  <si>
    <t>2023-12-29 08:05:08</t>
  </si>
  <si>
    <t>2023-12-29 08:04:34</t>
  </si>
  <si>
    <t>2023-12-29 08:08:01</t>
  </si>
  <si>
    <t>2023-12-29 08:10:28</t>
  </si>
  <si>
    <t>2023-12-29 08:11:54</t>
  </si>
  <si>
    <t>2023-12-29 08:15:21</t>
  </si>
  <si>
    <t>2023-12-29 08:18:48</t>
  </si>
  <si>
    <t>2023-12-29 08:23:14</t>
  </si>
  <si>
    <t>2023-12-29 08:24:41</t>
  </si>
  <si>
    <t>2023-12-29 08:26:08</t>
  </si>
  <si>
    <t>2023-12-29 08:29:34</t>
  </si>
  <si>
    <t>2023-12-29 08:32:01</t>
  </si>
  <si>
    <t>2023-12-29 08:34:28</t>
  </si>
  <si>
    <t>2023-12-29 08:35:54</t>
  </si>
  <si>
    <t>2023-12-29 08:36:21</t>
  </si>
  <si>
    <t>2023-12-29 08:42:48</t>
  </si>
  <si>
    <t>2023-12-29 08:41:14</t>
  </si>
  <si>
    <t>2023-12-29 08:46:41</t>
  </si>
  <si>
    <t>2023-12-29 08:49:08</t>
  </si>
  <si>
    <t>2023-12-29 08:52:34</t>
  </si>
  <si>
    <t>2023-12-29 08:54:01</t>
  </si>
  <si>
    <t>2023-12-29 08:57:27</t>
  </si>
  <si>
    <t>2023-12-29 08:57:54</t>
  </si>
  <si>
    <t>2023-12-29 09:01:21</t>
  </si>
  <si>
    <t>2023-12-29 09:04:47</t>
  </si>
  <si>
    <t>2023-12-29 09:03:14</t>
  </si>
  <si>
    <t>2023-12-29 09:06:41</t>
  </si>
  <si>
    <t>2023-12-29 09:10:07</t>
  </si>
  <si>
    <t>2023-12-29 09:14:34</t>
  </si>
  <si>
    <t>2023-12-29 09:15:01</t>
  </si>
  <si>
    <t>2023-12-29 09:19:27</t>
  </si>
  <si>
    <t>2023-12-29 09:17:54</t>
  </si>
  <si>
    <t>2023-12-29 09:21:21</t>
  </si>
  <si>
    <t>2023-12-29 09:24:47</t>
  </si>
  <si>
    <t>2023-12-29 09:27:14</t>
  </si>
  <si>
    <t>2023-12-29 09:28:41</t>
  </si>
  <si>
    <t>2023-12-29 09:31:07</t>
  </si>
  <si>
    <t>2023-12-29 09:36:34</t>
  </si>
  <si>
    <t>2023-12-29 09:39:01</t>
  </si>
  <si>
    <t>2023-12-29 09:40:27</t>
  </si>
  <si>
    <t>2023-12-29 09:40:54</t>
  </si>
  <si>
    <t>2023-12-29 09:42:21</t>
  </si>
  <si>
    <t>2023-12-29 09:47:47</t>
  </si>
  <si>
    <t>2023-12-29 09:47:14</t>
  </si>
  <si>
    <t>2023-12-29 09:53:41</t>
  </si>
  <si>
    <t>2023-12-29 09:56:07</t>
  </si>
  <si>
    <t>2023-12-29 09:54:34</t>
  </si>
  <si>
    <t>2023-12-29 10:00:01</t>
  </si>
  <si>
    <t>2023-12-29 10:02:27</t>
  </si>
  <si>
    <t>2023-12-29 10:04:54</t>
  </si>
  <si>
    <t>2023-12-29 10:06:21</t>
  </si>
  <si>
    <t>2023-12-29 10:07:47</t>
  </si>
  <si>
    <t>2023-12-29 10:10:14</t>
  </si>
  <si>
    <t>2023-12-29 10:13:41</t>
  </si>
  <si>
    <t>2023-12-29 10:16:07</t>
  </si>
  <si>
    <t>2023-12-29 10:17:34</t>
  </si>
  <si>
    <t>2023-12-29 10:20:01</t>
  </si>
  <si>
    <t>2023-12-29 10:23:27</t>
  </si>
  <si>
    <t>2023-12-29 10:27:54</t>
  </si>
  <si>
    <t>2023-12-29 10:27:21</t>
  </si>
  <si>
    <t>2023-12-29 10:28:47</t>
  </si>
  <si>
    <t>2023-12-29 10:33:14</t>
  </si>
  <si>
    <t>2023-12-29 10:35:41</t>
  </si>
  <si>
    <t>2023-12-29 10:36:07</t>
  </si>
  <si>
    <t>2023-12-29 10:39:34</t>
  </si>
  <si>
    <t>2023-12-29 10:42:01</t>
  </si>
  <si>
    <t>2023-12-29 10:45:27</t>
  </si>
  <si>
    <t>2023-12-29 10:45:54</t>
  </si>
  <si>
    <t>2023-12-29 10:48:21</t>
  </si>
  <si>
    <t>2023-12-29 10:54:47</t>
  </si>
  <si>
    <t>2023-12-29 10:54:14</t>
  </si>
  <si>
    <t>2023-12-29 10:55:41</t>
  </si>
  <si>
    <t>2023-12-29 10:59:07</t>
  </si>
  <si>
    <t>2023-12-29 11:02:34</t>
  </si>
  <si>
    <t>2023-12-29 11:03:01</t>
  </si>
  <si>
    <t>2023-12-29 11:09:27</t>
  </si>
  <si>
    <t>2023-12-29 11:10:54</t>
  </si>
  <si>
    <t>2023-12-29 11:11:21</t>
  </si>
  <si>
    <t>2023-12-29 11:12:47</t>
  </si>
  <si>
    <t>2023-12-29 11:15:14</t>
  </si>
  <si>
    <t>2023-12-29 11:21:41</t>
  </si>
  <si>
    <t>2023-12-29 11:23:07</t>
  </si>
  <si>
    <t>2023-12-29 11:23:34</t>
  </si>
  <si>
    <t>2023-12-29 11:28:01</t>
  </si>
  <si>
    <t>2023-12-29 11:31:27</t>
  </si>
  <si>
    <t>2023-12-29 11:30:54</t>
  </si>
  <si>
    <t>2023-12-29 11:34:21</t>
  </si>
  <si>
    <t>2023-12-29 11:38:47</t>
  </si>
  <si>
    <t>2023-12-29 11:39:14</t>
  </si>
  <si>
    <t>2023-12-29 11:43:41</t>
  </si>
  <si>
    <t>2023-12-29 11:43:07</t>
  </si>
  <si>
    <t>2023-12-29 11:45:34</t>
  </si>
  <si>
    <t>2023-12-29 11:51:01</t>
  </si>
  <si>
    <t>2023-12-29 11:50:27</t>
  </si>
  <si>
    <t>2023-12-29 11:52:54</t>
  </si>
  <si>
    <t>2023-12-29 11:58:21</t>
  </si>
  <si>
    <t>2023-12-29 11:59:47</t>
  </si>
  <si>
    <t>2023-12-29 12:00:14</t>
  </si>
  <si>
    <t>2023-12-29 12:03:41</t>
  </si>
  <si>
    <t>2023-12-29 12:06:07</t>
  </si>
  <si>
    <t>2023-12-29 12:10:34</t>
  </si>
  <si>
    <t>2023-12-29 12:10:01</t>
  </si>
  <si>
    <t>2023-12-29 12:14:27</t>
  </si>
  <si>
    <t>2023-12-29 12:16:54</t>
  </si>
  <si>
    <t>2023-12-29 12:17:21</t>
  </si>
  <si>
    <t>2023-12-29 12:19:47</t>
  </si>
  <si>
    <t>2023-12-29 12:21:14</t>
  </si>
  <si>
    <t>2023-12-29 12:24:41</t>
  </si>
  <si>
    <t>2023-12-29 12:26:07</t>
  </si>
  <si>
    <t>2023-12-29 12:30:34</t>
  </si>
  <si>
    <t>2023-12-29 12:33:01</t>
  </si>
  <si>
    <t>2023-12-29 12:34:27</t>
  </si>
  <si>
    <t>2023-12-29 12:37:54</t>
  </si>
  <si>
    <t>2023-12-29 12:40:20</t>
  </si>
  <si>
    <t>2023-12-29 12:44:47</t>
  </si>
  <si>
    <t>2023-12-29 12:44:14</t>
  </si>
  <si>
    <t>2023-12-29 12:46:40</t>
  </si>
  <si>
    <t>2023-12-29 12:50:07</t>
  </si>
  <si>
    <t>2023-12-29 12:50:34</t>
  </si>
  <si>
    <t>2023-12-29 12:53:00</t>
  </si>
  <si>
    <t>2023-12-29 12:55:27</t>
  </si>
  <si>
    <t>2023-12-29 13:01:54</t>
  </si>
  <si>
    <t>2023-12-29 13:02:20</t>
  </si>
  <si>
    <t>2023-12-29 13:04:47</t>
  </si>
  <si>
    <t>2023-12-29 13:08:14</t>
  </si>
  <si>
    <t>2023-12-29 13:07:40</t>
  </si>
  <si>
    <t>2023-12-29 13:12:07</t>
  </si>
  <si>
    <t>2023-12-29 13:15:34</t>
  </si>
  <si>
    <t>2023-12-29 13:18:00</t>
  </si>
  <si>
    <t>2023-12-29 13:21:27</t>
  </si>
  <si>
    <t>2023-12-29 13:23:54</t>
  </si>
  <si>
    <t>2023-12-29 13:25:20</t>
  </si>
  <si>
    <t>2023-12-29 13:24:47</t>
  </si>
  <si>
    <t>2023-12-29 13:31:14</t>
  </si>
  <si>
    <t>2023-12-29 13:29:40</t>
  </si>
  <si>
    <t>2023-12-29 13:32:07</t>
  </si>
  <si>
    <t>2023-12-29 13:38:34</t>
  </si>
  <si>
    <t>2023-12-29 13:38:00</t>
  </si>
  <si>
    <t>2023-12-29 13:43:27</t>
  </si>
  <si>
    <t>2023-12-29 13:44:54</t>
  </si>
  <si>
    <t>2023-12-29 13:48:20</t>
  </si>
  <si>
    <t>2023-12-29 13:49:47</t>
  </si>
  <si>
    <t>2023-12-29 13:52:14</t>
  </si>
  <si>
    <t>2023-12-29 13:51:40</t>
  </si>
  <si>
    <t>2023-12-29 13:57:07</t>
  </si>
  <si>
    <t>2023-12-29 13:58:34</t>
  </si>
  <si>
    <t>2023-12-29 14:03:00</t>
  </si>
  <si>
    <t>2023-12-29 14:03:27</t>
  </si>
  <si>
    <t>2023-12-29 14:07:54</t>
  </si>
  <si>
    <t>2023-12-29 14:07:20</t>
  </si>
  <si>
    <t>2023-12-29 14:12:47</t>
  </si>
  <si>
    <t>2023-12-29 14:13:14</t>
  </si>
  <si>
    <t>2023-12-29 14:17:40</t>
  </si>
  <si>
    <t>2023-12-29 14:18:07</t>
  </si>
  <si>
    <t>2023-12-29 14:18:34</t>
  </si>
  <si>
    <t>2023-12-29 14:21:00</t>
  </si>
  <si>
    <t>2023-12-29 14:27:27</t>
  </si>
  <si>
    <t>2023-12-29 14:28:54</t>
  </si>
  <si>
    <t>2023-12-29 14:28:20</t>
  </si>
  <si>
    <t>2023-12-29 14:32:47</t>
  </si>
  <si>
    <t>2023-12-29 14:33:14</t>
  </si>
  <si>
    <t>2023-12-29 14:37:40</t>
  </si>
  <si>
    <t>2023-12-29 14:40:07</t>
  </si>
  <si>
    <t>2023-12-29 14:42:34</t>
  </si>
  <si>
    <t>2023-12-29 14:45:00</t>
  </si>
  <si>
    <t>2023-12-29 14:46:27</t>
  </si>
  <si>
    <t>2023-12-29 14:50:54</t>
  </si>
  <si>
    <t>2023-12-29 14:53:20</t>
  </si>
  <si>
    <t>2023-12-29 14:53:47</t>
  </si>
  <si>
    <t>2023-12-29 14:56:14</t>
  </si>
  <si>
    <t>2023-12-29 15:00:40</t>
  </si>
  <si>
    <t>2023-12-29 15:00:07</t>
  </si>
  <si>
    <t>2023-12-29 15:04:34</t>
  </si>
  <si>
    <t>2023-12-29 15:07:00</t>
  </si>
  <si>
    <t>2023-12-29 15:07:27</t>
  </si>
  <si>
    <t>2023-12-29 15:09:54</t>
  </si>
  <si>
    <t>2023-12-29 15:14:20</t>
  </si>
  <si>
    <t>2023-12-29 15:17:47</t>
  </si>
  <si>
    <t>2023-12-29 15:19:14</t>
  </si>
  <si>
    <t>2023-12-29 15:23:40</t>
  </si>
  <si>
    <t>2023-12-29 15:24:07</t>
  </si>
  <si>
    <t>2023-12-29 15:28:34</t>
  </si>
  <si>
    <t>2023-12-29 15:27:00</t>
  </si>
  <si>
    <t>2023-12-29 15:31:27</t>
  </si>
  <si>
    <t>2023-12-29 15:35:54</t>
  </si>
  <si>
    <t>2023-12-29 15:37:20</t>
  </si>
  <si>
    <t>2023-12-29 15:39:47</t>
  </si>
  <si>
    <t>2023-12-29 15:39:14</t>
  </si>
  <si>
    <t>2023-12-29 15:45:40</t>
  </si>
  <si>
    <t>2023-12-29 15:44:07</t>
  </si>
  <si>
    <t>2023-12-29 15:46:34</t>
  </si>
  <si>
    <t>2023-12-29 15:51:00</t>
  </si>
  <si>
    <t>2023-12-29 15:55:27</t>
  </si>
  <si>
    <t>2023-12-29 15:54:54</t>
  </si>
  <si>
    <t>2023-12-29 15:56:20</t>
  </si>
  <si>
    <t>2023-12-29 15:59:47</t>
  </si>
  <si>
    <t>2023-12-29 16:05:14</t>
  </si>
  <si>
    <t>2023-12-29 16:04:40</t>
  </si>
  <si>
    <t>2023-12-29 16:10:07</t>
  </si>
  <si>
    <t>2023-12-29 16:09:34</t>
  </si>
  <si>
    <t>2023-12-29 16:12:00</t>
  </si>
  <si>
    <t>2023-12-29 16:17:27</t>
  </si>
  <si>
    <t>2023-12-29 16:16:53</t>
  </si>
  <si>
    <t>2023-12-29 16:20:20</t>
  </si>
  <si>
    <t>2023-12-29 16:22:47</t>
  </si>
  <si>
    <t>2023-12-29 16:24:13</t>
  </si>
  <si>
    <t>2023-12-29 16:27:40</t>
  </si>
  <si>
    <t>2023-12-29 16:32:07</t>
  </si>
  <si>
    <t>2023-12-29 16:32:33</t>
  </si>
  <si>
    <t>2023-12-29 16:35:00</t>
  </si>
  <si>
    <t>2023-12-29 16:35:27</t>
  </si>
  <si>
    <t>2023-12-29 16:37:53</t>
  </si>
  <si>
    <t>2023-12-29 16:40:20</t>
  </si>
  <si>
    <t>2023-12-29 16:43:47</t>
  </si>
  <si>
    <t>2023-12-29 16:48:13</t>
  </si>
  <si>
    <t>2023-12-29 16:49:40</t>
  </si>
  <si>
    <t>2023-12-29 16:54:07</t>
  </si>
  <si>
    <t>2023-12-29 16:56:33</t>
  </si>
  <si>
    <t>2023-12-29 16:56:00</t>
  </si>
  <si>
    <t>2023-12-29 16:58:27</t>
  </si>
  <si>
    <t>2023-12-29 17:03:53</t>
  </si>
  <si>
    <t>2023-12-29 17:06:20</t>
  </si>
  <si>
    <t>2023-12-29 17:06:47</t>
  </si>
  <si>
    <t>2023-12-29 17:09:13</t>
  </si>
  <si>
    <t>2023-12-29 17:11:40</t>
  </si>
  <si>
    <t>2023-12-29 17:16:07</t>
  </si>
  <si>
    <t>2023-12-29 17:15:33</t>
  </si>
  <si>
    <t>2023-12-29 17:20:00</t>
  </si>
  <si>
    <t>2023-12-29 17:21:27</t>
  </si>
  <si>
    <t>2023-12-29 17:21:53</t>
  </si>
  <si>
    <t>2023-12-29 17:28:20</t>
  </si>
  <si>
    <t>2023-12-29 17:26:47</t>
  </si>
  <si>
    <t>2023-12-29 17:31:13</t>
  </si>
  <si>
    <t>2023-12-29 17:34:40</t>
  </si>
  <si>
    <t>2023-12-29 17:35:07</t>
  </si>
  <si>
    <t>2023-12-29 17:36:33</t>
  </si>
  <si>
    <t>2023-12-29 17:40:00</t>
  </si>
  <si>
    <t>2023-12-29 17:42:27</t>
  </si>
  <si>
    <t>2023-12-29 17:47:53</t>
  </si>
  <si>
    <t>2023-12-29 17:50:20</t>
  </si>
  <si>
    <t>2023-12-29 17:48:47</t>
  </si>
  <si>
    <t>2023-12-29 17:55:13</t>
  </si>
  <si>
    <t>2023-12-29 17:55:40</t>
  </si>
  <si>
    <t>2023-12-29 17:57:07</t>
  </si>
  <si>
    <t>2023-12-29 18:01:33</t>
  </si>
  <si>
    <t>2023-12-29 18:02:01</t>
  </si>
  <si>
    <t>2023-12-29 18:06:01</t>
  </si>
  <si>
    <t>2023-12-29 18:09:01</t>
  </si>
  <si>
    <t>2023-12-29 18:13:01</t>
  </si>
  <si>
    <t>2023-12-29 18:16:01</t>
  </si>
  <si>
    <t>2023-12-29 18:20:01</t>
  </si>
  <si>
    <t>2023-12-29 18:23:01</t>
  </si>
  <si>
    <t>2023-12-29 18:22:01</t>
  </si>
  <si>
    <t>2023-12-29 18:27:01</t>
  </si>
  <si>
    <t>2023-12-29 18:30:01</t>
  </si>
  <si>
    <t>2023-12-29 18:34:01</t>
  </si>
  <si>
    <t>2023-12-29 18:38:01</t>
  </si>
  <si>
    <t>2023-12-29 18:37:01</t>
  </si>
  <si>
    <t>2023-12-29 18:41:01</t>
  </si>
  <si>
    <t>2023-12-29 18:47:01</t>
  </si>
  <si>
    <t>2023-12-29 18:46:01</t>
  </si>
  <si>
    <t>2023-12-29 18:52:01</t>
  </si>
  <si>
    <t>2023-12-29 18:54:01</t>
  </si>
  <si>
    <t>2023-12-29 18:55:01</t>
  </si>
  <si>
    <t>2023-12-29 19:02:01</t>
  </si>
  <si>
    <t>2023-12-29 19:03:01</t>
  </si>
  <si>
    <t>2023-12-29 19:08:01</t>
  </si>
  <si>
    <t>2023-12-29 19:08:09</t>
  </si>
  <si>
    <t>2023-12-29 19:14:01</t>
  </si>
  <si>
    <t>2023-12-29 19:16:01</t>
  </si>
  <si>
    <t>2023-12-29 19:16:05</t>
  </si>
  <si>
    <t>2023-12-29 19:23:09</t>
  </si>
  <si>
    <t>2023-12-29 19:24:01</t>
  </si>
  <si>
    <t>2023-12-29 19:26:01</t>
  </si>
  <si>
    <t>2023-12-29 19:28:01</t>
  </si>
  <si>
    <t>2023-12-29 19:34:00</t>
  </si>
  <si>
    <t>2023-12-29 19:34:09</t>
  </si>
  <si>
    <t>2023-12-29 19:39:00</t>
  </si>
  <si>
    <t>2023-12-29 19:43:00</t>
  </si>
  <si>
    <t>2023-12-29 19:46:00</t>
  </si>
  <si>
    <t>2023-12-29 19:48:00</t>
  </si>
  <si>
    <t>2023-12-29 19:49:00</t>
  </si>
  <si>
    <t>2023-12-29 19:54:00</t>
  </si>
  <si>
    <t>2023-12-29 19:57:00</t>
  </si>
  <si>
    <t>2023-12-29 20:02:00</t>
  </si>
  <si>
    <t>2023-12-29 20:05:00</t>
  </si>
  <si>
    <t>2023-12-29 20:06:00</t>
  </si>
  <si>
    <t>2023-12-29 20:07:00</t>
  </si>
  <si>
    <t>2023-12-29 20:14:00</t>
  </si>
  <si>
    <t>2023-12-29 20:13:00</t>
  </si>
  <si>
    <t>2023-12-29 20:19:00</t>
  </si>
  <si>
    <t>2023-12-29 20:20:00</t>
  </si>
  <si>
    <t>2023-12-29 20:25:00</t>
  </si>
  <si>
    <t>2023-12-29 20:28:00</t>
  </si>
  <si>
    <t>2023-12-29 20:29:00</t>
  </si>
  <si>
    <t>2023-12-29 20:31:00</t>
  </si>
  <si>
    <t>2023-12-29 20:35:00</t>
  </si>
  <si>
    <t>2023-12-29 20:41:00</t>
  </si>
  <si>
    <t>2023-12-29 20:44:00</t>
  </si>
  <si>
    <t>2023-12-29 20:45:00</t>
  </si>
  <si>
    <t>2023-12-29 20:49:00</t>
  </si>
  <si>
    <t>2023-12-29 20:52:00</t>
  </si>
  <si>
    <t>2023-12-29 20:53:00</t>
  </si>
  <si>
    <t>2023-12-29 20:55:00</t>
  </si>
  <si>
    <t>2023-12-29 20:59:00</t>
  </si>
  <si>
    <t>2023-12-29 21:03:00</t>
  </si>
  <si>
    <t>2023-12-29 21:06:00</t>
  </si>
  <si>
    <t>2023-12-29 21:08:00</t>
  </si>
  <si>
    <t>2023-12-29 21:11:00</t>
  </si>
  <si>
    <t>2023-12-29 21:16:00</t>
  </si>
  <si>
    <t>2023-12-29 21:18:00</t>
  </si>
  <si>
    <t>2023-12-29 21:19:00</t>
  </si>
  <si>
    <t>2023-12-29 21:22:00</t>
  </si>
  <si>
    <t>2023-12-29 21:25:00</t>
  </si>
  <si>
    <t>2023-12-29 21:29:00</t>
  </si>
  <si>
    <t>2023-12-29 21:33:00</t>
  </si>
  <si>
    <t>2023-12-29 21:34:00</t>
  </si>
  <si>
    <t>2023-12-29 21:41:00</t>
  </si>
  <si>
    <t>2023-12-29 21:44:00</t>
  </si>
  <si>
    <t>2023-12-29 21:47:00</t>
  </si>
  <si>
    <t>2023-12-29 21:50:00</t>
  </si>
  <si>
    <t>2023-12-29 21:52:00</t>
  </si>
  <si>
    <t>2023-12-29 21:53:00</t>
  </si>
  <si>
    <t>2023-12-29 21:57:00</t>
  </si>
  <si>
    <t>2023-12-29 22:01:00</t>
  </si>
  <si>
    <t>2023-12-29 22:03:00</t>
  </si>
  <si>
    <t>2023-12-29 22:04:00</t>
  </si>
  <si>
    <t>2023-12-29 22:08:00</t>
  </si>
  <si>
    <t>2023-12-29 22:13:00</t>
  </si>
  <si>
    <t>2023-12-29 22:17:01</t>
  </si>
  <si>
    <t>2023-12-29 22:17:55</t>
  </si>
  <si>
    <t>2023-12-29 22:22:00</t>
  </si>
  <si>
    <t>2023-12-29 22:25:00</t>
  </si>
  <si>
    <t>2023-12-29 22:29:00</t>
  </si>
  <si>
    <t>2023-12-29 22:32:00</t>
  </si>
  <si>
    <t>2023-12-29 22:33:39</t>
  </si>
  <si>
    <t>2023-12-29 22:33:59</t>
  </si>
  <si>
    <t>2023-12-29 22:38:59</t>
  </si>
  <si>
    <t>2023-12-29 22:40:59</t>
  </si>
  <si>
    <t>2023-12-29 22:42:59</t>
  </si>
  <si>
    <t>2023-12-29 22:48:59</t>
  </si>
  <si>
    <t>2023-12-29 22:50:59</t>
  </si>
  <si>
    <t>2023-12-29 22:53:59</t>
  </si>
  <si>
    <t>2023-12-29 22:57:59</t>
  </si>
  <si>
    <t>2023-12-29 23:01:19</t>
  </si>
  <si>
    <t>2023-12-29 23:02:59</t>
  </si>
  <si>
    <t>2023-12-29 23:07:19</t>
  </si>
  <si>
    <t>2023-12-29 23:07:59</t>
  </si>
  <si>
    <t>2023-12-29 23:10:59</t>
  </si>
  <si>
    <t>2023-12-29 23:14:59</t>
  </si>
  <si>
    <t>2023-12-29 23:18:59</t>
  </si>
  <si>
    <t>2023-12-29 23:20:59</t>
  </si>
  <si>
    <t>2023-12-29 23:22:59</t>
  </si>
  <si>
    <t>2023-12-29 23:25:59</t>
  </si>
  <si>
    <t>2023-12-29 23:28:59</t>
  </si>
  <si>
    <t>2023-12-29 23:33:29</t>
  </si>
  <si>
    <t>2023-12-29 23:33:59</t>
  </si>
  <si>
    <t>2023-12-29 23:39:59</t>
  </si>
  <si>
    <t>2023-12-29 23:41:59</t>
  </si>
  <si>
    <t>2023-12-29 23:46:59</t>
  </si>
  <si>
    <t>2023-12-29 23:45:59</t>
  </si>
  <si>
    <t>2023-12-29 23:50:59</t>
  </si>
  <si>
    <t>2023-12-29 23:53:59</t>
  </si>
  <si>
    <t>2023-12-29 23:55:59</t>
  </si>
  <si>
    <t>2023-12-29 23:57:59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</si>
</sst>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4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0"/>
  <sheetViews>
    <sheetView tabSelected="1" topLeftCell="A356" workbookViewId="0">
      <selection activeCell="G373" sqref="G373"/>
    </sheetView>
  </sheetViews>
  <sheetFormatPr defaultColWidth="9" defaultRowHeight="16.8" outlineLevelCol="1"/>
  <cols>
    <col min="1" max="2" width="19.5384615384615" customWidth="1"/>
  </cols>
  <sheetData>
    <row r="1" spans="1:2">
      <c r="A1" s="1" t="s">
        <v>0</v>
      </c>
      <c r="B1" s="1" t="s">
        <v>1</v>
      </c>
    </row>
    <row r="2" spans="1:2">
      <c r="A2" s="2">
        <v>45289</v>
      </c>
      <c r="B2" s="4" t="s">
        <v>2</v>
      </c>
    </row>
    <row r="3" spans="1:2">
      <c r="A3" s="2">
        <v>45289.0153508772</v>
      </c>
      <c r="B3" s="4" t="s">
        <v>3</v>
      </c>
    </row>
    <row r="4" spans="1:2">
      <c r="A4" s="2">
        <v>45289.0307017544</v>
      </c>
      <c r="B4" s="4" t="s">
        <v>4</v>
      </c>
    </row>
    <row r="5" spans="1:2">
      <c r="A5" s="2">
        <v>45289.0460526316</v>
      </c>
      <c r="B5" s="4" t="s">
        <v>5</v>
      </c>
    </row>
    <row r="6" spans="1:2">
      <c r="A6" s="2">
        <v>45289.0614035087</v>
      </c>
      <c r="B6" s="4" t="s">
        <v>6</v>
      </c>
    </row>
    <row r="7" spans="1:2">
      <c r="A7" s="2">
        <v>45289.0767543859</v>
      </c>
      <c r="B7" s="4" t="s">
        <v>7</v>
      </c>
    </row>
    <row r="8" spans="1:2">
      <c r="A8" s="2">
        <v>45289.0921052631</v>
      </c>
      <c r="B8" s="4" t="s">
        <v>8</v>
      </c>
    </row>
    <row r="9" spans="1:2">
      <c r="A9" s="2">
        <v>45289.1074561403</v>
      </c>
      <c r="B9" s="4" t="s">
        <v>9</v>
      </c>
    </row>
    <row r="10" spans="1:2">
      <c r="A10" s="2">
        <v>45289.1228070175</v>
      </c>
      <c r="B10" s="4" t="s">
        <v>10</v>
      </c>
    </row>
    <row r="11" spans="1:2">
      <c r="A11" s="2">
        <v>45289.1381578947</v>
      </c>
      <c r="B11" s="4" t="s">
        <v>11</v>
      </c>
    </row>
    <row r="12" spans="1:2">
      <c r="A12" s="2">
        <v>45289.1535087719</v>
      </c>
      <c r="B12" s="4" t="s">
        <v>12</v>
      </c>
    </row>
    <row r="13" spans="1:2">
      <c r="A13" s="2">
        <v>45289.1688596491</v>
      </c>
      <c r="B13" s="4" t="s">
        <v>13</v>
      </c>
    </row>
    <row r="14" spans="1:2">
      <c r="A14" s="2">
        <v>45289.1842105262</v>
      </c>
      <c r="B14" s="4" t="s">
        <v>14</v>
      </c>
    </row>
    <row r="15" spans="1:2">
      <c r="A15" s="2">
        <v>45289.1995614034</v>
      </c>
      <c r="B15" s="4" t="s">
        <v>15</v>
      </c>
    </row>
    <row r="16" spans="1:2">
      <c r="A16" s="2">
        <v>45289.2149122806</v>
      </c>
      <c r="B16" s="4" t="s">
        <v>16</v>
      </c>
    </row>
    <row r="17" spans="1:2">
      <c r="A17" s="2">
        <v>45289.2302631578</v>
      </c>
      <c r="B17" s="4" t="s">
        <v>17</v>
      </c>
    </row>
    <row r="18" spans="1:2">
      <c r="A18" s="2">
        <v>45289.245614035</v>
      </c>
      <c r="B18" s="4" t="s">
        <v>18</v>
      </c>
    </row>
    <row r="19" spans="1:2">
      <c r="A19" s="2">
        <v>45289.2609649122</v>
      </c>
      <c r="B19" s="4" t="s">
        <v>19</v>
      </c>
    </row>
    <row r="20" spans="1:2">
      <c r="A20" s="2">
        <v>45289.2763157894</v>
      </c>
      <c r="B20" s="4" t="s">
        <v>20</v>
      </c>
    </row>
    <row r="21" spans="1:2">
      <c r="A21" s="2">
        <v>45289.2916782407</v>
      </c>
      <c r="B21" s="4" t="s">
        <v>21</v>
      </c>
    </row>
    <row r="22" spans="1:2">
      <c r="A22" s="2">
        <v>45289.2933757287</v>
      </c>
      <c r="B22" s="4" t="s">
        <v>22</v>
      </c>
    </row>
    <row r="23" spans="1:2">
      <c r="A23" s="2">
        <v>45289.2950732167</v>
      </c>
      <c r="B23" s="4" t="s">
        <v>23</v>
      </c>
    </row>
    <row r="24" spans="1:2">
      <c r="A24" s="2">
        <v>45289.2967707047</v>
      </c>
      <c r="B24" s="4" t="s">
        <v>24</v>
      </c>
    </row>
    <row r="25" spans="1:2">
      <c r="A25" s="2">
        <v>45289.2984681927</v>
      </c>
      <c r="B25" s="4" t="s">
        <v>25</v>
      </c>
    </row>
    <row r="26" spans="1:2">
      <c r="A26" s="2">
        <v>45289.3001656807</v>
      </c>
      <c r="B26" s="4" t="s">
        <v>26</v>
      </c>
    </row>
    <row r="27" spans="1:2">
      <c r="A27" s="2">
        <v>45289.3018631687</v>
      </c>
      <c r="B27" s="4" t="s">
        <v>27</v>
      </c>
    </row>
    <row r="28" spans="1:2">
      <c r="A28" s="2">
        <v>45289.3035606567</v>
      </c>
      <c r="B28" s="4" t="s">
        <v>28</v>
      </c>
    </row>
    <row r="29" spans="1:2">
      <c r="A29" s="2">
        <v>45289.3052581447</v>
      </c>
      <c r="B29" s="4" t="s">
        <v>29</v>
      </c>
    </row>
    <row r="30" spans="1:2">
      <c r="A30" s="2">
        <v>45289.3069556327</v>
      </c>
      <c r="B30" s="4" t="s">
        <v>30</v>
      </c>
    </row>
    <row r="31" spans="1:2">
      <c r="A31" s="2">
        <v>45289.3086531207</v>
      </c>
      <c r="B31" s="4" t="s">
        <v>31</v>
      </c>
    </row>
    <row r="32" spans="1:2">
      <c r="A32" s="2">
        <v>45289.3103506087</v>
      </c>
      <c r="B32" s="4" t="s">
        <v>32</v>
      </c>
    </row>
    <row r="33" spans="1:2">
      <c r="A33" s="2">
        <v>45289.3120480967</v>
      </c>
      <c r="B33" s="4" t="s">
        <v>33</v>
      </c>
    </row>
    <row r="34" spans="1:2">
      <c r="A34" s="2">
        <v>45289.3137455847</v>
      </c>
      <c r="B34" s="4" t="s">
        <v>34</v>
      </c>
    </row>
    <row r="35" spans="1:2">
      <c r="A35" s="2">
        <v>45289.3154430727</v>
      </c>
      <c r="B35" s="4" t="s">
        <v>35</v>
      </c>
    </row>
    <row r="36" spans="1:2">
      <c r="A36" s="2">
        <v>45289.3171405607</v>
      </c>
      <c r="B36" s="4" t="s">
        <v>36</v>
      </c>
    </row>
    <row r="37" spans="1:2">
      <c r="A37" s="2">
        <v>45289.3188380487</v>
      </c>
      <c r="B37" s="4" t="s">
        <v>37</v>
      </c>
    </row>
    <row r="38" spans="1:2">
      <c r="A38" s="2">
        <v>45289.3205355367</v>
      </c>
      <c r="B38" s="4" t="s">
        <v>38</v>
      </c>
    </row>
    <row r="39" spans="1:2">
      <c r="A39" s="2">
        <v>45289.3222330247</v>
      </c>
      <c r="B39" s="4" t="s">
        <v>39</v>
      </c>
    </row>
    <row r="40" spans="1:2">
      <c r="A40" s="2">
        <v>45289.3239305127</v>
      </c>
      <c r="B40" s="4" t="s">
        <v>40</v>
      </c>
    </row>
    <row r="41" spans="1:2">
      <c r="A41" s="2">
        <v>45289.3256280007</v>
      </c>
      <c r="B41" s="4" t="s">
        <v>41</v>
      </c>
    </row>
    <row r="42" spans="1:2">
      <c r="A42" s="2">
        <v>45289.3273254887</v>
      </c>
      <c r="B42" s="4" t="s">
        <v>42</v>
      </c>
    </row>
    <row r="43" spans="1:2">
      <c r="A43" s="2">
        <v>45289.3290229767</v>
      </c>
      <c r="B43" s="4" t="s">
        <v>43</v>
      </c>
    </row>
    <row r="44" spans="1:2">
      <c r="A44" s="2">
        <v>45289.3307204647</v>
      </c>
      <c r="B44" s="4" t="s">
        <v>44</v>
      </c>
    </row>
    <row r="45" spans="1:2">
      <c r="A45" s="2">
        <v>45289.3324179527</v>
      </c>
      <c r="B45" s="4" t="s">
        <v>45</v>
      </c>
    </row>
    <row r="46" spans="1:2">
      <c r="A46" s="2">
        <v>45289.3341154407</v>
      </c>
      <c r="B46" s="4" t="s">
        <v>46</v>
      </c>
    </row>
    <row r="47" spans="1:2">
      <c r="A47" s="2">
        <v>45289.3358129287</v>
      </c>
      <c r="B47" s="4" t="s">
        <v>47</v>
      </c>
    </row>
    <row r="48" spans="1:2">
      <c r="A48" s="2">
        <v>45289.3375104167</v>
      </c>
      <c r="B48" s="4" t="s">
        <v>48</v>
      </c>
    </row>
    <row r="49" spans="1:2">
      <c r="A49" s="2">
        <v>45289.3392079047</v>
      </c>
      <c r="B49" s="4" t="s">
        <v>49</v>
      </c>
    </row>
    <row r="50" spans="1:2">
      <c r="A50" s="2">
        <v>45289.3409053927</v>
      </c>
      <c r="B50" s="4" t="s">
        <v>50</v>
      </c>
    </row>
    <row r="51" spans="1:2">
      <c r="A51" s="2">
        <v>45289.3426028807</v>
      </c>
      <c r="B51" s="4" t="s">
        <v>51</v>
      </c>
    </row>
    <row r="52" spans="1:2">
      <c r="A52" s="2">
        <v>45289.3443003687</v>
      </c>
      <c r="B52" s="4" t="s">
        <v>52</v>
      </c>
    </row>
    <row r="53" spans="1:2">
      <c r="A53" s="2">
        <v>45289.3459978567</v>
      </c>
      <c r="B53" s="4" t="s">
        <v>53</v>
      </c>
    </row>
    <row r="54" spans="1:2">
      <c r="A54" s="2">
        <v>45289.3476953447</v>
      </c>
      <c r="B54" s="4" t="s">
        <v>54</v>
      </c>
    </row>
    <row r="55" spans="1:2">
      <c r="A55" s="2">
        <v>45289.3493928327</v>
      </c>
      <c r="B55" s="4" t="s">
        <v>55</v>
      </c>
    </row>
    <row r="56" spans="1:2">
      <c r="A56" s="2">
        <v>45289.3510903207</v>
      </c>
      <c r="B56" s="4" t="s">
        <v>56</v>
      </c>
    </row>
    <row r="57" spans="1:2">
      <c r="A57" s="2">
        <v>45289.3527878087</v>
      </c>
      <c r="B57" s="4" t="s">
        <v>57</v>
      </c>
    </row>
    <row r="58" spans="1:2">
      <c r="A58" s="2">
        <v>45289.3544852967</v>
      </c>
      <c r="B58" s="4" t="s">
        <v>58</v>
      </c>
    </row>
    <row r="59" spans="1:2">
      <c r="A59" s="2">
        <v>45289.3561827846</v>
      </c>
      <c r="B59" s="4" t="s">
        <v>59</v>
      </c>
    </row>
    <row r="60" spans="1:2">
      <c r="A60" s="2">
        <v>45289.3578802726</v>
      </c>
      <c r="B60" s="4" t="s">
        <v>60</v>
      </c>
    </row>
    <row r="61" spans="1:2">
      <c r="A61" s="2">
        <v>45289.3595777607</v>
      </c>
      <c r="B61" s="4" t="s">
        <v>61</v>
      </c>
    </row>
    <row r="62" spans="1:2">
      <c r="A62" s="2">
        <v>45289.3612752486</v>
      </c>
      <c r="B62" s="4" t="s">
        <v>62</v>
      </c>
    </row>
    <row r="63" spans="1:2">
      <c r="A63" s="2">
        <v>45289.3629727366</v>
      </c>
      <c r="B63" s="4" t="s">
        <v>63</v>
      </c>
    </row>
    <row r="64" spans="1:2">
      <c r="A64" s="2">
        <v>45289.3646702246</v>
      </c>
      <c r="B64" s="4" t="s">
        <v>64</v>
      </c>
    </row>
    <row r="65" spans="1:2">
      <c r="A65" s="2">
        <v>45289.3663677126</v>
      </c>
      <c r="B65" s="4" t="s">
        <v>65</v>
      </c>
    </row>
    <row r="66" spans="1:2">
      <c r="A66" s="2">
        <v>45289.3680652006</v>
      </c>
      <c r="B66" s="4" t="s">
        <v>66</v>
      </c>
    </row>
    <row r="67" spans="1:2">
      <c r="A67" s="2">
        <v>45289.3697626886</v>
      </c>
      <c r="B67" s="4" t="s">
        <v>67</v>
      </c>
    </row>
    <row r="68" spans="1:2">
      <c r="A68" s="2">
        <v>45289.3714601766</v>
      </c>
      <c r="B68" s="4" t="s">
        <v>68</v>
      </c>
    </row>
    <row r="69" spans="1:2">
      <c r="A69" s="2">
        <v>45289.3731576646</v>
      </c>
      <c r="B69" s="4" t="s">
        <v>69</v>
      </c>
    </row>
    <row r="70" spans="1:2">
      <c r="A70" s="2">
        <v>45289.3748551526</v>
      </c>
      <c r="B70" s="4" t="s">
        <v>70</v>
      </c>
    </row>
    <row r="71" spans="1:2">
      <c r="A71" s="2">
        <v>45289.3765526406</v>
      </c>
      <c r="B71" s="4" t="s">
        <v>71</v>
      </c>
    </row>
    <row r="72" spans="1:2">
      <c r="A72" s="2">
        <v>45289.3782501286</v>
      </c>
      <c r="B72" s="4" t="s">
        <v>72</v>
      </c>
    </row>
    <row r="73" spans="1:2">
      <c r="A73" s="2">
        <v>45289.3799476166</v>
      </c>
      <c r="B73" s="4" t="s">
        <v>73</v>
      </c>
    </row>
    <row r="74" spans="1:2">
      <c r="A74" s="2">
        <v>45289.3816451046</v>
      </c>
      <c r="B74" s="4" t="s">
        <v>74</v>
      </c>
    </row>
    <row r="75" spans="1:2">
      <c r="A75" s="2">
        <v>45289.3833425926</v>
      </c>
      <c r="B75" s="4" t="s">
        <v>75</v>
      </c>
    </row>
    <row r="76" spans="1:2">
      <c r="A76" s="2">
        <v>45289.3850400806</v>
      </c>
      <c r="B76" s="4" t="s">
        <v>76</v>
      </c>
    </row>
    <row r="77" spans="1:2">
      <c r="A77" s="2">
        <v>45289.3867375686</v>
      </c>
      <c r="B77" s="4" t="s">
        <v>77</v>
      </c>
    </row>
    <row r="78" spans="1:2">
      <c r="A78" s="2">
        <v>45289.3884350566</v>
      </c>
      <c r="B78" s="4" t="s">
        <v>78</v>
      </c>
    </row>
    <row r="79" spans="1:2">
      <c r="A79" s="2">
        <v>45289.3901325446</v>
      </c>
      <c r="B79" s="4" t="s">
        <v>79</v>
      </c>
    </row>
    <row r="80" spans="1:2">
      <c r="A80" s="2">
        <v>45289.3918300326</v>
      </c>
      <c r="B80" s="4" t="s">
        <v>80</v>
      </c>
    </row>
    <row r="81" spans="1:2">
      <c r="A81" s="2">
        <v>45289.3935275206</v>
      </c>
      <c r="B81" s="4" t="s">
        <v>81</v>
      </c>
    </row>
    <row r="82" spans="1:2">
      <c r="A82" s="2">
        <v>45289.3952250086</v>
      </c>
      <c r="B82" s="4" t="s">
        <v>82</v>
      </c>
    </row>
    <row r="83" spans="1:2">
      <c r="A83" s="2">
        <v>45289.3969224966</v>
      </c>
      <c r="B83" s="4" t="s">
        <v>83</v>
      </c>
    </row>
    <row r="84" spans="1:2">
      <c r="A84" s="2">
        <v>45289.3986199846</v>
      </c>
      <c r="B84" s="4" t="s">
        <v>84</v>
      </c>
    </row>
    <row r="85" spans="1:2">
      <c r="A85" s="2">
        <v>45289.4003174726</v>
      </c>
      <c r="B85" s="4" t="s">
        <v>85</v>
      </c>
    </row>
    <row r="86" spans="1:2">
      <c r="A86" s="2">
        <v>45289.4020149606</v>
      </c>
      <c r="B86" s="4" t="s">
        <v>86</v>
      </c>
    </row>
    <row r="87" spans="1:2">
      <c r="A87" s="2">
        <v>45289.4037124486</v>
      </c>
      <c r="B87" s="4" t="s">
        <v>87</v>
      </c>
    </row>
    <row r="88" spans="1:2">
      <c r="A88" s="2">
        <v>45289.4054099366</v>
      </c>
      <c r="B88" s="4" t="s">
        <v>88</v>
      </c>
    </row>
    <row r="89" spans="1:2">
      <c r="A89" s="2">
        <v>45289.4071074246</v>
      </c>
      <c r="B89" s="4" t="s">
        <v>89</v>
      </c>
    </row>
    <row r="90" spans="1:2">
      <c r="A90" s="2">
        <v>45289.4088049126</v>
      </c>
      <c r="B90" s="4" t="s">
        <v>90</v>
      </c>
    </row>
    <row r="91" spans="1:2">
      <c r="A91" s="2">
        <v>45289.4105024006</v>
      </c>
      <c r="B91" s="4" t="s">
        <v>91</v>
      </c>
    </row>
    <row r="92" spans="1:2">
      <c r="A92" s="2">
        <v>45289.4121998886</v>
      </c>
      <c r="B92" s="4" t="s">
        <v>92</v>
      </c>
    </row>
    <row r="93" spans="1:2">
      <c r="A93" s="2">
        <v>45289.4138973766</v>
      </c>
      <c r="B93" s="4" t="s">
        <v>93</v>
      </c>
    </row>
    <row r="94" spans="1:2">
      <c r="A94" s="2">
        <v>45289.4155948646</v>
      </c>
      <c r="B94" s="4" t="s">
        <v>94</v>
      </c>
    </row>
    <row r="95" spans="1:2">
      <c r="A95" s="2">
        <v>45289.4172923526</v>
      </c>
      <c r="B95" s="4" t="s">
        <v>95</v>
      </c>
    </row>
    <row r="96" spans="1:2">
      <c r="A96" s="2">
        <v>45289.4189898406</v>
      </c>
      <c r="B96" s="4" t="s">
        <v>96</v>
      </c>
    </row>
    <row r="97" spans="1:2">
      <c r="A97" s="2">
        <v>45289.4206873286</v>
      </c>
      <c r="B97" s="4" t="s">
        <v>97</v>
      </c>
    </row>
    <row r="98" spans="1:2">
      <c r="A98" s="2">
        <v>45289.4223848166</v>
      </c>
      <c r="B98" s="4" t="s">
        <v>98</v>
      </c>
    </row>
    <row r="99" spans="1:2">
      <c r="A99" s="2">
        <v>45289.4240823046</v>
      </c>
      <c r="B99" s="4" t="s">
        <v>99</v>
      </c>
    </row>
    <row r="100" spans="1:2">
      <c r="A100" s="2">
        <v>45289.4257797926</v>
      </c>
      <c r="B100" s="4" t="s">
        <v>100</v>
      </c>
    </row>
    <row r="101" spans="1:2">
      <c r="A101" s="2">
        <v>45289.4274772806</v>
      </c>
      <c r="B101" s="4" t="s">
        <v>101</v>
      </c>
    </row>
    <row r="102" spans="1:2">
      <c r="A102" s="2">
        <v>45289.4291747686</v>
      </c>
      <c r="B102" s="4" t="s">
        <v>102</v>
      </c>
    </row>
    <row r="103" spans="1:2">
      <c r="A103" s="2">
        <v>45289.4308722565</v>
      </c>
      <c r="B103" s="4" t="s">
        <v>103</v>
      </c>
    </row>
    <row r="104" spans="1:2">
      <c r="A104" s="2">
        <v>45289.4325697446</v>
      </c>
      <c r="B104" s="4" t="s">
        <v>104</v>
      </c>
    </row>
    <row r="105" spans="1:2">
      <c r="A105" s="2">
        <v>45289.4342672325</v>
      </c>
      <c r="B105" s="4" t="s">
        <v>105</v>
      </c>
    </row>
    <row r="106" spans="1:2">
      <c r="A106" s="2">
        <v>45289.4359647205</v>
      </c>
      <c r="B106" s="4" t="s">
        <v>106</v>
      </c>
    </row>
    <row r="107" spans="1:2">
      <c r="A107" s="2">
        <v>45289.4376622085</v>
      </c>
      <c r="B107" s="4" t="s">
        <v>107</v>
      </c>
    </row>
    <row r="108" spans="1:2">
      <c r="A108" s="2">
        <v>45289.4393596965</v>
      </c>
      <c r="B108" s="4" t="s">
        <v>108</v>
      </c>
    </row>
    <row r="109" spans="1:2">
      <c r="A109" s="2">
        <v>45289.4410571845</v>
      </c>
      <c r="B109" s="4" t="s">
        <v>109</v>
      </c>
    </row>
    <row r="110" spans="1:2">
      <c r="A110" s="2">
        <v>45289.4427546725</v>
      </c>
      <c r="B110" s="4" t="s">
        <v>110</v>
      </c>
    </row>
    <row r="111" spans="1:2">
      <c r="A111" s="2">
        <v>45289.4444521605</v>
      </c>
      <c r="B111" s="4" t="s">
        <v>111</v>
      </c>
    </row>
    <row r="112" spans="1:2">
      <c r="A112" s="2">
        <v>45289.4461496485</v>
      </c>
      <c r="B112" s="4" t="s">
        <v>112</v>
      </c>
    </row>
    <row r="113" spans="1:2">
      <c r="A113" s="2">
        <v>45289.4478471365</v>
      </c>
      <c r="B113" s="4" t="s">
        <v>113</v>
      </c>
    </row>
    <row r="114" spans="1:2">
      <c r="A114" s="2">
        <v>45289.4495446245</v>
      </c>
      <c r="B114" s="4" t="s">
        <v>114</v>
      </c>
    </row>
    <row r="115" spans="1:2">
      <c r="A115" s="2">
        <v>45289.4512421125</v>
      </c>
      <c r="B115" s="4" t="s">
        <v>115</v>
      </c>
    </row>
    <row r="116" spans="1:2">
      <c r="A116" s="2">
        <v>45289.4529396005</v>
      </c>
      <c r="B116" s="4" t="s">
        <v>116</v>
      </c>
    </row>
    <row r="117" spans="1:2">
      <c r="A117" s="2">
        <v>45289.4546370885</v>
      </c>
      <c r="B117" s="4" t="s">
        <v>117</v>
      </c>
    </row>
    <row r="118" spans="1:2">
      <c r="A118" s="2">
        <v>45289.4563345765</v>
      </c>
      <c r="B118" s="4" t="s">
        <v>118</v>
      </c>
    </row>
    <row r="119" spans="1:2">
      <c r="A119" s="2">
        <v>45289.4580320645</v>
      </c>
      <c r="B119" s="4" t="s">
        <v>119</v>
      </c>
    </row>
    <row r="120" spans="1:2">
      <c r="A120" s="2">
        <v>45289.4597295525</v>
      </c>
      <c r="B120" s="4" t="s">
        <v>120</v>
      </c>
    </row>
    <row r="121" spans="1:2">
      <c r="A121" s="2">
        <v>45289.4614270405</v>
      </c>
      <c r="B121" s="4" t="s">
        <v>121</v>
      </c>
    </row>
    <row r="122" spans="1:2">
      <c r="A122" s="2">
        <v>45289.4631245285</v>
      </c>
      <c r="B122" s="4" t="s">
        <v>122</v>
      </c>
    </row>
    <row r="123" spans="1:2">
      <c r="A123" s="2">
        <v>45289.4648220165</v>
      </c>
      <c r="B123" s="4" t="s">
        <v>123</v>
      </c>
    </row>
    <row r="124" spans="1:2">
      <c r="A124" s="2">
        <v>45289.4665195045</v>
      </c>
      <c r="B124" s="4" t="s">
        <v>124</v>
      </c>
    </row>
    <row r="125" spans="1:2">
      <c r="A125" s="2">
        <v>45289.4682169925</v>
      </c>
      <c r="B125" s="4" t="s">
        <v>125</v>
      </c>
    </row>
    <row r="126" spans="1:2">
      <c r="A126" s="2">
        <v>45289.4699144805</v>
      </c>
      <c r="B126" s="4" t="s">
        <v>126</v>
      </c>
    </row>
    <row r="127" spans="1:2">
      <c r="A127" s="2">
        <v>45289.4716119685</v>
      </c>
      <c r="B127" s="4" t="s">
        <v>127</v>
      </c>
    </row>
    <row r="128" spans="1:2">
      <c r="A128" s="2">
        <v>45289.4733094565</v>
      </c>
      <c r="B128" s="4" t="s">
        <v>128</v>
      </c>
    </row>
    <row r="129" spans="1:2">
      <c r="A129" s="2">
        <v>45289.4750069445</v>
      </c>
      <c r="B129" s="4" t="s">
        <v>129</v>
      </c>
    </row>
    <row r="130" spans="1:2">
      <c r="A130" s="2">
        <v>45289.4767044325</v>
      </c>
      <c r="B130" s="4" t="s">
        <v>130</v>
      </c>
    </row>
    <row r="131" spans="1:2">
      <c r="A131" s="2">
        <v>45289.4784019205</v>
      </c>
      <c r="B131" s="4" t="s">
        <v>131</v>
      </c>
    </row>
    <row r="132" spans="1:2">
      <c r="A132" s="2">
        <v>45289.4800994085</v>
      </c>
      <c r="B132" s="4" t="s">
        <v>132</v>
      </c>
    </row>
    <row r="133" spans="1:2">
      <c r="A133" s="2">
        <v>45289.4817968965</v>
      </c>
      <c r="B133" s="4" t="s">
        <v>133</v>
      </c>
    </row>
    <row r="134" spans="1:2">
      <c r="A134" s="2">
        <v>45289.4834943845</v>
      </c>
      <c r="B134" s="4" t="s">
        <v>134</v>
      </c>
    </row>
    <row r="135" spans="1:2">
      <c r="A135" s="2">
        <v>45289.4851918725</v>
      </c>
      <c r="B135" s="4" t="s">
        <v>135</v>
      </c>
    </row>
    <row r="136" spans="1:2">
      <c r="A136" s="2">
        <v>45289.4868893605</v>
      </c>
      <c r="B136" s="4" t="s">
        <v>136</v>
      </c>
    </row>
    <row r="137" spans="1:2">
      <c r="A137" s="2">
        <v>45289.4885868485</v>
      </c>
      <c r="B137" s="4" t="s">
        <v>137</v>
      </c>
    </row>
    <row r="138" spans="1:2">
      <c r="A138" s="2">
        <v>45289.4902843365</v>
      </c>
      <c r="B138" s="4" t="s">
        <v>138</v>
      </c>
    </row>
    <row r="139" spans="1:2">
      <c r="A139" s="2">
        <v>45289.4919818245</v>
      </c>
      <c r="B139" s="4" t="s">
        <v>139</v>
      </c>
    </row>
    <row r="140" spans="1:2">
      <c r="A140" s="2">
        <v>45289.4936793125</v>
      </c>
      <c r="B140" s="4" t="s">
        <v>140</v>
      </c>
    </row>
    <row r="141" spans="1:2">
      <c r="A141" s="2">
        <v>45289.4953768005</v>
      </c>
      <c r="B141" s="4" t="s">
        <v>141</v>
      </c>
    </row>
    <row r="142" spans="1:2">
      <c r="A142" s="2">
        <v>45289.4970742885</v>
      </c>
      <c r="B142" s="4" t="s">
        <v>142</v>
      </c>
    </row>
    <row r="143" spans="1:2">
      <c r="A143" s="2">
        <v>45289.4987717765</v>
      </c>
      <c r="B143" s="4" t="s">
        <v>143</v>
      </c>
    </row>
    <row r="144" spans="1:2">
      <c r="A144" s="2">
        <v>45289.5004692645</v>
      </c>
      <c r="B144" s="4" t="s">
        <v>144</v>
      </c>
    </row>
    <row r="145" spans="1:2">
      <c r="A145" s="2">
        <v>45289.5021667525</v>
      </c>
      <c r="B145" s="4" t="s">
        <v>145</v>
      </c>
    </row>
    <row r="146" spans="1:2">
      <c r="A146" s="2">
        <v>45289.5038642404</v>
      </c>
      <c r="B146" s="4" t="s">
        <v>146</v>
      </c>
    </row>
    <row r="147" spans="1:2">
      <c r="A147" s="2">
        <v>45289.5055617285</v>
      </c>
      <c r="B147" s="4" t="s">
        <v>147</v>
      </c>
    </row>
    <row r="148" spans="1:2">
      <c r="A148" s="2">
        <v>45289.5072592164</v>
      </c>
      <c r="B148" s="4" t="s">
        <v>148</v>
      </c>
    </row>
    <row r="149" spans="1:2">
      <c r="A149" s="2">
        <v>45289.5089567044</v>
      </c>
      <c r="B149" s="4" t="s">
        <v>149</v>
      </c>
    </row>
    <row r="150" spans="1:2">
      <c r="A150" s="2">
        <v>45289.5106541924</v>
      </c>
      <c r="B150" s="4" t="s">
        <v>150</v>
      </c>
    </row>
    <row r="151" spans="1:2">
      <c r="A151" s="2">
        <v>45289.5123516804</v>
      </c>
      <c r="B151" s="4" t="s">
        <v>151</v>
      </c>
    </row>
    <row r="152" spans="1:2">
      <c r="A152" s="2">
        <v>45289.5140491684</v>
      </c>
      <c r="B152" s="4" t="s">
        <v>152</v>
      </c>
    </row>
    <row r="153" spans="1:2">
      <c r="A153" s="2">
        <v>45289.5157466564</v>
      </c>
      <c r="B153" s="4" t="s">
        <v>153</v>
      </c>
    </row>
    <row r="154" spans="1:2">
      <c r="A154" s="2">
        <v>45289.5174441444</v>
      </c>
      <c r="B154" s="4" t="s">
        <v>154</v>
      </c>
    </row>
    <row r="155" spans="1:2">
      <c r="A155" s="2">
        <v>45289.5191416324</v>
      </c>
      <c r="B155" s="4" t="s">
        <v>155</v>
      </c>
    </row>
    <row r="156" spans="1:2">
      <c r="A156" s="2">
        <v>45289.5208391204</v>
      </c>
      <c r="B156" s="4" t="s">
        <v>156</v>
      </c>
    </row>
    <row r="157" spans="1:2">
      <c r="A157" s="2">
        <v>45289.5225366084</v>
      </c>
      <c r="B157" s="4" t="s">
        <v>157</v>
      </c>
    </row>
    <row r="158" spans="1:2">
      <c r="A158" s="2">
        <v>45289.5242340964</v>
      </c>
      <c r="B158" s="4" t="s">
        <v>158</v>
      </c>
    </row>
    <row r="159" spans="1:2">
      <c r="A159" s="2">
        <v>45289.5259315844</v>
      </c>
      <c r="B159" s="4" t="s">
        <v>159</v>
      </c>
    </row>
    <row r="160" spans="1:2">
      <c r="A160" s="2">
        <v>45289.5276290724</v>
      </c>
      <c r="B160" s="4" t="s">
        <v>160</v>
      </c>
    </row>
    <row r="161" spans="1:2">
      <c r="A161" s="2">
        <v>45289.5293265604</v>
      </c>
      <c r="B161" s="4" t="s">
        <v>161</v>
      </c>
    </row>
    <row r="162" spans="1:2">
      <c r="A162" s="2">
        <v>45289.5310240484</v>
      </c>
      <c r="B162" s="4" t="s">
        <v>162</v>
      </c>
    </row>
    <row r="163" spans="1:2">
      <c r="A163" s="2">
        <v>45289.5327215364</v>
      </c>
      <c r="B163" s="4" t="s">
        <v>163</v>
      </c>
    </row>
    <row r="164" spans="1:2">
      <c r="A164" s="2">
        <v>45289.5344190244</v>
      </c>
      <c r="B164" s="4" t="s">
        <v>164</v>
      </c>
    </row>
    <row r="165" spans="1:2">
      <c r="A165" s="2">
        <v>45289.5361165124</v>
      </c>
      <c r="B165" s="4" t="s">
        <v>165</v>
      </c>
    </row>
    <row r="166" spans="1:2">
      <c r="A166" s="2">
        <v>45289.5378140004</v>
      </c>
      <c r="B166" s="4" t="s">
        <v>166</v>
      </c>
    </row>
    <row r="167" spans="1:2">
      <c r="A167" s="2">
        <v>45289.5395114884</v>
      </c>
      <c r="B167" s="4" t="s">
        <v>167</v>
      </c>
    </row>
    <row r="168" spans="1:2">
      <c r="A168" s="2">
        <v>45289.5412089764</v>
      </c>
      <c r="B168" s="4" t="s">
        <v>168</v>
      </c>
    </row>
    <row r="169" spans="1:2">
      <c r="A169" s="2">
        <v>45289.5429064644</v>
      </c>
      <c r="B169" s="4" t="s">
        <v>169</v>
      </c>
    </row>
    <row r="170" spans="1:2">
      <c r="A170" s="2">
        <v>45289.5446039524</v>
      </c>
      <c r="B170" s="4" t="s">
        <v>170</v>
      </c>
    </row>
    <row r="171" spans="1:2">
      <c r="A171" s="2">
        <v>45289.5463014404</v>
      </c>
      <c r="B171" s="4" t="s">
        <v>171</v>
      </c>
    </row>
    <row r="172" spans="1:2">
      <c r="A172" s="2">
        <v>45289.5479989284</v>
      </c>
      <c r="B172" s="4" t="s">
        <v>172</v>
      </c>
    </row>
    <row r="173" spans="1:2">
      <c r="A173" s="2">
        <v>45289.5496964164</v>
      </c>
      <c r="B173" s="4" t="s">
        <v>173</v>
      </c>
    </row>
    <row r="174" spans="1:2">
      <c r="A174" s="2">
        <v>45289.5513939044</v>
      </c>
      <c r="B174" s="4" t="s">
        <v>174</v>
      </c>
    </row>
    <row r="175" spans="1:2">
      <c r="A175" s="2">
        <v>45289.5530913924</v>
      </c>
      <c r="B175" s="4" t="s">
        <v>175</v>
      </c>
    </row>
    <row r="176" spans="1:2">
      <c r="A176" s="2">
        <v>45289.5547888804</v>
      </c>
      <c r="B176" s="4" t="s">
        <v>176</v>
      </c>
    </row>
    <row r="177" spans="1:2">
      <c r="A177" s="2">
        <v>45289.5564863684</v>
      </c>
      <c r="B177" s="4" t="s">
        <v>177</v>
      </c>
    </row>
    <row r="178" spans="1:2">
      <c r="A178" s="2">
        <v>45289.5581838564</v>
      </c>
      <c r="B178" s="4" t="s">
        <v>178</v>
      </c>
    </row>
    <row r="179" spans="1:2">
      <c r="A179" s="2">
        <v>45289.5598813444</v>
      </c>
      <c r="B179" s="4" t="s">
        <v>179</v>
      </c>
    </row>
    <row r="180" spans="1:2">
      <c r="A180" s="2">
        <v>45289.5615788324</v>
      </c>
      <c r="B180" s="4" t="s">
        <v>180</v>
      </c>
    </row>
    <row r="181" spans="1:2">
      <c r="A181" s="2">
        <v>45289.5632763204</v>
      </c>
      <c r="B181" s="4" t="s">
        <v>181</v>
      </c>
    </row>
    <row r="182" spans="1:2">
      <c r="A182" s="2">
        <v>45289.5649738084</v>
      </c>
      <c r="B182" s="4" t="s">
        <v>182</v>
      </c>
    </row>
    <row r="183" spans="1:2">
      <c r="A183" s="2">
        <v>45289.5666712964</v>
      </c>
      <c r="B183" s="4" t="s">
        <v>183</v>
      </c>
    </row>
    <row r="184" spans="1:2">
      <c r="A184" s="2">
        <v>45289.5683687844</v>
      </c>
      <c r="B184" s="4" t="s">
        <v>184</v>
      </c>
    </row>
    <row r="185" spans="1:2">
      <c r="A185" s="2">
        <v>45289.5700662724</v>
      </c>
      <c r="B185" s="4" t="s">
        <v>185</v>
      </c>
    </row>
    <row r="186" spans="1:2">
      <c r="A186" s="2">
        <v>45289.5717637604</v>
      </c>
      <c r="B186" s="4" t="s">
        <v>186</v>
      </c>
    </row>
    <row r="187" spans="1:2">
      <c r="A187" s="2">
        <v>45289.5734612484</v>
      </c>
      <c r="B187" s="4" t="s">
        <v>187</v>
      </c>
    </row>
    <row r="188" spans="1:2">
      <c r="A188" s="2">
        <v>45289.5751587364</v>
      </c>
      <c r="B188" s="4" t="s">
        <v>188</v>
      </c>
    </row>
    <row r="189" spans="1:2">
      <c r="A189" s="2">
        <v>45289.5768562243</v>
      </c>
      <c r="B189" s="4" t="s">
        <v>189</v>
      </c>
    </row>
    <row r="190" spans="1:2">
      <c r="A190" s="2">
        <v>45289.5785537124</v>
      </c>
      <c r="B190" s="4" t="s">
        <v>190</v>
      </c>
    </row>
    <row r="191" spans="1:2">
      <c r="A191" s="2">
        <v>45289.5802512004</v>
      </c>
      <c r="B191" s="4" t="s">
        <v>191</v>
      </c>
    </row>
    <row r="192" spans="1:2">
      <c r="A192" s="2">
        <v>45289.5819486883</v>
      </c>
      <c r="B192" s="4" t="s">
        <v>192</v>
      </c>
    </row>
    <row r="193" spans="1:2">
      <c r="A193" s="2">
        <v>45289.5836461763</v>
      </c>
      <c r="B193" s="4" t="s">
        <v>193</v>
      </c>
    </row>
    <row r="194" spans="1:2">
      <c r="A194" s="2">
        <v>45289.5853436643</v>
      </c>
      <c r="B194" s="4" t="s">
        <v>194</v>
      </c>
    </row>
    <row r="195" spans="1:2">
      <c r="A195" s="2">
        <v>45289.5870411523</v>
      </c>
      <c r="B195" s="4" t="s">
        <v>195</v>
      </c>
    </row>
    <row r="196" spans="1:2">
      <c r="A196" s="2">
        <v>45289.5887386403</v>
      </c>
      <c r="B196" s="4" t="s">
        <v>196</v>
      </c>
    </row>
    <row r="197" spans="1:2">
      <c r="A197" s="2">
        <v>45289.5904361283</v>
      </c>
      <c r="B197" s="4" t="s">
        <v>197</v>
      </c>
    </row>
    <row r="198" spans="1:2">
      <c r="A198" s="2">
        <v>45289.5921336163</v>
      </c>
      <c r="B198" s="4" t="s">
        <v>198</v>
      </c>
    </row>
    <row r="199" spans="1:2">
      <c r="A199" s="2">
        <v>45289.5938311043</v>
      </c>
      <c r="B199" s="4" t="s">
        <v>199</v>
      </c>
    </row>
    <row r="200" spans="1:2">
      <c r="A200" s="2">
        <v>45289.5955285923</v>
      </c>
      <c r="B200" s="4" t="s">
        <v>200</v>
      </c>
    </row>
    <row r="201" spans="1:2">
      <c r="A201" s="2">
        <v>45289.5972260803</v>
      </c>
      <c r="B201" s="4" t="s">
        <v>201</v>
      </c>
    </row>
    <row r="202" spans="1:2">
      <c r="A202" s="2">
        <v>45289.5989235683</v>
      </c>
      <c r="B202" s="4" t="s">
        <v>202</v>
      </c>
    </row>
    <row r="203" spans="1:2">
      <c r="A203" s="2">
        <v>45289.6006210563</v>
      </c>
      <c r="B203" s="4" t="s">
        <v>203</v>
      </c>
    </row>
    <row r="204" spans="1:2">
      <c r="A204" s="2">
        <v>45289.6023185443</v>
      </c>
      <c r="B204" s="4" t="s">
        <v>204</v>
      </c>
    </row>
    <row r="205" spans="1:2">
      <c r="A205" s="2">
        <v>45289.6040160323</v>
      </c>
      <c r="B205" s="4" t="s">
        <v>205</v>
      </c>
    </row>
    <row r="206" spans="1:2">
      <c r="A206" s="2">
        <v>45289.6057135203</v>
      </c>
      <c r="B206" s="4" t="s">
        <v>206</v>
      </c>
    </row>
    <row r="207" spans="1:2">
      <c r="A207" s="2">
        <v>45289.6074110083</v>
      </c>
      <c r="B207" s="4" t="s">
        <v>207</v>
      </c>
    </row>
    <row r="208" spans="1:2">
      <c r="A208" s="2">
        <v>45289.6091084963</v>
      </c>
      <c r="B208" s="4" t="s">
        <v>208</v>
      </c>
    </row>
    <row r="209" spans="1:2">
      <c r="A209" s="2">
        <v>45289.6108059843</v>
      </c>
      <c r="B209" s="4" t="s">
        <v>209</v>
      </c>
    </row>
    <row r="210" spans="1:2">
      <c r="A210" s="2">
        <v>45289.6125034723</v>
      </c>
      <c r="B210" s="4" t="s">
        <v>210</v>
      </c>
    </row>
    <row r="211" spans="1:2">
      <c r="A211" s="2">
        <v>45289.6142009603</v>
      </c>
      <c r="B211" s="4" t="s">
        <v>211</v>
      </c>
    </row>
    <row r="212" spans="1:2">
      <c r="A212" s="2">
        <v>45289.6158984483</v>
      </c>
      <c r="B212" s="4" t="s">
        <v>212</v>
      </c>
    </row>
    <row r="213" spans="1:2">
      <c r="A213" s="2">
        <v>45289.6175959363</v>
      </c>
      <c r="B213" s="4" t="s">
        <v>213</v>
      </c>
    </row>
    <row r="214" spans="1:2">
      <c r="A214" s="2">
        <v>45289.6192934243</v>
      </c>
      <c r="B214" s="4" t="s">
        <v>214</v>
      </c>
    </row>
    <row r="215" spans="1:2">
      <c r="A215" s="2">
        <v>45289.6209909123</v>
      </c>
      <c r="B215" s="4" t="s">
        <v>215</v>
      </c>
    </row>
    <row r="216" spans="1:2">
      <c r="A216" s="2">
        <v>45289.6226884003</v>
      </c>
      <c r="B216" s="4" t="s">
        <v>216</v>
      </c>
    </row>
    <row r="217" spans="1:2">
      <c r="A217" s="2">
        <v>45289.6243858883</v>
      </c>
      <c r="B217" s="4" t="s">
        <v>217</v>
      </c>
    </row>
    <row r="218" spans="1:2">
      <c r="A218" s="2">
        <v>45289.6260833763</v>
      </c>
      <c r="B218" s="4" t="s">
        <v>218</v>
      </c>
    </row>
    <row r="219" spans="1:2">
      <c r="A219" s="2">
        <v>45289.6277808643</v>
      </c>
      <c r="B219" s="4" t="s">
        <v>219</v>
      </c>
    </row>
    <row r="220" spans="1:2">
      <c r="A220" s="2">
        <v>45289.6294783523</v>
      </c>
      <c r="B220" s="4" t="s">
        <v>220</v>
      </c>
    </row>
    <row r="221" spans="1:2">
      <c r="A221" s="2">
        <v>45289.6311758403</v>
      </c>
      <c r="B221" s="4" t="s">
        <v>221</v>
      </c>
    </row>
    <row r="222" spans="1:2">
      <c r="A222" s="2">
        <v>45289.6328733283</v>
      </c>
      <c r="B222" s="4" t="s">
        <v>222</v>
      </c>
    </row>
    <row r="223" spans="1:2">
      <c r="A223" s="2">
        <v>45289.6345708163</v>
      </c>
      <c r="B223" s="4" t="s">
        <v>223</v>
      </c>
    </row>
    <row r="224" spans="1:2">
      <c r="A224" s="2">
        <v>45289.6362683043</v>
      </c>
      <c r="B224" s="4" t="s">
        <v>224</v>
      </c>
    </row>
    <row r="225" spans="1:2">
      <c r="A225" s="2">
        <v>45289.6379657923</v>
      </c>
      <c r="B225" s="4" t="s">
        <v>225</v>
      </c>
    </row>
    <row r="226" spans="1:2">
      <c r="A226" s="2">
        <v>45289.6396632803</v>
      </c>
      <c r="B226" s="4" t="s">
        <v>226</v>
      </c>
    </row>
    <row r="227" spans="1:2">
      <c r="A227" s="2">
        <v>45289.6413607683</v>
      </c>
      <c r="B227" s="4" t="s">
        <v>227</v>
      </c>
    </row>
    <row r="228" spans="1:2">
      <c r="A228" s="2">
        <v>45289.6430582563</v>
      </c>
      <c r="B228" s="4" t="s">
        <v>228</v>
      </c>
    </row>
    <row r="229" spans="1:2">
      <c r="A229" s="2">
        <v>45289.6447557443</v>
      </c>
      <c r="B229" s="4" t="s">
        <v>229</v>
      </c>
    </row>
    <row r="230" spans="1:2">
      <c r="A230" s="2">
        <v>45289.6464532323</v>
      </c>
      <c r="B230" s="4" t="s">
        <v>230</v>
      </c>
    </row>
    <row r="231" spans="1:2">
      <c r="A231" s="2">
        <v>45289.6481507203</v>
      </c>
      <c r="B231" s="4" t="s">
        <v>231</v>
      </c>
    </row>
    <row r="232" spans="1:2">
      <c r="A232" s="2">
        <v>45289.6498482083</v>
      </c>
      <c r="B232" s="4" t="s">
        <v>232</v>
      </c>
    </row>
    <row r="233" spans="1:2">
      <c r="A233" s="2">
        <v>45289.6515456963</v>
      </c>
      <c r="B233" s="4" t="s">
        <v>233</v>
      </c>
    </row>
    <row r="234" spans="1:2">
      <c r="A234" s="2">
        <v>45289.6532431842</v>
      </c>
      <c r="B234" s="4" t="s">
        <v>234</v>
      </c>
    </row>
    <row r="235" spans="1:2">
      <c r="A235" s="2">
        <v>45289.6549406722</v>
      </c>
      <c r="B235" s="4" t="s">
        <v>235</v>
      </c>
    </row>
    <row r="236" spans="1:2">
      <c r="A236" s="2">
        <v>45289.6566381603</v>
      </c>
      <c r="B236" s="4" t="s">
        <v>236</v>
      </c>
    </row>
    <row r="237" spans="1:2">
      <c r="A237" s="2">
        <v>45289.6583356482</v>
      </c>
      <c r="B237" s="4" t="s">
        <v>237</v>
      </c>
    </row>
    <row r="238" spans="1:2">
      <c r="A238" s="2">
        <v>45289.6600331362</v>
      </c>
      <c r="B238" s="4" t="s">
        <v>238</v>
      </c>
    </row>
    <row r="239" spans="1:2">
      <c r="A239" s="2">
        <v>45289.6617306242</v>
      </c>
      <c r="B239" s="4" t="s">
        <v>239</v>
      </c>
    </row>
    <row r="240" spans="1:2">
      <c r="A240" s="2">
        <v>45289.6634281122</v>
      </c>
      <c r="B240" s="4" t="s">
        <v>240</v>
      </c>
    </row>
    <row r="241" spans="1:2">
      <c r="A241" s="2">
        <v>45289.6651256002</v>
      </c>
      <c r="B241" s="4" t="s">
        <v>241</v>
      </c>
    </row>
    <row r="242" spans="1:2">
      <c r="A242" s="2">
        <v>45289.6668230882</v>
      </c>
      <c r="B242" s="4" t="s">
        <v>242</v>
      </c>
    </row>
    <row r="243" spans="1:2">
      <c r="A243" s="2">
        <v>45289.6685205762</v>
      </c>
      <c r="B243" s="4" t="s">
        <v>243</v>
      </c>
    </row>
    <row r="244" spans="1:2">
      <c r="A244" s="2">
        <v>45289.6702180642</v>
      </c>
      <c r="B244" s="4" t="s">
        <v>244</v>
      </c>
    </row>
    <row r="245" spans="1:2">
      <c r="A245" s="2">
        <v>45289.6719155522</v>
      </c>
      <c r="B245" s="4" t="s">
        <v>245</v>
      </c>
    </row>
    <row r="246" spans="1:2">
      <c r="A246" s="2">
        <v>45289.6736130402</v>
      </c>
      <c r="B246" s="4" t="s">
        <v>246</v>
      </c>
    </row>
    <row r="247" spans="1:2">
      <c r="A247" s="2">
        <v>45289.6753105282</v>
      </c>
      <c r="B247" s="4" t="s">
        <v>247</v>
      </c>
    </row>
    <row r="248" spans="1:2">
      <c r="A248" s="2">
        <v>45289.6770080162</v>
      </c>
      <c r="B248" s="4" t="s">
        <v>248</v>
      </c>
    </row>
    <row r="249" spans="1:2">
      <c r="A249" s="2">
        <v>45289.6787055042</v>
      </c>
      <c r="B249" s="4" t="s">
        <v>249</v>
      </c>
    </row>
    <row r="250" spans="1:2">
      <c r="A250" s="2">
        <v>45289.6804029922</v>
      </c>
      <c r="B250" s="4" t="s">
        <v>250</v>
      </c>
    </row>
    <row r="251" spans="1:2">
      <c r="A251" s="2">
        <v>45289.6821004802</v>
      </c>
      <c r="B251" s="4" t="s">
        <v>251</v>
      </c>
    </row>
    <row r="252" spans="1:2">
      <c r="A252" s="2">
        <v>45289.6837979682</v>
      </c>
      <c r="B252" s="4" t="s">
        <v>252</v>
      </c>
    </row>
    <row r="253" spans="1:2">
      <c r="A253" s="2">
        <v>45289.6854954562</v>
      </c>
      <c r="B253" s="4" t="s">
        <v>253</v>
      </c>
    </row>
    <row r="254" spans="1:2">
      <c r="A254" s="2">
        <v>45289.6871929442</v>
      </c>
      <c r="B254" s="4" t="s">
        <v>254</v>
      </c>
    </row>
    <row r="255" spans="1:2">
      <c r="A255" s="2">
        <v>45289.6888904322</v>
      </c>
      <c r="B255" s="4" t="s">
        <v>255</v>
      </c>
    </row>
    <row r="256" spans="1:2">
      <c r="A256" s="2">
        <v>45289.6905879202</v>
      </c>
      <c r="B256" s="4" t="s">
        <v>256</v>
      </c>
    </row>
    <row r="257" spans="1:2">
      <c r="A257" s="2">
        <v>45289.6922854082</v>
      </c>
      <c r="B257" s="4" t="s">
        <v>257</v>
      </c>
    </row>
    <row r="258" spans="1:2">
      <c r="A258" s="2">
        <v>45289.6939828962</v>
      </c>
      <c r="B258" s="4" t="s">
        <v>258</v>
      </c>
    </row>
    <row r="259" spans="1:2">
      <c r="A259" s="2">
        <v>45289.6956803842</v>
      </c>
      <c r="B259" s="4" t="s">
        <v>259</v>
      </c>
    </row>
    <row r="260" spans="1:2">
      <c r="A260" s="2">
        <v>45289.6973778722</v>
      </c>
      <c r="B260" s="4" t="s">
        <v>260</v>
      </c>
    </row>
    <row r="261" spans="1:2">
      <c r="A261" s="2">
        <v>45289.6990753602</v>
      </c>
      <c r="B261" s="4" t="s">
        <v>261</v>
      </c>
    </row>
    <row r="262" spans="1:2">
      <c r="A262" s="2">
        <v>45289.7007728482</v>
      </c>
      <c r="B262" s="4" t="s">
        <v>262</v>
      </c>
    </row>
    <row r="263" spans="1:2">
      <c r="A263" s="2">
        <v>45289.7024703362</v>
      </c>
      <c r="B263" s="4" t="s">
        <v>263</v>
      </c>
    </row>
    <row r="264" spans="1:2">
      <c r="A264" s="2">
        <v>45289.7041678242</v>
      </c>
      <c r="B264" s="4" t="s">
        <v>264</v>
      </c>
    </row>
    <row r="265" spans="1:2">
      <c r="A265" s="2">
        <v>45289.7058653122</v>
      </c>
      <c r="B265" s="4" t="s">
        <v>265</v>
      </c>
    </row>
    <row r="266" spans="1:2">
      <c r="A266" s="2">
        <v>45289.7075628002</v>
      </c>
      <c r="B266" s="4" t="s">
        <v>266</v>
      </c>
    </row>
    <row r="267" spans="1:2">
      <c r="A267" s="2">
        <v>45289.7092602882</v>
      </c>
      <c r="B267" s="4" t="s">
        <v>267</v>
      </c>
    </row>
    <row r="268" spans="1:2">
      <c r="A268" s="2">
        <v>45289.7109577762</v>
      </c>
      <c r="B268" s="4" t="s">
        <v>268</v>
      </c>
    </row>
    <row r="269" spans="1:2">
      <c r="A269" s="2">
        <v>45289.7126552642</v>
      </c>
      <c r="B269" s="4" t="s">
        <v>269</v>
      </c>
    </row>
    <row r="270" spans="1:2">
      <c r="A270" s="2">
        <v>45289.7143527522</v>
      </c>
      <c r="B270" s="4" t="s">
        <v>270</v>
      </c>
    </row>
    <row r="271" spans="1:2">
      <c r="A271" s="2">
        <v>45289.7160502402</v>
      </c>
      <c r="B271" s="4" t="s">
        <v>271</v>
      </c>
    </row>
    <row r="272" spans="1:2">
      <c r="A272" s="2">
        <v>45289.7177477282</v>
      </c>
      <c r="B272" s="4" t="s">
        <v>272</v>
      </c>
    </row>
    <row r="273" spans="1:2">
      <c r="A273" s="2">
        <v>45289.7194452162</v>
      </c>
      <c r="B273" s="4" t="s">
        <v>273</v>
      </c>
    </row>
    <row r="274" spans="1:2">
      <c r="A274" s="2">
        <v>45289.7211427041</v>
      </c>
      <c r="B274" s="4" t="s">
        <v>274</v>
      </c>
    </row>
    <row r="275" spans="1:2">
      <c r="A275" s="2">
        <v>45289.7228401922</v>
      </c>
      <c r="B275" s="4" t="s">
        <v>275</v>
      </c>
    </row>
    <row r="276" spans="1:2">
      <c r="A276" s="2">
        <v>45289.7245376802</v>
      </c>
      <c r="B276" s="4" t="s">
        <v>276</v>
      </c>
    </row>
    <row r="277" spans="1:2">
      <c r="A277" s="2">
        <v>45289.7262351681</v>
      </c>
      <c r="B277" s="4" t="s">
        <v>277</v>
      </c>
    </row>
    <row r="278" spans="1:2">
      <c r="A278" s="2">
        <v>45289.7279326561</v>
      </c>
      <c r="B278" s="4" t="s">
        <v>278</v>
      </c>
    </row>
    <row r="279" spans="1:2">
      <c r="A279" s="2">
        <v>45289.7296301442</v>
      </c>
      <c r="B279" s="4" t="s">
        <v>279</v>
      </c>
    </row>
    <row r="280" spans="1:2">
      <c r="A280" s="2">
        <v>45289.7313276321</v>
      </c>
      <c r="B280" s="4" t="s">
        <v>280</v>
      </c>
    </row>
    <row r="281" spans="1:2">
      <c r="A281" s="2">
        <v>45289.7330251201</v>
      </c>
      <c r="B281" s="4" t="s">
        <v>281</v>
      </c>
    </row>
    <row r="282" spans="1:2">
      <c r="A282" s="2">
        <v>45289.7347226081</v>
      </c>
      <c r="B282" s="4" t="s">
        <v>282</v>
      </c>
    </row>
    <row r="283" spans="1:2">
      <c r="A283" s="2">
        <v>45289.7364200961</v>
      </c>
      <c r="B283" s="4" t="s">
        <v>283</v>
      </c>
    </row>
    <row r="284" spans="1:2">
      <c r="A284" s="2">
        <v>45289.7381175841</v>
      </c>
      <c r="B284" s="4" t="s">
        <v>284</v>
      </c>
    </row>
    <row r="285" spans="1:2">
      <c r="A285" s="2">
        <v>45289.7398150721</v>
      </c>
      <c r="B285" s="4" t="s">
        <v>285</v>
      </c>
    </row>
    <row r="286" spans="1:2">
      <c r="A286" s="2">
        <v>45289.7415125601</v>
      </c>
      <c r="B286" s="4" t="s">
        <v>286</v>
      </c>
    </row>
    <row r="287" spans="1:2">
      <c r="A287" s="2">
        <v>45289.7432100481</v>
      </c>
      <c r="B287" s="4" t="s">
        <v>287</v>
      </c>
    </row>
    <row r="288" spans="1:2">
      <c r="A288" s="2">
        <v>45289.7449075361</v>
      </c>
      <c r="B288" s="4" t="s">
        <v>288</v>
      </c>
    </row>
    <row r="289" spans="1:2">
      <c r="A289" s="2">
        <v>45289.7466050241</v>
      </c>
      <c r="B289" s="4" t="s">
        <v>289</v>
      </c>
    </row>
    <row r="290" spans="1:2">
      <c r="A290" s="2">
        <v>45289.7483025121</v>
      </c>
      <c r="B290" s="4" t="s">
        <v>290</v>
      </c>
    </row>
    <row r="291" spans="1:2">
      <c r="A291" s="2">
        <v>45289.7500115741</v>
      </c>
      <c r="B291" s="4" t="s">
        <v>291</v>
      </c>
    </row>
    <row r="292" spans="1:2">
      <c r="A292" s="2">
        <v>45289.7520947145</v>
      </c>
      <c r="B292" s="4" t="s">
        <v>292</v>
      </c>
    </row>
    <row r="293" spans="1:2">
      <c r="A293" s="2">
        <v>45289.7541778549</v>
      </c>
      <c r="B293" s="4" t="s">
        <v>293</v>
      </c>
    </row>
    <row r="294" spans="1:2">
      <c r="A294" s="2">
        <v>45289.7562609954</v>
      </c>
      <c r="B294" s="4" t="s">
        <v>294</v>
      </c>
    </row>
    <row r="295" spans="1:2">
      <c r="A295" s="2">
        <v>45289.7583441358</v>
      </c>
      <c r="B295" s="4" t="s">
        <v>295</v>
      </c>
    </row>
    <row r="296" spans="1:2">
      <c r="A296" s="2">
        <v>45289.7604272762</v>
      </c>
      <c r="B296" s="4" t="s">
        <v>296</v>
      </c>
    </row>
    <row r="297" spans="1:2">
      <c r="A297" s="2">
        <v>45289.7625104166</v>
      </c>
      <c r="B297" s="4" t="s">
        <v>297</v>
      </c>
    </row>
    <row r="298" spans="1:2">
      <c r="A298" s="2">
        <v>45289.7645935571</v>
      </c>
      <c r="B298" s="4" t="s">
        <v>298</v>
      </c>
    </row>
    <row r="299" spans="1:2">
      <c r="A299" s="2">
        <v>45289.7666766975</v>
      </c>
      <c r="B299" s="4" t="s">
        <v>299</v>
      </c>
    </row>
    <row r="300" spans="1:2">
      <c r="A300" s="2">
        <v>45289.7687598379</v>
      </c>
      <c r="B300" s="4" t="s">
        <v>300</v>
      </c>
    </row>
    <row r="301" spans="1:2">
      <c r="A301" s="2">
        <v>45289.7708429784</v>
      </c>
      <c r="B301" s="4" t="s">
        <v>301</v>
      </c>
    </row>
    <row r="302" spans="1:2">
      <c r="A302" s="2">
        <v>45289.7729261188</v>
      </c>
      <c r="B302" s="4" t="s">
        <v>302</v>
      </c>
    </row>
    <row r="303" spans="1:2">
      <c r="A303" s="2">
        <v>45289.7750092592</v>
      </c>
      <c r="B303" s="4" t="s">
        <v>303</v>
      </c>
    </row>
    <row r="304" spans="1:2">
      <c r="A304" s="2">
        <v>45289.7770923996</v>
      </c>
      <c r="B304" s="4" t="s">
        <v>304</v>
      </c>
    </row>
    <row r="305" spans="1:2">
      <c r="A305" s="2">
        <v>45289.7791755401</v>
      </c>
      <c r="B305" s="4" t="s">
        <v>305</v>
      </c>
    </row>
    <row r="306" spans="1:2">
      <c r="A306" s="2">
        <v>45289.7812586805</v>
      </c>
      <c r="B306" s="4" t="s">
        <v>306</v>
      </c>
    </row>
    <row r="307" spans="1:2">
      <c r="A307" s="2">
        <v>45289.7833418209</v>
      </c>
      <c r="B307" s="4" t="s">
        <v>307</v>
      </c>
    </row>
    <row r="308" spans="1:2">
      <c r="A308" s="2">
        <v>45289.7854249614</v>
      </c>
      <c r="B308" s="4" t="s">
        <v>308</v>
      </c>
    </row>
    <row r="309" spans="1:2">
      <c r="A309" s="2">
        <v>45289.7875081018</v>
      </c>
      <c r="B309" s="4" t="s">
        <v>309</v>
      </c>
    </row>
    <row r="310" spans="1:2">
      <c r="A310" s="2">
        <v>45289.7895912422</v>
      </c>
      <c r="B310" s="4" t="s">
        <v>310</v>
      </c>
    </row>
    <row r="311" spans="1:2">
      <c r="A311" s="2">
        <v>45289.7916743826</v>
      </c>
      <c r="B311" s="4" t="s">
        <v>311</v>
      </c>
    </row>
    <row r="312" spans="1:2">
      <c r="A312" s="2">
        <v>45289.7937575231</v>
      </c>
      <c r="B312" s="4" t="s">
        <v>312</v>
      </c>
    </row>
    <row r="313" spans="1:2">
      <c r="A313" s="2">
        <v>45289.7958406635</v>
      </c>
      <c r="B313" s="4" t="s">
        <v>313</v>
      </c>
    </row>
    <row r="314" spans="1:2">
      <c r="A314" s="2">
        <v>45289.7979238039</v>
      </c>
      <c r="B314" s="4" t="s">
        <v>314</v>
      </c>
    </row>
    <row r="315" spans="1:2">
      <c r="A315" s="2">
        <v>45289.8000069444</v>
      </c>
      <c r="B315" s="4" t="s">
        <v>315</v>
      </c>
    </row>
    <row r="316" spans="1:2">
      <c r="A316" s="2">
        <v>45289.8020900848</v>
      </c>
      <c r="B316" s="4" t="s">
        <v>316</v>
      </c>
    </row>
    <row r="317" spans="1:2">
      <c r="A317" s="2">
        <v>45289.8041732252</v>
      </c>
      <c r="B317" s="4" t="s">
        <v>317</v>
      </c>
    </row>
    <row r="318" spans="1:2">
      <c r="A318" s="2">
        <v>45289.8062563656</v>
      </c>
      <c r="B318" s="4" t="s">
        <v>318</v>
      </c>
    </row>
    <row r="319" spans="1:2">
      <c r="A319" s="2">
        <v>45289.8083395061</v>
      </c>
      <c r="B319" s="4" t="s">
        <v>319</v>
      </c>
    </row>
    <row r="320" spans="1:2">
      <c r="A320" s="2">
        <v>45289.8104226465</v>
      </c>
      <c r="B320" s="4" t="s">
        <v>320</v>
      </c>
    </row>
    <row r="321" spans="1:2">
      <c r="A321" s="2">
        <v>45289.8125057869</v>
      </c>
      <c r="B321" s="4" t="s">
        <v>321</v>
      </c>
    </row>
    <row r="322" spans="1:2">
      <c r="A322" s="2">
        <v>45289.8145889274</v>
      </c>
      <c r="B322" s="4" t="s">
        <v>322</v>
      </c>
    </row>
    <row r="323" spans="1:2">
      <c r="A323" s="2">
        <v>45289.8166720678</v>
      </c>
      <c r="B323" s="4" t="s">
        <v>323</v>
      </c>
    </row>
    <row r="324" spans="1:2">
      <c r="A324" s="2">
        <v>45289.8187552082</v>
      </c>
      <c r="B324" s="4" t="s">
        <v>324</v>
      </c>
    </row>
    <row r="325" spans="1:2">
      <c r="A325" s="2">
        <v>45289.8208383486</v>
      </c>
      <c r="B325" s="4" t="s">
        <v>325</v>
      </c>
    </row>
    <row r="326" spans="1:2">
      <c r="A326" s="2">
        <v>45289.8229214891</v>
      </c>
      <c r="B326" s="4" t="s">
        <v>326</v>
      </c>
    </row>
    <row r="327" spans="1:2">
      <c r="A327" s="2">
        <v>45289.8250046295</v>
      </c>
      <c r="B327" s="4" t="s">
        <v>327</v>
      </c>
    </row>
    <row r="328" spans="1:2">
      <c r="A328" s="2">
        <v>45289.8270877699</v>
      </c>
      <c r="B328" s="4" t="s">
        <v>328</v>
      </c>
    </row>
    <row r="329" spans="1:2">
      <c r="A329" s="2">
        <v>45289.8291709104</v>
      </c>
      <c r="B329" s="4" t="s">
        <v>329</v>
      </c>
    </row>
    <row r="330" spans="1:2">
      <c r="A330" s="2">
        <v>45289.8312540508</v>
      </c>
      <c r="B330" s="4" t="s">
        <v>330</v>
      </c>
    </row>
    <row r="331" spans="1:2">
      <c r="A331" s="2">
        <v>45289.8333371912</v>
      </c>
      <c r="B331" s="4" t="s">
        <v>331</v>
      </c>
    </row>
    <row r="332" spans="1:2">
      <c r="A332" s="2">
        <v>45289.8354203316</v>
      </c>
      <c r="B332" s="4" t="s">
        <v>332</v>
      </c>
    </row>
    <row r="333" spans="1:2">
      <c r="A333" s="2">
        <v>45289.8375034721</v>
      </c>
      <c r="B333" s="4" t="s">
        <v>333</v>
      </c>
    </row>
    <row r="334" spans="1:2">
      <c r="A334" s="2">
        <v>45289.8395866125</v>
      </c>
      <c r="B334" s="4" t="s">
        <v>334</v>
      </c>
    </row>
    <row r="335" spans="1:2">
      <c r="A335" s="2">
        <v>45289.8416697529</v>
      </c>
      <c r="B335" s="4" t="s">
        <v>335</v>
      </c>
    </row>
    <row r="336" spans="1:2">
      <c r="A336" s="2">
        <v>45289.8437528933</v>
      </c>
      <c r="B336" s="4" t="s">
        <v>336</v>
      </c>
    </row>
    <row r="337" spans="1:2">
      <c r="A337" s="2">
        <v>45289.8458360338</v>
      </c>
      <c r="B337" s="4" t="s">
        <v>337</v>
      </c>
    </row>
    <row r="338" spans="1:2">
      <c r="A338" s="2">
        <v>45289.8479191742</v>
      </c>
      <c r="B338" s="4" t="s">
        <v>338</v>
      </c>
    </row>
    <row r="339" spans="1:2">
      <c r="A339" s="2">
        <v>45289.8500023146</v>
      </c>
      <c r="B339" s="4" t="s">
        <v>339</v>
      </c>
    </row>
    <row r="340" spans="1:2">
      <c r="A340" s="2">
        <v>45289.8520854551</v>
      </c>
      <c r="B340" s="4" t="s">
        <v>340</v>
      </c>
    </row>
    <row r="341" spans="1:2">
      <c r="A341" s="2">
        <v>45289.8541685955</v>
      </c>
      <c r="B341" s="4" t="s">
        <v>341</v>
      </c>
    </row>
    <row r="342" spans="1:2">
      <c r="A342" s="2">
        <v>45289.8562517359</v>
      </c>
      <c r="B342" s="4" t="s">
        <v>342</v>
      </c>
    </row>
    <row r="343" spans="1:2">
      <c r="A343" s="2">
        <v>45289.8583348763</v>
      </c>
      <c r="B343" s="4" t="s">
        <v>343</v>
      </c>
    </row>
    <row r="344" spans="1:2">
      <c r="A344" s="2">
        <v>45289.8604180168</v>
      </c>
      <c r="B344" s="4" t="s">
        <v>344</v>
      </c>
    </row>
    <row r="345" spans="1:2">
      <c r="A345" s="2">
        <v>45289.8625011572</v>
      </c>
      <c r="B345" s="4" t="s">
        <v>345</v>
      </c>
    </row>
    <row r="346" spans="1:2">
      <c r="A346" s="2">
        <v>45289.8645842976</v>
      </c>
      <c r="B346" s="4" t="s">
        <v>346</v>
      </c>
    </row>
    <row r="347" spans="1:2">
      <c r="A347" s="2">
        <v>45289.8666674381</v>
      </c>
      <c r="B347" s="4" t="s">
        <v>347</v>
      </c>
    </row>
    <row r="348" spans="1:2">
      <c r="A348" s="2">
        <v>45289.8687505785</v>
      </c>
      <c r="B348" s="4" t="s">
        <v>348</v>
      </c>
    </row>
    <row r="349" spans="1:2">
      <c r="A349" s="2">
        <v>45289.8708337189</v>
      </c>
      <c r="B349" s="4" t="s">
        <v>349</v>
      </c>
    </row>
    <row r="350" spans="1:2">
      <c r="A350" s="2">
        <v>45289.8729168593</v>
      </c>
      <c r="B350" s="4" t="s">
        <v>350</v>
      </c>
    </row>
    <row r="351" spans="1:2">
      <c r="A351" s="2">
        <v>45289.8749999998</v>
      </c>
      <c r="B351" s="4" t="s">
        <v>351</v>
      </c>
    </row>
    <row r="352" spans="1:2">
      <c r="A352" s="2">
        <v>45289.8770831402</v>
      </c>
      <c r="B352" s="4" t="s">
        <v>352</v>
      </c>
    </row>
    <row r="353" spans="1:2">
      <c r="A353" s="2">
        <v>45289.8791662806</v>
      </c>
      <c r="B353" s="4" t="s">
        <v>353</v>
      </c>
    </row>
    <row r="354" spans="1:2">
      <c r="A354" s="2">
        <v>45289.8812494211</v>
      </c>
      <c r="B354" s="4" t="s">
        <v>354</v>
      </c>
    </row>
    <row r="355" spans="1:2">
      <c r="A355" s="2">
        <v>45289.8833325615</v>
      </c>
      <c r="B355" s="4" t="s">
        <v>355</v>
      </c>
    </row>
    <row r="356" spans="1:2">
      <c r="A356" s="2">
        <v>45289.8854157019</v>
      </c>
      <c r="B356" s="4" t="s">
        <v>356</v>
      </c>
    </row>
    <row r="357" spans="1:2">
      <c r="A357" s="2">
        <v>45289.8874988423</v>
      </c>
      <c r="B357" s="4" t="s">
        <v>357</v>
      </c>
    </row>
    <row r="358" spans="1:2">
      <c r="A358" s="2">
        <v>45289.8895819828</v>
      </c>
      <c r="B358" s="4" t="s">
        <v>358</v>
      </c>
    </row>
    <row r="359" spans="1:2">
      <c r="A359" s="2">
        <v>45289.8916651232</v>
      </c>
      <c r="B359" s="4" t="s">
        <v>359</v>
      </c>
    </row>
    <row r="360" spans="1:2">
      <c r="A360" s="2">
        <v>45289.8937482636</v>
      </c>
      <c r="B360" s="4" t="s">
        <v>360</v>
      </c>
    </row>
    <row r="361" spans="1:2">
      <c r="A361" s="2">
        <v>45289.8958314041</v>
      </c>
      <c r="B361" s="4" t="s">
        <v>361</v>
      </c>
    </row>
    <row r="362" spans="1:2">
      <c r="A362" s="2">
        <v>45289.8979145445</v>
      </c>
      <c r="B362" s="4" t="s">
        <v>362</v>
      </c>
    </row>
    <row r="363" spans="1:2">
      <c r="A363" s="2">
        <v>45289.8999976849</v>
      </c>
      <c r="B363" s="4" t="s">
        <v>363</v>
      </c>
    </row>
    <row r="364" spans="1:2">
      <c r="A364" s="2">
        <v>45289.9020808253</v>
      </c>
      <c r="B364" s="4" t="s">
        <v>364</v>
      </c>
    </row>
    <row r="365" spans="1:2">
      <c r="A365" s="2">
        <v>45289.9041639658</v>
      </c>
      <c r="B365" s="4" t="s">
        <v>365</v>
      </c>
    </row>
    <row r="366" spans="1:2">
      <c r="A366" s="2">
        <v>45289.9062471062</v>
      </c>
      <c r="B366" s="4" t="s">
        <v>366</v>
      </c>
    </row>
    <row r="367" spans="1:2">
      <c r="A367" s="2">
        <v>45289.9083302466</v>
      </c>
      <c r="B367" s="4" t="s">
        <v>367</v>
      </c>
    </row>
    <row r="368" spans="1:2">
      <c r="A368" s="2">
        <v>45289.910413387</v>
      </c>
      <c r="B368" s="4" t="s">
        <v>368</v>
      </c>
    </row>
    <row r="369" spans="1:2">
      <c r="A369" s="2">
        <v>45289.9124965275</v>
      </c>
      <c r="B369" s="4" t="s">
        <v>369</v>
      </c>
    </row>
    <row r="370" spans="1:2">
      <c r="A370" s="2">
        <v>45289.9145796679</v>
      </c>
      <c r="B370" s="4" t="s">
        <v>370</v>
      </c>
    </row>
    <row r="371" spans="1:2">
      <c r="A371" s="2">
        <v>45289.9166628083</v>
      </c>
      <c r="B371" s="4" t="s">
        <v>371</v>
      </c>
    </row>
    <row r="372" spans="1:2">
      <c r="A372" s="2">
        <v>45289.9187459488</v>
      </c>
      <c r="B372" s="4" t="s">
        <v>372</v>
      </c>
    </row>
    <row r="373" spans="1:2">
      <c r="A373" s="2">
        <v>45289.9208290892</v>
      </c>
      <c r="B373" s="4" t="s">
        <v>373</v>
      </c>
    </row>
    <row r="374" spans="1:2">
      <c r="A374" s="2">
        <v>45289.9229122296</v>
      </c>
      <c r="B374" s="4" t="s">
        <v>374</v>
      </c>
    </row>
    <row r="375" spans="1:2">
      <c r="A375" s="2">
        <v>45289.92499537</v>
      </c>
      <c r="B375" s="4" t="s">
        <v>375</v>
      </c>
    </row>
    <row r="376" spans="1:2">
      <c r="A376" s="2">
        <v>45289.9270785105</v>
      </c>
      <c r="B376" s="4" t="s">
        <v>376</v>
      </c>
    </row>
    <row r="377" spans="1:2">
      <c r="A377" s="2">
        <v>45289.9291616509</v>
      </c>
      <c r="B377" s="4" t="s">
        <v>377</v>
      </c>
    </row>
    <row r="378" spans="1:2">
      <c r="A378" s="2">
        <v>45289.9312447913</v>
      </c>
      <c r="B378" s="4" t="s">
        <v>378</v>
      </c>
    </row>
    <row r="379" spans="1:2">
      <c r="A379" s="2">
        <v>45289.9333279318</v>
      </c>
      <c r="B379" s="4" t="s">
        <v>379</v>
      </c>
    </row>
    <row r="380" spans="1:2">
      <c r="A380" s="2">
        <v>45289.9354110722</v>
      </c>
      <c r="B380" s="4" t="s">
        <v>380</v>
      </c>
    </row>
    <row r="381" spans="1:2">
      <c r="A381" s="2">
        <v>45289.9374942126</v>
      </c>
      <c r="B381" s="4" t="s">
        <v>381</v>
      </c>
    </row>
    <row r="382" spans="1:2">
      <c r="A382" s="2">
        <v>45289.939577353</v>
      </c>
      <c r="B382" s="4" t="s">
        <v>382</v>
      </c>
    </row>
    <row r="383" spans="1:2">
      <c r="A383" s="2">
        <v>45289.9416604935</v>
      </c>
      <c r="B383" s="4" t="s">
        <v>383</v>
      </c>
    </row>
    <row r="384" spans="1:2">
      <c r="A384" s="2">
        <v>45289.9437436339</v>
      </c>
      <c r="B384" s="4" t="s">
        <v>384</v>
      </c>
    </row>
    <row r="385" spans="1:2">
      <c r="A385" s="2">
        <v>45289.9458267743</v>
      </c>
      <c r="B385" s="4" t="s">
        <v>385</v>
      </c>
    </row>
    <row r="386" spans="1:2">
      <c r="A386" s="2">
        <v>45289.9479099148</v>
      </c>
      <c r="B386" s="4" t="s">
        <v>386</v>
      </c>
    </row>
    <row r="387" spans="1:2">
      <c r="A387" s="2">
        <v>45289.9499930552</v>
      </c>
      <c r="B387" s="4" t="s">
        <v>387</v>
      </c>
    </row>
    <row r="388" spans="1:2">
      <c r="A388" s="2">
        <v>45289.9520761956</v>
      </c>
      <c r="B388" s="4" t="s">
        <v>388</v>
      </c>
    </row>
    <row r="389" spans="1:2">
      <c r="A389" s="2">
        <v>45289.954159336</v>
      </c>
      <c r="B389" s="4" t="s">
        <v>389</v>
      </c>
    </row>
    <row r="390" spans="1:2">
      <c r="A390" s="2">
        <v>45289.9562424765</v>
      </c>
      <c r="B390" s="4" t="s">
        <v>390</v>
      </c>
    </row>
    <row r="391" spans="1:2">
      <c r="A391" s="2">
        <v>45289.9583256169</v>
      </c>
      <c r="B391" s="4" t="s">
        <v>391</v>
      </c>
    </row>
    <row r="392" spans="1:2">
      <c r="A392" s="2">
        <v>45289.9604087573</v>
      </c>
      <c r="B392" s="4" t="s">
        <v>392</v>
      </c>
    </row>
    <row r="393" spans="1:2">
      <c r="A393" s="2">
        <v>45289.9624918978</v>
      </c>
      <c r="B393" s="4" t="s">
        <v>393</v>
      </c>
    </row>
    <row r="394" spans="1:2">
      <c r="A394" s="2">
        <v>45289.9645750382</v>
      </c>
      <c r="B394" s="4" t="s">
        <v>394</v>
      </c>
    </row>
    <row r="395" spans="1:2">
      <c r="A395" s="2">
        <v>45289.9666581786</v>
      </c>
      <c r="B395" s="4" t="s">
        <v>395</v>
      </c>
    </row>
    <row r="396" spans="1:2">
      <c r="A396" s="2">
        <v>45289.968741319</v>
      </c>
      <c r="B396" s="4" t="s">
        <v>396</v>
      </c>
    </row>
    <row r="397" spans="1:2">
      <c r="A397" s="2">
        <v>45289.9708244595</v>
      </c>
      <c r="B397" s="4" t="s">
        <v>397</v>
      </c>
    </row>
    <row r="398" spans="1:2">
      <c r="A398" s="2">
        <v>45289.9729075999</v>
      </c>
      <c r="B398" s="4" t="s">
        <v>398</v>
      </c>
    </row>
    <row r="399" spans="1:2">
      <c r="A399" s="2">
        <v>45289.9749907403</v>
      </c>
      <c r="B399" s="4" t="s">
        <v>399</v>
      </c>
    </row>
    <row r="400" spans="1:2">
      <c r="A400" s="2">
        <v>45289.9770738807</v>
      </c>
      <c r="B400" s="4" t="s">
        <v>400</v>
      </c>
    </row>
    <row r="401" spans="1:2">
      <c r="A401" s="2">
        <v>45289.9791570212</v>
      </c>
      <c r="B401" s="4" t="s">
        <v>401</v>
      </c>
    </row>
    <row r="402" spans="1:2">
      <c r="A402" s="2">
        <v>45289.9812401616</v>
      </c>
      <c r="B402" s="4" t="s">
        <v>402</v>
      </c>
    </row>
    <row r="403" spans="1:2">
      <c r="A403" s="2">
        <v>45289.983323302</v>
      </c>
      <c r="B403" s="4" t="s">
        <v>403</v>
      </c>
    </row>
    <row r="404" spans="1:2">
      <c r="A404" s="2">
        <v>45289.9854064425</v>
      </c>
      <c r="B404" s="4" t="s">
        <v>404</v>
      </c>
    </row>
    <row r="405" spans="1:2">
      <c r="A405" s="2">
        <v>45289.9874895829</v>
      </c>
      <c r="B405" s="4" t="s">
        <v>405</v>
      </c>
    </row>
    <row r="406" spans="1:2">
      <c r="A406" s="2">
        <v>45289.9895727233</v>
      </c>
      <c r="B406" s="4" t="s">
        <v>406</v>
      </c>
    </row>
    <row r="407" spans="1:2">
      <c r="A407" s="2">
        <v>45289.9916558637</v>
      </c>
      <c r="B407" s="4" t="s">
        <v>407</v>
      </c>
    </row>
    <row r="408" spans="1:2">
      <c r="A408" s="2">
        <v>45289.9937390042</v>
      </c>
      <c r="B408" s="4" t="s">
        <v>408</v>
      </c>
    </row>
    <row r="409" spans="1:2">
      <c r="A409" s="2">
        <v>45289.9958221446</v>
      </c>
      <c r="B409" s="4" t="s">
        <v>409</v>
      </c>
    </row>
    <row r="410" spans="1:2">
      <c r="A410" s="2">
        <v>45289.997905285</v>
      </c>
      <c r="B410" s="4" t="s">
        <v>410</v>
      </c>
    </row>
  </sheetData>
  <autoFilter ref="A1:B410">
    <sortState ref="A2:B410">
      <sortCondition ref="A1"/>
    </sortState>
    <extLst/>
  </autoFilter>
  <conditionalFormatting sqref="A$1:A$1048576">
    <cfRule type="duplicateValues" dxfId="0" priority="2"/>
  </conditionalFormatting>
  <conditionalFormatting sqref="B$1:B$1048576">
    <cfRule type="duplicateValues" dxfId="0" priority="1"/>
  </conditionalFormatting>
  <conditionalFormatting sqref="B2:B410">
    <cfRule type="duplicateValues" dxfId="1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小猪养的肥</cp:lastModifiedBy>
  <dcterms:created xsi:type="dcterms:W3CDTF">2023-12-28T17:17:00Z</dcterms:created>
  <dcterms:modified xsi:type="dcterms:W3CDTF">2023-12-28T17:20:16Z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B9EA52E195C065B9313D8D657BB38F29_42</vt:lpwstr>
  </property>
  <property fmtid="{D5CDD505-2E9C-101B-9397-08002B2CF9AE}" pid="3" name="KSOProductBuildVer">
    <vt:lpwstr>2052-6.4.0.8550</vt:lpwstr>
  </property>
</Properties>
</file>