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560"/>
  </bookViews>
  <sheets>
    <sheet name="Sheet1" sheetId="1" r:id="rId1"/>
  </sheets>
  <definedNames>
    <definedName name="_xlnm._FilterDatabase" localSheetId="0" hidden="1">Sheet1!$A$1:$B$580</definedName>
  </definedNames>
  <calcPr calcId="144525"/>
</workbook>
</file>

<file path=xl/sharedStrings.xml><?xml version="1.0" encoding="utf-8"?>
<sst xmlns="http://schemas.openxmlformats.org/spreadsheetml/2006/main" count="2" uniqueCount="2">
  <si>
    <t>创建订单时间</t>
  </si>
  <si>
    <t>支付订单时间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</si>
</sst>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80"/>
  <sheetViews>
    <sheetView tabSelected="1" workbookViewId="0">
      <selection activeCell="F582" sqref="F582"/>
    </sheetView>
  </sheetViews>
  <sheetFormatPr defaultColWidth="9" defaultRowHeight="16.8" outlineLevelCol="1"/>
  <cols>
    <col min="1" max="2" width="19.5384615384615" customWidth="1"/>
  </cols>
  <sheetData>
    <row r="1" spans="1:2">
      <c r="A1" s="1" t="s">
        <v>0</v>
      </c>
      <c r="B1" s="1" t="s">
        <v>1</v>
      </c>
    </row>
    <row r="2" spans="1:2">
      <c r="A2" s="2">
        <v>45290.0013888889</v>
      </c>
      <c r="B2" s="2">
        <v>45290.0020833333</v>
      </c>
    </row>
    <row r="3" spans="1:2">
      <c r="A3" s="2">
        <v>45290.0100574713</v>
      </c>
      <c r="B3" s="2">
        <v>45290.0121408046</v>
      </c>
    </row>
    <row r="4" spans="1:2">
      <c r="A4" s="2">
        <v>45290.0201149425</v>
      </c>
      <c r="B4" s="2">
        <v>45290.0215038314</v>
      </c>
    </row>
    <row r="5" spans="1:2">
      <c r="A5" s="2">
        <v>45290.0301724138</v>
      </c>
      <c r="B5" s="2">
        <v>45290.0308668582</v>
      </c>
    </row>
    <row r="6" spans="1:2">
      <c r="A6" s="2">
        <v>45290.0402298851</v>
      </c>
      <c r="B6" s="2">
        <v>45290.0437021073</v>
      </c>
    </row>
    <row r="7" spans="1:2">
      <c r="A7" s="2">
        <v>45290.0502873563</v>
      </c>
      <c r="B7" s="2">
        <v>45290.0530651341</v>
      </c>
    </row>
    <row r="8" spans="1:2">
      <c r="A8" s="2">
        <v>45290.0603448276</v>
      </c>
      <c r="B8" s="2">
        <v>45290.0631226053</v>
      </c>
    </row>
    <row r="9" spans="1:2">
      <c r="A9" s="2">
        <v>45290.0704022988</v>
      </c>
      <c r="B9" s="2">
        <v>45290.0724856322</v>
      </c>
    </row>
    <row r="10" spans="1:2">
      <c r="A10" s="2">
        <v>45290.0804597701</v>
      </c>
      <c r="B10" s="2">
        <v>45290.0825431034</v>
      </c>
    </row>
    <row r="11" spans="1:2">
      <c r="A11" s="2">
        <v>45290.0905172413</v>
      </c>
      <c r="B11" s="2">
        <v>45290.0939894636</v>
      </c>
    </row>
    <row r="12" spans="1:2">
      <c r="A12" s="2">
        <v>45290.1005747126</v>
      </c>
      <c r="B12" s="2">
        <v>45290.1012691571</v>
      </c>
    </row>
    <row r="13" spans="1:2">
      <c r="A13" s="2">
        <v>45290.1106321839</v>
      </c>
      <c r="B13" s="2">
        <v>45290.1141044061</v>
      </c>
    </row>
    <row r="14" spans="1:2">
      <c r="A14" s="2">
        <v>45290.1206896551</v>
      </c>
      <c r="B14" s="2">
        <v>45290.122078544</v>
      </c>
    </row>
    <row r="15" spans="1:2">
      <c r="A15" s="2">
        <v>45290.1307471264</v>
      </c>
      <c r="B15" s="2">
        <v>45290.1321360153</v>
      </c>
    </row>
    <row r="16" spans="1:2">
      <c r="A16" s="2">
        <v>45290.1408045977</v>
      </c>
      <c r="B16" s="2">
        <v>45290.1421934866</v>
      </c>
    </row>
    <row r="17" spans="1:2">
      <c r="A17" s="2">
        <v>45290.1508620689</v>
      </c>
      <c r="B17" s="2">
        <v>45290.1522509578</v>
      </c>
    </row>
    <row r="18" spans="1:2">
      <c r="A18" s="2">
        <v>45290.1609195402</v>
      </c>
      <c r="B18" s="2">
        <v>45290.163697318</v>
      </c>
    </row>
    <row r="19" spans="1:2">
      <c r="A19" s="2">
        <v>45290.1709770114</v>
      </c>
      <c r="B19" s="2">
        <v>45290.1716714559</v>
      </c>
    </row>
    <row r="20" spans="1:2">
      <c r="A20" s="2">
        <v>45290.1810344827</v>
      </c>
      <c r="B20" s="2">
        <v>45290.1838122605</v>
      </c>
    </row>
    <row r="21" spans="1:2">
      <c r="A21" s="2">
        <v>45290.191091954</v>
      </c>
      <c r="B21" s="2">
        <v>45290.1917863984</v>
      </c>
    </row>
    <row r="22" spans="1:2">
      <c r="A22" s="2">
        <v>45290.2011494252</v>
      </c>
      <c r="B22" s="2">
        <v>45290.2046216475</v>
      </c>
    </row>
    <row r="23" spans="1:2">
      <c r="A23" s="2">
        <v>45290.2112068965</v>
      </c>
      <c r="B23" s="2">
        <v>45290.2125957854</v>
      </c>
    </row>
    <row r="24" spans="1:2">
      <c r="A24" s="2">
        <v>45290.2212643678</v>
      </c>
      <c r="B24" s="2">
        <v>45290.2240421455</v>
      </c>
    </row>
    <row r="25" spans="1:2">
      <c r="A25" s="2">
        <v>45290.231321839</v>
      </c>
      <c r="B25" s="2">
        <v>45290.2334051724</v>
      </c>
    </row>
    <row r="26" spans="1:2">
      <c r="A26" s="2">
        <v>45290.2413793103</v>
      </c>
      <c r="B26" s="2">
        <v>45290.244157088</v>
      </c>
    </row>
    <row r="27" spans="1:2">
      <c r="A27" s="2">
        <v>45290.2514367815</v>
      </c>
      <c r="B27" s="2">
        <v>45290.2535201149</v>
      </c>
    </row>
    <row r="28" spans="1:2">
      <c r="A28" s="2">
        <v>45290.2614942528</v>
      </c>
      <c r="B28" s="2">
        <v>45290.2642720306</v>
      </c>
    </row>
    <row r="29" spans="1:2">
      <c r="A29" s="2">
        <v>45290.2715517241</v>
      </c>
      <c r="B29" s="2">
        <v>45290.2736350574</v>
      </c>
    </row>
    <row r="30" spans="1:2">
      <c r="A30" s="2">
        <v>45290.2816091953</v>
      </c>
      <c r="B30" s="2">
        <v>45290.2829980842</v>
      </c>
    </row>
    <row r="31" spans="1:2">
      <c r="A31" s="2">
        <v>45290.2916782407</v>
      </c>
      <c r="B31" s="2">
        <v>45290.2923726852</v>
      </c>
    </row>
    <row r="32" spans="1:2">
      <c r="A32" s="2">
        <v>45290.2926967335</v>
      </c>
      <c r="B32" s="2">
        <v>45290.2954745113</v>
      </c>
    </row>
    <row r="33" spans="1:2">
      <c r="A33" s="2">
        <v>45290.2937152263</v>
      </c>
      <c r="B33" s="2">
        <v>45290.2944096708</v>
      </c>
    </row>
    <row r="34" spans="1:2">
      <c r="A34" s="2">
        <v>45290.2947337191</v>
      </c>
      <c r="B34" s="2">
        <v>45290.2982059414</v>
      </c>
    </row>
    <row r="35" spans="1:2">
      <c r="A35" s="2">
        <v>45290.2957522119</v>
      </c>
      <c r="B35" s="2">
        <v>45290.2964466564</v>
      </c>
    </row>
    <row r="36" spans="1:2">
      <c r="A36" s="2">
        <v>45290.2967707047</v>
      </c>
      <c r="B36" s="2">
        <v>45290.2995484825</v>
      </c>
    </row>
    <row r="37" spans="1:2">
      <c r="A37" s="2">
        <v>45290.2977891976</v>
      </c>
      <c r="B37" s="2">
        <v>45290.3005669753</v>
      </c>
    </row>
    <row r="38" spans="1:2">
      <c r="A38" s="2">
        <v>45290.2988076903</v>
      </c>
      <c r="B38" s="2">
        <v>45290.3022799126</v>
      </c>
    </row>
    <row r="39" spans="1:2">
      <c r="A39" s="2">
        <v>45290.2998261832</v>
      </c>
      <c r="B39" s="2">
        <v>45290.3026039609</v>
      </c>
    </row>
    <row r="40" spans="1:2">
      <c r="A40" s="2">
        <v>45290.3008446759</v>
      </c>
      <c r="B40" s="2">
        <v>45290.3043168982</v>
      </c>
    </row>
    <row r="41" spans="1:2">
      <c r="A41" s="2">
        <v>45290.3018631688</v>
      </c>
      <c r="B41" s="2">
        <v>45290.3025576132</v>
      </c>
    </row>
    <row r="42" spans="1:2">
      <c r="A42" s="2">
        <v>45290.3028816615</v>
      </c>
      <c r="B42" s="2">
        <v>45290.3063538838</v>
      </c>
    </row>
    <row r="43" spans="1:2">
      <c r="A43" s="2">
        <v>45290.3039001544</v>
      </c>
      <c r="B43" s="2">
        <v>45290.3045945988</v>
      </c>
    </row>
    <row r="44" spans="1:2">
      <c r="A44" s="2">
        <v>45290.3049186471</v>
      </c>
      <c r="B44" s="2">
        <v>45290.3076964249</v>
      </c>
    </row>
    <row r="45" spans="1:2">
      <c r="A45" s="2">
        <v>45290.30593714</v>
      </c>
      <c r="B45" s="2">
        <v>45290.3073260288</v>
      </c>
    </row>
    <row r="46" spans="1:2">
      <c r="A46" s="2">
        <v>45290.3069556327</v>
      </c>
      <c r="B46" s="2">
        <v>45290.3090389661</v>
      </c>
    </row>
    <row r="47" spans="1:2">
      <c r="A47" s="2">
        <v>45290.3079741256</v>
      </c>
      <c r="B47" s="2">
        <v>45290.3093630144</v>
      </c>
    </row>
    <row r="48" spans="1:2">
      <c r="A48" s="2">
        <v>45290.3089926184</v>
      </c>
      <c r="B48" s="2">
        <v>45290.3110759517</v>
      </c>
    </row>
    <row r="49" spans="1:2">
      <c r="A49" s="2">
        <v>45290.3100111112</v>
      </c>
      <c r="B49" s="2">
        <v>45290.3120944445</v>
      </c>
    </row>
    <row r="50" spans="1:2">
      <c r="A50" s="2">
        <v>45290.311029604</v>
      </c>
      <c r="B50" s="2">
        <v>45290.3138073817</v>
      </c>
    </row>
    <row r="51" spans="1:2">
      <c r="A51" s="2">
        <v>45290.3120480968</v>
      </c>
      <c r="B51" s="2">
        <v>45290.3127425412</v>
      </c>
    </row>
    <row r="52" spans="1:2">
      <c r="A52" s="2">
        <v>45290.3130665896</v>
      </c>
      <c r="B52" s="2">
        <v>45290.3151499229</v>
      </c>
    </row>
    <row r="53" spans="1:2">
      <c r="A53" s="2">
        <v>45290.3140850824</v>
      </c>
      <c r="B53" s="2">
        <v>45290.3168628601</v>
      </c>
    </row>
    <row r="54" spans="1:2">
      <c r="A54" s="2">
        <v>45290.3151035752</v>
      </c>
      <c r="B54" s="2">
        <v>45290.3185757974</v>
      </c>
    </row>
    <row r="55" spans="1:2">
      <c r="A55" s="2">
        <v>45290.316122068</v>
      </c>
      <c r="B55" s="2">
        <v>45290.3168165124</v>
      </c>
    </row>
    <row r="56" spans="1:2">
      <c r="A56" s="2">
        <v>45290.3171405608</v>
      </c>
      <c r="B56" s="2">
        <v>45290.320612783</v>
      </c>
    </row>
    <row r="57" spans="1:2">
      <c r="A57" s="2">
        <v>45290.3181590536</v>
      </c>
      <c r="B57" s="2">
        <v>45290.3209368313</v>
      </c>
    </row>
    <row r="58" spans="1:2">
      <c r="A58" s="2">
        <v>45290.3191775464</v>
      </c>
      <c r="B58" s="2">
        <v>45290.3198719908</v>
      </c>
    </row>
    <row r="59" spans="1:2">
      <c r="A59" s="2">
        <v>45290.3201960392</v>
      </c>
      <c r="B59" s="2">
        <v>45290.3222793725</v>
      </c>
    </row>
    <row r="60" spans="1:2">
      <c r="A60" s="2">
        <v>45290.321214532</v>
      </c>
      <c r="B60" s="2">
        <v>45290.3239923097</v>
      </c>
    </row>
    <row r="61" spans="1:2">
      <c r="A61" s="2">
        <v>45290.3222330248</v>
      </c>
      <c r="B61" s="2">
        <v>45290.3250108026</v>
      </c>
    </row>
    <row r="62" spans="1:2">
      <c r="A62" s="2">
        <v>45290.3232515176</v>
      </c>
      <c r="B62" s="2">
        <v>45290.3267237398</v>
      </c>
    </row>
    <row r="63" spans="1:2">
      <c r="A63" s="2">
        <v>45290.3242700104</v>
      </c>
      <c r="B63" s="2">
        <v>45290.3277422326</v>
      </c>
    </row>
    <row r="64" spans="1:2">
      <c r="A64" s="2">
        <v>45290.3252885032</v>
      </c>
      <c r="B64" s="2">
        <v>45290.3259829476</v>
      </c>
    </row>
    <row r="65" spans="1:2">
      <c r="A65" s="2">
        <v>45290.326306996</v>
      </c>
      <c r="B65" s="2">
        <v>45290.3276958849</v>
      </c>
    </row>
    <row r="66" spans="1:2">
      <c r="A66" s="2">
        <v>45290.3273254888</v>
      </c>
      <c r="B66" s="2">
        <v>45290.3301032665</v>
      </c>
    </row>
    <row r="67" spans="1:2">
      <c r="A67" s="2">
        <v>45290.3283439816</v>
      </c>
      <c r="B67" s="2">
        <v>45290.3297328705</v>
      </c>
    </row>
    <row r="68" spans="1:2">
      <c r="A68" s="2">
        <v>45290.3293624744</v>
      </c>
      <c r="B68" s="2">
        <v>45290.3321402521</v>
      </c>
    </row>
    <row r="69" spans="1:2">
      <c r="A69" s="2">
        <v>45290.3303809672</v>
      </c>
      <c r="B69" s="2">
        <v>45290.3310754116</v>
      </c>
    </row>
    <row r="70" spans="1:2">
      <c r="A70" s="2">
        <v>45290.33139946</v>
      </c>
      <c r="B70" s="2">
        <v>45290.3334827933</v>
      </c>
    </row>
    <row r="71" spans="1:2">
      <c r="A71" s="2">
        <v>45290.3324179528</v>
      </c>
      <c r="B71" s="2">
        <v>45290.3345012861</v>
      </c>
    </row>
    <row r="72" spans="1:2">
      <c r="A72" s="2">
        <v>45290.3334364456</v>
      </c>
      <c r="B72" s="2">
        <v>45290.3369086678</v>
      </c>
    </row>
    <row r="73" spans="1:2">
      <c r="A73" s="2">
        <v>45290.3344549384</v>
      </c>
      <c r="B73" s="2">
        <v>45290.3365382717</v>
      </c>
    </row>
    <row r="74" spans="1:2">
      <c r="A74" s="2">
        <v>45290.3354734312</v>
      </c>
      <c r="B74" s="2">
        <v>45290.3375567645</v>
      </c>
    </row>
    <row r="75" spans="1:2">
      <c r="A75" s="2">
        <v>45290.336491924</v>
      </c>
      <c r="B75" s="2">
        <v>45290.3385752573</v>
      </c>
    </row>
    <row r="76" spans="1:2">
      <c r="A76" s="2">
        <v>45290.3375104168</v>
      </c>
      <c r="B76" s="2">
        <v>45290.340982639</v>
      </c>
    </row>
    <row r="77" spans="1:2">
      <c r="A77" s="2">
        <v>45290.3385289096</v>
      </c>
      <c r="B77" s="2">
        <v>45290.339223354</v>
      </c>
    </row>
    <row r="78" spans="1:2">
      <c r="A78" s="2">
        <v>45290.3395474024</v>
      </c>
      <c r="B78" s="2">
        <v>45290.3423251802</v>
      </c>
    </row>
    <row r="79" spans="1:2">
      <c r="A79" s="2">
        <v>45290.3405658952</v>
      </c>
      <c r="B79" s="2">
        <v>45290.3426492285</v>
      </c>
    </row>
    <row r="80" spans="1:2">
      <c r="A80" s="2">
        <v>45290.341584388</v>
      </c>
      <c r="B80" s="2">
        <v>45290.3443621658</v>
      </c>
    </row>
    <row r="81" spans="1:2">
      <c r="A81" s="2">
        <v>45290.3426028808</v>
      </c>
      <c r="B81" s="2">
        <v>45290.3432973252</v>
      </c>
    </row>
    <row r="82" spans="1:2">
      <c r="A82" s="2">
        <v>45290.3436213736</v>
      </c>
      <c r="B82" s="2">
        <v>45290.3463991514</v>
      </c>
    </row>
    <row r="83" spans="1:2">
      <c r="A83" s="2">
        <v>45290.3446398664</v>
      </c>
      <c r="B83" s="2">
        <v>45290.3481120886</v>
      </c>
    </row>
    <row r="84" spans="1:2">
      <c r="A84" s="2">
        <v>45290.3456583592</v>
      </c>
      <c r="B84" s="2">
        <v>45290.348436137</v>
      </c>
    </row>
    <row r="85" spans="1:2">
      <c r="A85" s="2">
        <v>45290.346676852</v>
      </c>
      <c r="B85" s="2">
        <v>45290.3494546298</v>
      </c>
    </row>
    <row r="86" spans="1:2">
      <c r="A86" s="2">
        <v>45290.3476953448</v>
      </c>
      <c r="B86" s="2">
        <v>45290.3490842337</v>
      </c>
    </row>
    <row r="87" spans="1:2">
      <c r="A87" s="2">
        <v>45290.3487138376</v>
      </c>
      <c r="B87" s="2">
        <v>45290.3521860598</v>
      </c>
    </row>
    <row r="88" spans="1:2">
      <c r="A88" s="2">
        <v>45290.3497323304</v>
      </c>
      <c r="B88" s="2">
        <v>45290.3518156637</v>
      </c>
    </row>
    <row r="89" spans="1:2">
      <c r="A89" s="2">
        <v>45290.3507508232</v>
      </c>
      <c r="B89" s="2">
        <v>45290.353528601</v>
      </c>
    </row>
    <row r="90" spans="1:2">
      <c r="A90" s="2">
        <v>45290.351769316</v>
      </c>
      <c r="B90" s="2">
        <v>45290.3531582049</v>
      </c>
    </row>
    <row r="91" spans="1:2">
      <c r="A91" s="2">
        <v>45290.3527878088</v>
      </c>
      <c r="B91" s="2">
        <v>45290.3541766977</v>
      </c>
    </row>
    <row r="92" spans="1:2">
      <c r="A92" s="2">
        <v>45290.3538063016</v>
      </c>
      <c r="B92" s="2">
        <v>45290.3565840794</v>
      </c>
    </row>
    <row r="93" spans="1:2">
      <c r="A93" s="2">
        <v>45290.3548247944</v>
      </c>
      <c r="B93" s="2">
        <v>45290.3576025722</v>
      </c>
    </row>
    <row r="94" spans="1:2">
      <c r="A94" s="2">
        <v>45290.3558432872</v>
      </c>
      <c r="B94" s="2">
        <v>45290.3572321761</v>
      </c>
    </row>
    <row r="95" spans="1:2">
      <c r="A95" s="2">
        <v>45290.35686178</v>
      </c>
      <c r="B95" s="2">
        <v>45290.3575562244</v>
      </c>
    </row>
    <row r="96" spans="1:2">
      <c r="A96" s="2">
        <v>45290.3578802728</v>
      </c>
      <c r="B96" s="2">
        <v>45290.3585747172</v>
      </c>
    </row>
    <row r="97" spans="1:2">
      <c r="A97" s="2">
        <v>45290.3588987656</v>
      </c>
      <c r="B97" s="2">
        <v>45290.3623709878</v>
      </c>
    </row>
    <row r="98" spans="1:2">
      <c r="A98" s="2">
        <v>45290.3599172584</v>
      </c>
      <c r="B98" s="2">
        <v>45290.3633894806</v>
      </c>
    </row>
    <row r="99" spans="1:2">
      <c r="A99" s="2">
        <v>45290.3609357512</v>
      </c>
      <c r="B99" s="2">
        <v>45290.3623246401</v>
      </c>
    </row>
    <row r="100" spans="1:2">
      <c r="A100" s="2">
        <v>45290.361954244</v>
      </c>
      <c r="B100" s="2">
        <v>45290.3647320218</v>
      </c>
    </row>
    <row r="101" spans="1:2">
      <c r="A101" s="2">
        <v>45290.3629727368</v>
      </c>
      <c r="B101" s="2">
        <v>45290.3657505146</v>
      </c>
    </row>
    <row r="102" spans="1:2">
      <c r="A102" s="2">
        <v>45290.3639912296</v>
      </c>
      <c r="B102" s="2">
        <v>45290.3674634518</v>
      </c>
    </row>
    <row r="103" spans="1:2">
      <c r="A103" s="2">
        <v>45290.3650097224</v>
      </c>
      <c r="B103" s="2">
        <v>45290.3684819446</v>
      </c>
    </row>
    <row r="104" spans="1:2">
      <c r="A104" s="2">
        <v>45290.3660282152</v>
      </c>
      <c r="B104" s="2">
        <v>45290.3674171041</v>
      </c>
    </row>
    <row r="105" spans="1:2">
      <c r="A105" s="2">
        <v>45290.367046708</v>
      </c>
      <c r="B105" s="2">
        <v>45290.3677411524</v>
      </c>
    </row>
    <row r="106" spans="1:2">
      <c r="A106" s="2">
        <v>45290.3680652008</v>
      </c>
      <c r="B106" s="2">
        <v>45290.3687596453</v>
      </c>
    </row>
    <row r="107" spans="1:2">
      <c r="A107" s="2">
        <v>45290.3690836936</v>
      </c>
      <c r="B107" s="2">
        <v>45290.369778138</v>
      </c>
    </row>
    <row r="108" spans="1:2">
      <c r="A108" s="2">
        <v>45290.3701021864</v>
      </c>
      <c r="B108" s="2">
        <v>45290.3714910753</v>
      </c>
    </row>
    <row r="109" spans="1:2">
      <c r="A109" s="2">
        <v>45290.3711206792</v>
      </c>
      <c r="B109" s="2">
        <v>45290.3718151237</v>
      </c>
    </row>
    <row r="110" spans="1:2">
      <c r="A110" s="2">
        <v>45290.372139172</v>
      </c>
      <c r="B110" s="2">
        <v>45290.3728336165</v>
      </c>
    </row>
    <row r="111" spans="1:2">
      <c r="A111" s="2">
        <v>45290.3731576648</v>
      </c>
      <c r="B111" s="2">
        <v>45290.3759354426</v>
      </c>
    </row>
    <row r="112" spans="1:2">
      <c r="A112" s="2">
        <v>45290.3741761576</v>
      </c>
      <c r="B112" s="2">
        <v>45290.3755650465</v>
      </c>
    </row>
    <row r="113" spans="1:2">
      <c r="A113" s="2">
        <v>45290.3751946504</v>
      </c>
      <c r="B113" s="2">
        <v>45290.3772779838</v>
      </c>
    </row>
    <row r="114" spans="1:2">
      <c r="A114" s="2">
        <v>45290.3762131432</v>
      </c>
      <c r="B114" s="2">
        <v>45290.3776020321</v>
      </c>
    </row>
    <row r="115" spans="1:2">
      <c r="A115" s="2">
        <v>45290.377231636</v>
      </c>
      <c r="B115" s="2">
        <v>45290.3786205249</v>
      </c>
    </row>
    <row r="116" spans="1:2">
      <c r="A116" s="2">
        <v>45290.3782501288</v>
      </c>
      <c r="B116" s="2">
        <v>45290.3803334622</v>
      </c>
    </row>
    <row r="117" spans="1:2">
      <c r="A117" s="2">
        <v>45290.3792686216</v>
      </c>
      <c r="B117" s="2">
        <v>45290.381351955</v>
      </c>
    </row>
    <row r="118" spans="1:2">
      <c r="A118" s="2">
        <v>45290.3802871144</v>
      </c>
      <c r="B118" s="2">
        <v>45290.3830648922</v>
      </c>
    </row>
    <row r="119" spans="1:2">
      <c r="A119" s="2">
        <v>45290.3813056072</v>
      </c>
      <c r="B119" s="2">
        <v>45290.3833889406</v>
      </c>
    </row>
    <row r="120" spans="1:2">
      <c r="A120" s="2">
        <v>45290.3823241</v>
      </c>
      <c r="B120" s="2">
        <v>45290.3830185445</v>
      </c>
    </row>
    <row r="121" spans="1:2">
      <c r="A121" s="2">
        <v>45290.3833425928</v>
      </c>
      <c r="B121" s="2">
        <v>45290.3847314817</v>
      </c>
    </row>
    <row r="122" spans="1:2">
      <c r="A122" s="2">
        <v>45290.3843610856</v>
      </c>
      <c r="B122" s="2">
        <v>45290.386444419</v>
      </c>
    </row>
    <row r="123" spans="1:2">
      <c r="A123" s="2">
        <v>45290.3853795784</v>
      </c>
      <c r="B123" s="2">
        <v>45290.3888518006</v>
      </c>
    </row>
    <row r="124" spans="1:2">
      <c r="A124" s="2">
        <v>45290.3863980712</v>
      </c>
      <c r="B124" s="2">
        <v>45290.3884814046</v>
      </c>
    </row>
    <row r="125" spans="1:2">
      <c r="A125" s="2">
        <v>45290.387416564</v>
      </c>
      <c r="B125" s="2">
        <v>45290.3901943418</v>
      </c>
    </row>
    <row r="126" spans="1:2">
      <c r="A126" s="2">
        <v>45290.3884350568</v>
      </c>
      <c r="B126" s="2">
        <v>45290.3905183902</v>
      </c>
    </row>
    <row r="127" spans="1:2">
      <c r="A127" s="2">
        <v>45290.3894535496</v>
      </c>
      <c r="B127" s="2">
        <v>45290.3929257718</v>
      </c>
    </row>
    <row r="128" spans="1:2">
      <c r="A128" s="2">
        <v>45290.3904720424</v>
      </c>
      <c r="B128" s="2">
        <v>45290.3939442647</v>
      </c>
    </row>
    <row r="129" spans="1:2">
      <c r="A129" s="2">
        <v>45290.3914905352</v>
      </c>
      <c r="B129" s="2">
        <v>45290.394268313</v>
      </c>
    </row>
    <row r="130" spans="1:2">
      <c r="A130" s="2">
        <v>45290.392509028</v>
      </c>
      <c r="B130" s="2">
        <v>45290.3932034725</v>
      </c>
    </row>
    <row r="131" spans="1:2">
      <c r="A131" s="2">
        <v>45290.3935275208</v>
      </c>
      <c r="B131" s="2">
        <v>45290.396999743</v>
      </c>
    </row>
    <row r="132" spans="1:2">
      <c r="A132" s="2">
        <v>45290.3945460136</v>
      </c>
      <c r="B132" s="2">
        <v>45290.3952404581</v>
      </c>
    </row>
    <row r="133" spans="1:2">
      <c r="A133" s="2">
        <v>45290.3955645064</v>
      </c>
      <c r="B133" s="2">
        <v>45290.3990367287</v>
      </c>
    </row>
    <row r="134" spans="1:2">
      <c r="A134" s="2">
        <v>45290.3965829992</v>
      </c>
      <c r="B134" s="2">
        <v>45290.4000552215</v>
      </c>
    </row>
    <row r="135" spans="1:2">
      <c r="A135" s="2">
        <v>45290.397601492</v>
      </c>
      <c r="B135" s="2">
        <v>45290.4010737143</v>
      </c>
    </row>
    <row r="136" spans="1:2">
      <c r="A136" s="2">
        <v>45290.3986199848</v>
      </c>
      <c r="B136" s="2">
        <v>45290.3993144293</v>
      </c>
    </row>
    <row r="137" spans="1:2">
      <c r="A137" s="2">
        <v>45290.3996384776</v>
      </c>
      <c r="B137" s="2">
        <v>45290.4010273665</v>
      </c>
    </row>
    <row r="138" spans="1:2">
      <c r="A138" s="2">
        <v>45290.4006569704</v>
      </c>
      <c r="B138" s="2">
        <v>45290.4027403038</v>
      </c>
    </row>
    <row r="139" spans="1:2">
      <c r="A139" s="2">
        <v>45290.4016754632</v>
      </c>
      <c r="B139" s="2">
        <v>45290.4023699077</v>
      </c>
    </row>
    <row r="140" spans="1:2">
      <c r="A140" s="2">
        <v>45290.402693956</v>
      </c>
      <c r="B140" s="2">
        <v>45290.4054717338</v>
      </c>
    </row>
    <row r="141" spans="1:2">
      <c r="A141" s="2">
        <v>45290.4037124489</v>
      </c>
      <c r="B141" s="2">
        <v>45290.4057957822</v>
      </c>
    </row>
    <row r="142" spans="1:2">
      <c r="A142" s="2">
        <v>45290.4047309416</v>
      </c>
      <c r="B142" s="2">
        <v>45290.4082031639</v>
      </c>
    </row>
    <row r="143" spans="1:2">
      <c r="A143" s="2">
        <v>45290.4057494345</v>
      </c>
      <c r="B143" s="2">
        <v>45290.4064438789</v>
      </c>
    </row>
    <row r="144" spans="1:2">
      <c r="A144" s="2">
        <v>45290.4067679272</v>
      </c>
      <c r="B144" s="2">
        <v>45290.4081568161</v>
      </c>
    </row>
    <row r="145" spans="1:2">
      <c r="A145" s="2">
        <v>45290.40778642</v>
      </c>
      <c r="B145" s="2">
        <v>45290.4098697534</v>
      </c>
    </row>
    <row r="146" spans="1:2">
      <c r="A146" s="2">
        <v>45290.4088049128</v>
      </c>
      <c r="B146" s="2">
        <v>45290.4115826906</v>
      </c>
    </row>
    <row r="147" spans="1:2">
      <c r="A147" s="2">
        <v>45290.4098234057</v>
      </c>
      <c r="B147" s="2">
        <v>45290.4105178501</v>
      </c>
    </row>
    <row r="148" spans="1:2">
      <c r="A148" s="2">
        <v>45290.4108418984</v>
      </c>
      <c r="B148" s="2">
        <v>45290.4122307873</v>
      </c>
    </row>
    <row r="149" spans="1:2">
      <c r="A149" s="2">
        <v>45290.4118603913</v>
      </c>
      <c r="B149" s="2">
        <v>45290.4139437246</v>
      </c>
    </row>
    <row r="150" spans="1:2">
      <c r="A150" s="2">
        <v>45290.4128788841</v>
      </c>
      <c r="B150" s="2">
        <v>45290.4156566618</v>
      </c>
    </row>
    <row r="151" spans="1:2">
      <c r="A151" s="2">
        <v>45290.4138973768</v>
      </c>
      <c r="B151" s="2">
        <v>45290.4152862657</v>
      </c>
    </row>
    <row r="152" spans="1:2">
      <c r="A152" s="2">
        <v>45290.4149158697</v>
      </c>
      <c r="B152" s="2">
        <v>45290.4183880919</v>
      </c>
    </row>
    <row r="153" spans="1:2">
      <c r="A153" s="2">
        <v>45290.4159343625</v>
      </c>
      <c r="B153" s="2">
        <v>45290.4180176958</v>
      </c>
    </row>
    <row r="154" spans="1:2">
      <c r="A154" s="2">
        <v>45290.4169528553</v>
      </c>
      <c r="B154" s="2">
        <v>45290.4176472997</v>
      </c>
    </row>
    <row r="155" spans="1:2">
      <c r="A155" s="2">
        <v>45290.4179713481</v>
      </c>
      <c r="B155" s="2">
        <v>45290.4200546814</v>
      </c>
    </row>
    <row r="156" spans="1:2">
      <c r="A156" s="2">
        <v>45290.4189898409</v>
      </c>
      <c r="B156" s="2">
        <v>45290.4210731742</v>
      </c>
    </row>
    <row r="157" spans="1:2">
      <c r="A157" s="2">
        <v>45290.4200083336</v>
      </c>
      <c r="B157" s="2">
        <v>45290.4234805559</v>
      </c>
    </row>
    <row r="158" spans="1:2">
      <c r="A158" s="2">
        <v>45290.4210268265</v>
      </c>
      <c r="B158" s="2">
        <v>45290.4238046042</v>
      </c>
    </row>
    <row r="159" spans="1:2">
      <c r="A159" s="2">
        <v>45290.4220453193</v>
      </c>
      <c r="B159" s="2">
        <v>45290.4241286526</v>
      </c>
    </row>
    <row r="160" spans="1:2">
      <c r="A160" s="2">
        <v>45290.4230638121</v>
      </c>
      <c r="B160" s="2">
        <v>45290.4237582565</v>
      </c>
    </row>
    <row r="161" spans="1:2">
      <c r="A161" s="2">
        <v>45290.4240823049</v>
      </c>
      <c r="B161" s="2">
        <v>45290.4261656382</v>
      </c>
    </row>
    <row r="162" spans="1:2">
      <c r="A162" s="2">
        <v>45290.4251007977</v>
      </c>
      <c r="B162" s="2">
        <v>45290.4264896865</v>
      </c>
    </row>
    <row r="163" spans="1:2">
      <c r="A163" s="2">
        <v>45290.4261192905</v>
      </c>
      <c r="B163" s="2">
        <v>45290.4268137349</v>
      </c>
    </row>
    <row r="164" spans="1:2">
      <c r="A164" s="2">
        <v>45290.4271377833</v>
      </c>
      <c r="B164" s="2">
        <v>45290.4278322277</v>
      </c>
    </row>
    <row r="165" spans="1:2">
      <c r="A165" s="2">
        <v>45290.4281562761</v>
      </c>
      <c r="B165" s="2">
        <v>45290.4302396094</v>
      </c>
    </row>
    <row r="166" spans="1:2">
      <c r="A166" s="2">
        <v>45290.4291747689</v>
      </c>
      <c r="B166" s="2">
        <v>45290.4319525466</v>
      </c>
    </row>
    <row r="167" spans="1:2">
      <c r="A167" s="2">
        <v>45290.4301932617</v>
      </c>
      <c r="B167" s="2">
        <v>45290.4315821506</v>
      </c>
    </row>
    <row r="168" spans="1:2">
      <c r="A168" s="2">
        <v>45290.4312117545</v>
      </c>
      <c r="B168" s="2">
        <v>45290.4326006433</v>
      </c>
    </row>
    <row r="169" spans="1:2">
      <c r="A169" s="2">
        <v>45290.4322302473</v>
      </c>
      <c r="B169" s="2">
        <v>45290.4336191362</v>
      </c>
    </row>
    <row r="170" spans="1:2">
      <c r="A170" s="2">
        <v>45290.4332487401</v>
      </c>
      <c r="B170" s="2">
        <v>45290.4360265178</v>
      </c>
    </row>
    <row r="171" spans="1:2">
      <c r="A171" s="2">
        <v>45290.4342672329</v>
      </c>
      <c r="B171" s="2">
        <v>45290.4363505662</v>
      </c>
    </row>
    <row r="172" spans="1:2">
      <c r="A172" s="2">
        <v>45290.4352857257</v>
      </c>
      <c r="B172" s="2">
        <v>45290.4387579479</v>
      </c>
    </row>
    <row r="173" spans="1:2">
      <c r="A173" s="2">
        <v>45290.4363042185</v>
      </c>
      <c r="B173" s="2">
        <v>45290.4376931074</v>
      </c>
    </row>
    <row r="174" spans="1:2">
      <c r="A174" s="2">
        <v>45290.4373227113</v>
      </c>
      <c r="B174" s="2">
        <v>45290.4394060446</v>
      </c>
    </row>
    <row r="175" spans="1:2">
      <c r="A175" s="2">
        <v>45290.4383412041</v>
      </c>
      <c r="B175" s="2">
        <v>45290.4390356485</v>
      </c>
    </row>
    <row r="176" spans="1:2">
      <c r="A176" s="2">
        <v>45290.4393596969</v>
      </c>
      <c r="B176" s="2">
        <v>45290.4414430302</v>
      </c>
    </row>
    <row r="177" spans="1:2">
      <c r="A177" s="2">
        <v>45290.4403781897</v>
      </c>
      <c r="B177" s="2">
        <v>45290.4417670786</v>
      </c>
    </row>
    <row r="178" spans="1:2">
      <c r="A178" s="2">
        <v>45290.4413966825</v>
      </c>
      <c r="B178" s="2">
        <v>45290.4420911269</v>
      </c>
    </row>
    <row r="179" spans="1:2">
      <c r="A179" s="2">
        <v>45290.4424151753</v>
      </c>
      <c r="B179" s="2">
        <v>45290.4431096197</v>
      </c>
    </row>
    <row r="180" spans="1:2">
      <c r="A180" s="2">
        <v>45290.4434336681</v>
      </c>
      <c r="B180" s="2">
        <v>45290.4455170014</v>
      </c>
    </row>
    <row r="181" spans="1:2">
      <c r="A181" s="2">
        <v>45290.4444521609</v>
      </c>
      <c r="B181" s="2">
        <v>45290.4465354942</v>
      </c>
    </row>
    <row r="182" spans="1:2">
      <c r="A182" s="2">
        <v>45290.4454706537</v>
      </c>
      <c r="B182" s="2">
        <v>45290.4482484315</v>
      </c>
    </row>
    <row r="183" spans="1:2">
      <c r="A183" s="2">
        <v>45290.4464891465</v>
      </c>
      <c r="B183" s="2">
        <v>45290.4485724798</v>
      </c>
    </row>
    <row r="184" spans="1:2">
      <c r="A184" s="2">
        <v>45290.4475076393</v>
      </c>
      <c r="B184" s="2">
        <v>45290.4502854171</v>
      </c>
    </row>
    <row r="185" spans="1:2">
      <c r="A185" s="2">
        <v>45290.4485261321</v>
      </c>
      <c r="B185" s="2">
        <v>45290.4513039099</v>
      </c>
    </row>
    <row r="186" spans="1:2">
      <c r="A186" s="2">
        <v>45290.4495446249</v>
      </c>
      <c r="B186" s="2">
        <v>45290.4523224027</v>
      </c>
    </row>
    <row r="187" spans="1:2">
      <c r="A187" s="2">
        <v>45290.4505631177</v>
      </c>
      <c r="B187" s="2">
        <v>45290.452646451</v>
      </c>
    </row>
    <row r="188" spans="1:2">
      <c r="A188" s="2">
        <v>45290.4515816105</v>
      </c>
      <c r="B188" s="2">
        <v>45290.4550538327</v>
      </c>
    </row>
    <row r="189" spans="1:2">
      <c r="A189" s="2">
        <v>45290.4526001033</v>
      </c>
      <c r="B189" s="2">
        <v>45290.4560723255</v>
      </c>
    </row>
    <row r="190" spans="1:2">
      <c r="A190" s="2">
        <v>45290.4536185961</v>
      </c>
      <c r="B190" s="2">
        <v>45290.4563963739</v>
      </c>
    </row>
    <row r="191" spans="1:2">
      <c r="A191" s="2">
        <v>45290.4546370889</v>
      </c>
      <c r="B191" s="2">
        <v>45290.4553315333</v>
      </c>
    </row>
    <row r="192" spans="1:2">
      <c r="A192" s="2">
        <v>45290.4556555817</v>
      </c>
      <c r="B192" s="2">
        <v>45290.4563500261</v>
      </c>
    </row>
    <row r="193" spans="1:2">
      <c r="A193" s="2">
        <v>45290.4566740745</v>
      </c>
      <c r="B193" s="2">
        <v>45290.4594518523</v>
      </c>
    </row>
    <row r="194" spans="1:2">
      <c r="A194" s="2">
        <v>45290.4576925673</v>
      </c>
      <c r="B194" s="2">
        <v>45290.4604703451</v>
      </c>
    </row>
    <row r="195" spans="1:2">
      <c r="A195" s="2">
        <v>45290.4587110601</v>
      </c>
      <c r="B195" s="2">
        <v>45290.4621832823</v>
      </c>
    </row>
    <row r="196" spans="1:2">
      <c r="A196" s="2">
        <v>45290.4597295529</v>
      </c>
      <c r="B196" s="2">
        <v>45290.4604239973</v>
      </c>
    </row>
    <row r="197" spans="1:2">
      <c r="A197" s="2">
        <v>45290.4607480457</v>
      </c>
      <c r="B197" s="2">
        <v>45290.4635258235</v>
      </c>
    </row>
    <row r="198" spans="1:2">
      <c r="A198" s="2">
        <v>45290.4617665385</v>
      </c>
      <c r="B198" s="2">
        <v>45290.4652387607</v>
      </c>
    </row>
    <row r="199" spans="1:2">
      <c r="A199" s="2">
        <v>45290.4627850313</v>
      </c>
      <c r="B199" s="2">
        <v>45290.4655628091</v>
      </c>
    </row>
    <row r="200" spans="1:2">
      <c r="A200" s="2">
        <v>45290.4638035241</v>
      </c>
      <c r="B200" s="2">
        <v>45290.465192413</v>
      </c>
    </row>
    <row r="201" spans="1:2">
      <c r="A201" s="2">
        <v>45290.4648220169</v>
      </c>
      <c r="B201" s="2">
        <v>45290.4675997947</v>
      </c>
    </row>
    <row r="202" spans="1:2">
      <c r="A202" s="2">
        <v>45290.4658405097</v>
      </c>
      <c r="B202" s="2">
        <v>45290.467923843</v>
      </c>
    </row>
    <row r="203" spans="1:2">
      <c r="A203" s="2">
        <v>45290.4668590025</v>
      </c>
      <c r="B203" s="2">
        <v>45290.4703312247</v>
      </c>
    </row>
    <row r="204" spans="1:2">
      <c r="A204" s="2">
        <v>45290.4678774953</v>
      </c>
      <c r="B204" s="2">
        <v>45290.4713497175</v>
      </c>
    </row>
    <row r="205" spans="1:2">
      <c r="A205" s="2">
        <v>45290.4688959881</v>
      </c>
      <c r="B205" s="2">
        <v>45290.4695904325</v>
      </c>
    </row>
    <row r="206" spans="1:2">
      <c r="A206" s="2">
        <v>45290.4699144809</v>
      </c>
      <c r="B206" s="2">
        <v>45290.4713033698</v>
      </c>
    </row>
    <row r="207" spans="1:2">
      <c r="A207" s="2">
        <v>45290.4709329737</v>
      </c>
      <c r="B207" s="2">
        <v>45290.4716274181</v>
      </c>
    </row>
    <row r="208" spans="1:2">
      <c r="A208" s="2">
        <v>45290.4719514665</v>
      </c>
      <c r="B208" s="2">
        <v>45290.472645911</v>
      </c>
    </row>
    <row r="209" spans="1:2">
      <c r="A209" s="2">
        <v>45290.4729699593</v>
      </c>
      <c r="B209" s="2">
        <v>45290.4736644037</v>
      </c>
    </row>
    <row r="210" spans="1:2">
      <c r="A210" s="2">
        <v>45290.4739884521</v>
      </c>
      <c r="B210" s="2">
        <v>45290.475377341</v>
      </c>
    </row>
    <row r="211" spans="1:2">
      <c r="A211" s="2">
        <v>45290.4750069449</v>
      </c>
      <c r="B211" s="2">
        <v>45290.4777847227</v>
      </c>
    </row>
    <row r="212" spans="1:2">
      <c r="A212" s="2">
        <v>45290.4760254377</v>
      </c>
      <c r="B212" s="2">
        <v>45290.4767198822</v>
      </c>
    </row>
    <row r="213" spans="1:2">
      <c r="A213" s="2">
        <v>45290.4770439305</v>
      </c>
      <c r="B213" s="2">
        <v>45290.477738375</v>
      </c>
    </row>
    <row r="214" spans="1:2">
      <c r="A214" s="2">
        <v>45290.4780624233</v>
      </c>
      <c r="B214" s="2">
        <v>45290.4794513122</v>
      </c>
    </row>
    <row r="215" spans="1:2">
      <c r="A215" s="2">
        <v>45290.4790809161</v>
      </c>
      <c r="B215" s="2">
        <v>45290.480469805</v>
      </c>
    </row>
    <row r="216" spans="1:2">
      <c r="A216" s="2">
        <v>45290.4800994089</v>
      </c>
      <c r="B216" s="2">
        <v>45290.4814882978</v>
      </c>
    </row>
    <row r="217" spans="1:2">
      <c r="A217" s="2">
        <v>45290.4811179017</v>
      </c>
      <c r="B217" s="2">
        <v>45290.4838956795</v>
      </c>
    </row>
    <row r="218" spans="1:2">
      <c r="A218" s="2">
        <v>45290.4821363945</v>
      </c>
      <c r="B218" s="2">
        <v>45290.4842197278</v>
      </c>
    </row>
    <row r="219" spans="1:2">
      <c r="A219" s="2">
        <v>45290.4831548873</v>
      </c>
      <c r="B219" s="2">
        <v>45290.4845437762</v>
      </c>
    </row>
    <row r="220" spans="1:2">
      <c r="A220" s="2">
        <v>45290.4841733801</v>
      </c>
      <c r="B220" s="2">
        <v>45290.4876456023</v>
      </c>
    </row>
    <row r="221" spans="1:2">
      <c r="A221" s="2">
        <v>45290.4851918729</v>
      </c>
      <c r="B221" s="2">
        <v>45290.4886640951</v>
      </c>
    </row>
    <row r="222" spans="1:2">
      <c r="A222" s="2">
        <v>45290.4862103657</v>
      </c>
      <c r="B222" s="2">
        <v>45290.4896825879</v>
      </c>
    </row>
    <row r="223" spans="1:2">
      <c r="A223" s="2">
        <v>45290.4872288585</v>
      </c>
      <c r="B223" s="2">
        <v>45290.4900066363</v>
      </c>
    </row>
    <row r="224" spans="1:2">
      <c r="A224" s="2">
        <v>45290.4882473513</v>
      </c>
      <c r="B224" s="2">
        <v>45290.4910251291</v>
      </c>
    </row>
    <row r="225" spans="1:2">
      <c r="A225" s="2">
        <v>45290.4892658441</v>
      </c>
      <c r="B225" s="2">
        <v>45290.4920436219</v>
      </c>
    </row>
    <row r="226" spans="1:2">
      <c r="A226" s="2">
        <v>45290.4902843369</v>
      </c>
      <c r="B226" s="2">
        <v>45290.4909787814</v>
      </c>
    </row>
    <row r="227" spans="1:2">
      <c r="A227" s="2">
        <v>45290.4913028297</v>
      </c>
      <c r="B227" s="2">
        <v>45290.4933861631</v>
      </c>
    </row>
    <row r="228" spans="1:2">
      <c r="A228" s="2">
        <v>45290.4923213225</v>
      </c>
      <c r="B228" s="2">
        <v>45290.4944046559</v>
      </c>
    </row>
    <row r="229" spans="1:2">
      <c r="A229" s="2">
        <v>45290.4933398153</v>
      </c>
      <c r="B229" s="2">
        <v>45290.4968120375</v>
      </c>
    </row>
    <row r="230" spans="1:2">
      <c r="A230" s="2">
        <v>45290.4943583081</v>
      </c>
      <c r="B230" s="2">
        <v>45290.495747197</v>
      </c>
    </row>
    <row r="231" spans="1:2">
      <c r="A231" s="2">
        <v>45290.4953768009</v>
      </c>
      <c r="B231" s="2">
        <v>45290.4981545787</v>
      </c>
    </row>
    <row r="232" spans="1:2">
      <c r="A232" s="2">
        <v>45290.4963952937</v>
      </c>
      <c r="B232" s="2">
        <v>45290.4984786271</v>
      </c>
    </row>
    <row r="233" spans="1:2">
      <c r="A233" s="2">
        <v>45290.4974137865</v>
      </c>
      <c r="B233" s="2">
        <v>45290.4994971199</v>
      </c>
    </row>
    <row r="234" spans="1:2">
      <c r="A234" s="2">
        <v>45290.4984322793</v>
      </c>
      <c r="B234" s="2">
        <v>45290.5019045016</v>
      </c>
    </row>
    <row r="235" spans="1:2">
      <c r="A235" s="2">
        <v>45290.4994507721</v>
      </c>
      <c r="B235" s="2">
        <v>45290.5022285499</v>
      </c>
    </row>
    <row r="236" spans="1:2">
      <c r="A236" s="2">
        <v>45290.5004692649</v>
      </c>
      <c r="B236" s="2">
        <v>45290.5018581538</v>
      </c>
    </row>
    <row r="237" spans="1:2">
      <c r="A237" s="2">
        <v>45290.5014877577</v>
      </c>
      <c r="B237" s="2">
        <v>45290.50495998</v>
      </c>
    </row>
    <row r="238" spans="1:2">
      <c r="A238" s="2">
        <v>45290.5025062505</v>
      </c>
      <c r="B238" s="2">
        <v>45290.5038951394</v>
      </c>
    </row>
    <row r="239" spans="1:2">
      <c r="A239" s="2">
        <v>45290.5035247433</v>
      </c>
      <c r="B239" s="2">
        <v>45290.5042191878</v>
      </c>
    </row>
    <row r="240" spans="1:2">
      <c r="A240" s="2">
        <v>45290.5045432361</v>
      </c>
      <c r="B240" s="2">
        <v>45290.5052376806</v>
      </c>
    </row>
    <row r="241" spans="1:2">
      <c r="A241" s="2">
        <v>45290.5055617289</v>
      </c>
      <c r="B241" s="2">
        <v>45290.5076450623</v>
      </c>
    </row>
    <row r="242" spans="1:2">
      <c r="A242" s="2">
        <v>45290.5065802217</v>
      </c>
      <c r="B242" s="2">
        <v>45290.5093579995</v>
      </c>
    </row>
    <row r="243" spans="1:2">
      <c r="A243" s="2">
        <v>45290.5075987145</v>
      </c>
      <c r="B243" s="2">
        <v>45290.508293159</v>
      </c>
    </row>
    <row r="244" spans="1:2">
      <c r="A244" s="2">
        <v>45290.5086172073</v>
      </c>
      <c r="B244" s="2">
        <v>45290.5107005407</v>
      </c>
    </row>
    <row r="245" spans="1:2">
      <c r="A245" s="2">
        <v>45290.5096357001</v>
      </c>
      <c r="B245" s="2">
        <v>45290.5117190335</v>
      </c>
    </row>
    <row r="246" spans="1:2">
      <c r="A246" s="2">
        <v>45290.5106541929</v>
      </c>
      <c r="B246" s="2">
        <v>45290.5141264152</v>
      </c>
    </row>
    <row r="247" spans="1:2">
      <c r="A247" s="2">
        <v>45290.5116726857</v>
      </c>
      <c r="B247" s="2">
        <v>45290.5137560191</v>
      </c>
    </row>
    <row r="248" spans="1:2">
      <c r="A248" s="2">
        <v>45290.5126911785</v>
      </c>
      <c r="B248" s="2">
        <v>45290.5140800674</v>
      </c>
    </row>
    <row r="249" spans="1:2">
      <c r="A249" s="2">
        <v>45290.5137096713</v>
      </c>
      <c r="B249" s="2">
        <v>45290.5144041158</v>
      </c>
    </row>
    <row r="250" spans="1:2">
      <c r="A250" s="2">
        <v>45290.5147281641</v>
      </c>
      <c r="B250" s="2">
        <v>45290.516117053</v>
      </c>
    </row>
    <row r="251" spans="1:2">
      <c r="A251" s="2">
        <v>45290.5157466569</v>
      </c>
      <c r="B251" s="2">
        <v>45290.5164411014</v>
      </c>
    </row>
    <row r="252" spans="1:2">
      <c r="A252" s="2">
        <v>45290.5167651497</v>
      </c>
      <c r="B252" s="2">
        <v>45290.5195429275</v>
      </c>
    </row>
    <row r="253" spans="1:2">
      <c r="A253" s="2">
        <v>45290.5177836425</v>
      </c>
      <c r="B253" s="2">
        <v>45290.518478087</v>
      </c>
    </row>
    <row r="254" spans="1:2">
      <c r="A254" s="2">
        <v>45290.5188021354</v>
      </c>
      <c r="B254" s="2">
        <v>45290.5222743576</v>
      </c>
    </row>
    <row r="255" spans="1:2">
      <c r="A255" s="2">
        <v>45290.5198206281</v>
      </c>
      <c r="B255" s="2">
        <v>45290.5205150726</v>
      </c>
    </row>
    <row r="256" spans="1:2">
      <c r="A256" s="2">
        <v>45290.520839121</v>
      </c>
      <c r="B256" s="2">
        <v>45290.5222280098</v>
      </c>
    </row>
    <row r="257" spans="1:2">
      <c r="A257" s="2">
        <v>45290.5218576137</v>
      </c>
      <c r="B257" s="2">
        <v>45290.525329836</v>
      </c>
    </row>
    <row r="258" spans="1:2">
      <c r="A258" s="2">
        <v>45290.5228761066</v>
      </c>
      <c r="B258" s="2">
        <v>45290.523570551</v>
      </c>
    </row>
    <row r="259" spans="1:2">
      <c r="A259" s="2">
        <v>45290.5238945994</v>
      </c>
      <c r="B259" s="2">
        <v>45290.5259779327</v>
      </c>
    </row>
    <row r="260" spans="1:2">
      <c r="A260" s="2">
        <v>45290.5249130922</v>
      </c>
      <c r="B260" s="2">
        <v>45290.526301981</v>
      </c>
    </row>
    <row r="261" spans="1:2">
      <c r="A261" s="2">
        <v>45290.5259315849</v>
      </c>
      <c r="B261" s="2">
        <v>45290.5294038072</v>
      </c>
    </row>
    <row r="262" spans="1:2">
      <c r="A262" s="2">
        <v>45290.5269500778</v>
      </c>
      <c r="B262" s="2">
        <v>45290.5276445222</v>
      </c>
    </row>
    <row r="263" spans="1:2">
      <c r="A263" s="2">
        <v>45290.5279685705</v>
      </c>
      <c r="B263" s="2">
        <v>45290.5314407928</v>
      </c>
    </row>
    <row r="264" spans="1:2">
      <c r="A264" s="2">
        <v>45290.5289870634</v>
      </c>
      <c r="B264" s="2">
        <v>45290.5310703967</v>
      </c>
    </row>
    <row r="265" spans="1:2">
      <c r="A265" s="2">
        <v>45290.5300055562</v>
      </c>
      <c r="B265" s="2">
        <v>45290.5327833339</v>
      </c>
    </row>
    <row r="266" spans="1:2">
      <c r="A266" s="2">
        <v>45290.531024049</v>
      </c>
      <c r="B266" s="2">
        <v>45290.5331073823</v>
      </c>
    </row>
    <row r="267" spans="1:2">
      <c r="A267" s="2">
        <v>45290.5320425418</v>
      </c>
      <c r="B267" s="2">
        <v>45290.5334314307</v>
      </c>
    </row>
    <row r="268" spans="1:2">
      <c r="A268" s="2">
        <v>45290.5330610346</v>
      </c>
      <c r="B268" s="2">
        <v>45290.5351443679</v>
      </c>
    </row>
    <row r="269" spans="1:2">
      <c r="A269" s="2">
        <v>45290.5340795274</v>
      </c>
      <c r="B269" s="2">
        <v>45290.5347739718</v>
      </c>
    </row>
    <row r="270" spans="1:2">
      <c r="A270" s="2">
        <v>45290.5350980202</v>
      </c>
      <c r="B270" s="2">
        <v>45290.5357924646</v>
      </c>
    </row>
    <row r="271" spans="1:2">
      <c r="A271" s="2">
        <v>45290.536116513</v>
      </c>
      <c r="B271" s="2">
        <v>45290.5368109574</v>
      </c>
    </row>
    <row r="272" spans="1:2">
      <c r="A272" s="2">
        <v>45290.5371350058</v>
      </c>
      <c r="B272" s="2">
        <v>45290.5392183391</v>
      </c>
    </row>
    <row r="273" spans="1:2">
      <c r="A273" s="2">
        <v>45290.5381534986</v>
      </c>
      <c r="B273" s="2">
        <v>45290.5395423875</v>
      </c>
    </row>
    <row r="274" spans="1:2">
      <c r="A274" s="2">
        <v>45290.5391719914</v>
      </c>
      <c r="B274" s="2">
        <v>45290.5405608802</v>
      </c>
    </row>
    <row r="275" spans="1:2">
      <c r="A275" s="2">
        <v>45290.5401904842</v>
      </c>
      <c r="B275" s="2">
        <v>45290.5415793731</v>
      </c>
    </row>
    <row r="276" spans="1:2">
      <c r="A276" s="2">
        <v>45290.541208977</v>
      </c>
      <c r="B276" s="2">
        <v>45290.5432923103</v>
      </c>
    </row>
    <row r="277" spans="1:2">
      <c r="A277" s="2">
        <v>45290.5422274698</v>
      </c>
      <c r="B277" s="2">
        <v>45290.5429219142</v>
      </c>
    </row>
    <row r="278" spans="1:2">
      <c r="A278" s="2">
        <v>45290.5432459626</v>
      </c>
      <c r="B278" s="2">
        <v>45290.5453292959</v>
      </c>
    </row>
    <row r="279" spans="1:2">
      <c r="A279" s="2">
        <v>45290.5442644554</v>
      </c>
      <c r="B279" s="2">
        <v>45290.5470422331</v>
      </c>
    </row>
    <row r="280" spans="1:2">
      <c r="A280" s="2">
        <v>45290.5452829482</v>
      </c>
      <c r="B280" s="2">
        <v>45290.5473662815</v>
      </c>
    </row>
    <row r="281" spans="1:2">
      <c r="A281" s="2">
        <v>45290.546301441</v>
      </c>
      <c r="B281" s="2">
        <v>45290.5476903299</v>
      </c>
    </row>
    <row r="282" spans="1:2">
      <c r="A282" s="2">
        <v>45290.5473199338</v>
      </c>
      <c r="B282" s="2">
        <v>45290.550792156</v>
      </c>
    </row>
    <row r="283" spans="1:2">
      <c r="A283" s="2">
        <v>45290.5483384266</v>
      </c>
      <c r="B283" s="2">
        <v>45290.5504217599</v>
      </c>
    </row>
    <row r="284" spans="1:2">
      <c r="A284" s="2">
        <v>45290.5493569194</v>
      </c>
      <c r="B284" s="2">
        <v>45290.5521346972</v>
      </c>
    </row>
    <row r="285" spans="1:2">
      <c r="A285" s="2">
        <v>45290.5503754122</v>
      </c>
      <c r="B285" s="2">
        <v>45290.5510698566</v>
      </c>
    </row>
    <row r="286" spans="1:2">
      <c r="A286" s="2">
        <v>45290.551393905</v>
      </c>
      <c r="B286" s="2">
        <v>45290.5534772383</v>
      </c>
    </row>
    <row r="287" spans="1:2">
      <c r="A287" s="2">
        <v>45290.5524123978</v>
      </c>
      <c r="B287" s="2">
        <v>45290.55588462</v>
      </c>
    </row>
    <row r="288" spans="1:2">
      <c r="A288" s="2">
        <v>45290.5534308906</v>
      </c>
      <c r="B288" s="2">
        <v>45290.5555142239</v>
      </c>
    </row>
    <row r="289" spans="1:2">
      <c r="A289" s="2">
        <v>45290.5544493834</v>
      </c>
      <c r="B289" s="2">
        <v>45290.5565327167</v>
      </c>
    </row>
    <row r="290" spans="1:2">
      <c r="A290" s="2">
        <v>45290.5554678762</v>
      </c>
      <c r="B290" s="2">
        <v>45290.5568567651</v>
      </c>
    </row>
    <row r="291" spans="1:2">
      <c r="A291" s="2">
        <v>45290.556486369</v>
      </c>
      <c r="B291" s="2">
        <v>45290.5578752579</v>
      </c>
    </row>
    <row r="292" spans="1:2">
      <c r="A292" s="2">
        <v>45290.5575048618</v>
      </c>
      <c r="B292" s="2">
        <v>45290.5602826396</v>
      </c>
    </row>
    <row r="293" spans="1:2">
      <c r="A293" s="2">
        <v>45290.5585233546</v>
      </c>
      <c r="B293" s="2">
        <v>45290.559217799</v>
      </c>
    </row>
    <row r="294" spans="1:2">
      <c r="A294" s="2">
        <v>45290.5595418474</v>
      </c>
      <c r="B294" s="2">
        <v>45290.5602362918</v>
      </c>
    </row>
    <row r="295" spans="1:2">
      <c r="A295" s="2">
        <v>45290.5605603402</v>
      </c>
      <c r="B295" s="2">
        <v>45290.563338118</v>
      </c>
    </row>
    <row r="296" spans="1:2">
      <c r="A296" s="2">
        <v>45290.561578833</v>
      </c>
      <c r="B296" s="2">
        <v>45290.5629677219</v>
      </c>
    </row>
    <row r="297" spans="1:2">
      <c r="A297" s="2">
        <v>45290.5625973258</v>
      </c>
      <c r="B297" s="2">
        <v>45290.5632917702</v>
      </c>
    </row>
    <row r="298" spans="1:2">
      <c r="A298" s="2">
        <v>45290.5636158186</v>
      </c>
      <c r="B298" s="2">
        <v>45290.5656991519</v>
      </c>
    </row>
    <row r="299" spans="1:2">
      <c r="A299" s="2">
        <v>45290.5646343114</v>
      </c>
      <c r="B299" s="2">
        <v>45290.5667176447</v>
      </c>
    </row>
    <row r="300" spans="1:2">
      <c r="A300" s="2">
        <v>45290.5656528042</v>
      </c>
      <c r="B300" s="2">
        <v>45290.5663472486</v>
      </c>
    </row>
    <row r="301" spans="1:2">
      <c r="A301" s="2">
        <v>45290.566671297</v>
      </c>
      <c r="B301" s="2">
        <v>45290.5694490748</v>
      </c>
    </row>
    <row r="302" spans="1:2">
      <c r="A302" s="2">
        <v>45290.5676897898</v>
      </c>
      <c r="B302" s="2">
        <v>45290.571162012</v>
      </c>
    </row>
    <row r="303" spans="1:2">
      <c r="A303" s="2">
        <v>45290.5687082826</v>
      </c>
      <c r="B303" s="2">
        <v>45290.569402727</v>
      </c>
    </row>
    <row r="304" spans="1:2">
      <c r="A304" s="2">
        <v>45290.5697267754</v>
      </c>
      <c r="B304" s="2">
        <v>45290.5718101087</v>
      </c>
    </row>
    <row r="305" spans="1:2">
      <c r="A305" s="2">
        <v>45290.5707452682</v>
      </c>
      <c r="B305" s="2">
        <v>45290.5728286015</v>
      </c>
    </row>
    <row r="306" spans="1:2">
      <c r="A306" s="2">
        <v>45290.571763761</v>
      </c>
      <c r="B306" s="2">
        <v>45290.5724582054</v>
      </c>
    </row>
    <row r="307" spans="1:2">
      <c r="A307" s="2">
        <v>45290.5727822538</v>
      </c>
      <c r="B307" s="2">
        <v>45290.5748655871</v>
      </c>
    </row>
    <row r="308" spans="1:2">
      <c r="A308" s="2">
        <v>45290.5738007466</v>
      </c>
      <c r="B308" s="2">
        <v>45290.5772729688</v>
      </c>
    </row>
    <row r="309" spans="1:2">
      <c r="A309" s="2">
        <v>45290.5748192394</v>
      </c>
      <c r="B309" s="2">
        <v>45290.5762081283</v>
      </c>
    </row>
    <row r="310" spans="1:2">
      <c r="A310" s="2">
        <v>45290.5758377322</v>
      </c>
      <c r="B310" s="2">
        <v>45290.5793099544</v>
      </c>
    </row>
    <row r="311" spans="1:2">
      <c r="A311" s="2">
        <v>45290.576856225</v>
      </c>
      <c r="B311" s="2">
        <v>45290.5803284472</v>
      </c>
    </row>
    <row r="312" spans="1:2">
      <c r="A312" s="2">
        <v>45290.5778747178</v>
      </c>
      <c r="B312" s="2">
        <v>45290.5806524956</v>
      </c>
    </row>
    <row r="313" spans="1:2">
      <c r="A313" s="2">
        <v>45290.5788932106</v>
      </c>
      <c r="B313" s="2">
        <v>45290.5816709884</v>
      </c>
    </row>
    <row r="314" spans="1:2">
      <c r="A314" s="2">
        <v>45290.5799117034</v>
      </c>
      <c r="B314" s="2">
        <v>45290.5806061479</v>
      </c>
    </row>
    <row r="315" spans="1:2">
      <c r="A315" s="2">
        <v>45290.5809301962</v>
      </c>
      <c r="B315" s="2">
        <v>45290.583707974</v>
      </c>
    </row>
    <row r="316" spans="1:2">
      <c r="A316" s="2">
        <v>45290.581948689</v>
      </c>
      <c r="B316" s="2">
        <v>45290.5840320223</v>
      </c>
    </row>
    <row r="317" spans="1:2">
      <c r="A317" s="2">
        <v>45290.5829671818</v>
      </c>
      <c r="B317" s="2">
        <v>45290.5836616263</v>
      </c>
    </row>
    <row r="318" spans="1:2">
      <c r="A318" s="2">
        <v>45290.5839856746</v>
      </c>
      <c r="B318" s="2">
        <v>45290.584680119</v>
      </c>
    </row>
    <row r="319" spans="1:2">
      <c r="A319" s="2">
        <v>45290.5850041674</v>
      </c>
      <c r="B319" s="2">
        <v>45290.5863930563</v>
      </c>
    </row>
    <row r="320" spans="1:2">
      <c r="A320" s="2">
        <v>45290.5860226602</v>
      </c>
      <c r="B320" s="2">
        <v>45290.5867171047</v>
      </c>
    </row>
    <row r="321" spans="1:2">
      <c r="A321" s="2">
        <v>45290.587041153</v>
      </c>
      <c r="B321" s="2">
        <v>45290.5884300419</v>
      </c>
    </row>
    <row r="322" spans="1:2">
      <c r="A322" s="2">
        <v>45290.5880596458</v>
      </c>
      <c r="B322" s="2">
        <v>45290.5901429791</v>
      </c>
    </row>
    <row r="323" spans="1:2">
      <c r="A323" s="2">
        <v>45290.5890781386</v>
      </c>
      <c r="B323" s="2">
        <v>45290.5911614719</v>
      </c>
    </row>
    <row r="324" spans="1:2">
      <c r="A324" s="2">
        <v>45290.5900966314</v>
      </c>
      <c r="B324" s="2">
        <v>45290.5907910758</v>
      </c>
    </row>
    <row r="325" spans="1:2">
      <c r="A325" s="2">
        <v>45290.5911151242</v>
      </c>
      <c r="B325" s="2">
        <v>45290.5918095687</v>
      </c>
    </row>
    <row r="326" spans="1:2">
      <c r="A326" s="2">
        <v>45290.592133617</v>
      </c>
      <c r="B326" s="2">
        <v>45290.5935225059</v>
      </c>
    </row>
    <row r="327" spans="1:2">
      <c r="A327" s="2">
        <v>45290.5931521098</v>
      </c>
      <c r="B327" s="2">
        <v>45290.596624332</v>
      </c>
    </row>
    <row r="328" spans="1:2">
      <c r="A328" s="2">
        <v>45290.5941706026</v>
      </c>
      <c r="B328" s="2">
        <v>45290.5948650471</v>
      </c>
    </row>
    <row r="329" spans="1:2">
      <c r="A329" s="2">
        <v>45290.5951890954</v>
      </c>
      <c r="B329" s="2">
        <v>45290.5979668732</v>
      </c>
    </row>
    <row r="330" spans="1:2">
      <c r="A330" s="2">
        <v>45290.5962075882</v>
      </c>
      <c r="B330" s="2">
        <v>45290.5982909216</v>
      </c>
    </row>
    <row r="331" spans="1:2">
      <c r="A331" s="2">
        <v>45290.597226081</v>
      </c>
      <c r="B331" s="2">
        <v>45290.6000038588</v>
      </c>
    </row>
    <row r="332" spans="1:2">
      <c r="A332" s="2">
        <v>45290.5982445738</v>
      </c>
      <c r="B332" s="2">
        <v>45290.601716796</v>
      </c>
    </row>
    <row r="333" spans="1:2">
      <c r="A333" s="2">
        <v>45290.5992630666</v>
      </c>
      <c r="B333" s="2">
        <v>45290.6020408444</v>
      </c>
    </row>
    <row r="334" spans="1:2">
      <c r="A334" s="2">
        <v>45290.6002815594</v>
      </c>
      <c r="B334" s="2">
        <v>45290.6030593372</v>
      </c>
    </row>
    <row r="335" spans="1:2">
      <c r="A335" s="2">
        <v>45290.6013000522</v>
      </c>
      <c r="B335" s="2">
        <v>45290.60407783</v>
      </c>
    </row>
    <row r="336" spans="1:2">
      <c r="A336" s="2">
        <v>45290.602318545</v>
      </c>
      <c r="B336" s="2">
        <v>45290.6030129895</v>
      </c>
    </row>
    <row r="337" spans="1:2">
      <c r="A337" s="2">
        <v>45290.6033370378</v>
      </c>
      <c r="B337" s="2">
        <v>45290.6047259267</v>
      </c>
    </row>
    <row r="338" spans="1:2">
      <c r="A338" s="2">
        <v>45290.6043555306</v>
      </c>
      <c r="B338" s="2">
        <v>45290.6057444195</v>
      </c>
    </row>
    <row r="339" spans="1:2">
      <c r="A339" s="2">
        <v>45290.6053740234</v>
      </c>
      <c r="B339" s="2">
        <v>45290.6088462456</v>
      </c>
    </row>
    <row r="340" spans="1:2">
      <c r="A340" s="2">
        <v>45290.6063925162</v>
      </c>
      <c r="B340" s="2">
        <v>45290.6084758496</v>
      </c>
    </row>
    <row r="341" spans="1:2">
      <c r="A341" s="2">
        <v>45290.607411009</v>
      </c>
      <c r="B341" s="2">
        <v>45290.6101887868</v>
      </c>
    </row>
    <row r="342" spans="1:2">
      <c r="A342" s="2">
        <v>45290.6084295018</v>
      </c>
      <c r="B342" s="2">
        <v>45290.6098183907</v>
      </c>
    </row>
    <row r="343" spans="1:2">
      <c r="A343" s="2">
        <v>45290.6094479946</v>
      </c>
      <c r="B343" s="2">
        <v>45290.6129202169</v>
      </c>
    </row>
    <row r="344" spans="1:2">
      <c r="A344" s="2">
        <v>45290.6104664874</v>
      </c>
      <c r="B344" s="2">
        <v>45290.6139387097</v>
      </c>
    </row>
    <row r="345" spans="1:2">
      <c r="A345" s="2">
        <v>45290.6114849802</v>
      </c>
      <c r="B345" s="2">
        <v>45290.614262758</v>
      </c>
    </row>
    <row r="346" spans="1:2">
      <c r="A346" s="2">
        <v>45290.612503473</v>
      </c>
      <c r="B346" s="2">
        <v>45290.6145868064</v>
      </c>
    </row>
    <row r="347" spans="1:2">
      <c r="A347" s="2">
        <v>45290.6135219658</v>
      </c>
      <c r="B347" s="2">
        <v>45290.6162997436</v>
      </c>
    </row>
    <row r="348" spans="1:2">
      <c r="A348" s="2">
        <v>45290.6145404586</v>
      </c>
      <c r="B348" s="2">
        <v>45290.6173182364</v>
      </c>
    </row>
    <row r="349" spans="1:2">
      <c r="A349" s="2">
        <v>45290.6155589514</v>
      </c>
      <c r="B349" s="2">
        <v>45290.6162533959</v>
      </c>
    </row>
    <row r="350" spans="1:2">
      <c r="A350" s="2">
        <v>45290.6165774442</v>
      </c>
      <c r="B350" s="2">
        <v>45290.6186607776</v>
      </c>
    </row>
    <row r="351" spans="1:2">
      <c r="A351" s="2">
        <v>45290.617595937</v>
      </c>
      <c r="B351" s="2">
        <v>45290.6189848259</v>
      </c>
    </row>
    <row r="352" spans="1:2">
      <c r="A352" s="2">
        <v>45290.6186144298</v>
      </c>
      <c r="B352" s="2">
        <v>45290.6206977632</v>
      </c>
    </row>
    <row r="353" spans="1:2">
      <c r="A353" s="2">
        <v>45290.6196329226</v>
      </c>
      <c r="B353" s="2">
        <v>45290.6224107004</v>
      </c>
    </row>
    <row r="354" spans="1:2">
      <c r="A354" s="2">
        <v>45290.6206514154</v>
      </c>
      <c r="B354" s="2">
        <v>45290.6220403043</v>
      </c>
    </row>
    <row r="355" spans="1:2">
      <c r="A355" s="2">
        <v>45290.6216699082</v>
      </c>
      <c r="B355" s="2">
        <v>45290.6223643527</v>
      </c>
    </row>
    <row r="356" spans="1:2">
      <c r="A356" s="2">
        <v>45290.622688401</v>
      </c>
      <c r="B356" s="2">
        <v>45290.6254661788</v>
      </c>
    </row>
    <row r="357" spans="1:2">
      <c r="A357" s="2">
        <v>45290.6237068938</v>
      </c>
      <c r="B357" s="2">
        <v>45290.6244013383</v>
      </c>
    </row>
    <row r="358" spans="1:2">
      <c r="A358" s="2">
        <v>45290.6247253867</v>
      </c>
      <c r="B358" s="2">
        <v>45290.6254198311</v>
      </c>
    </row>
    <row r="359" spans="1:2">
      <c r="A359" s="2">
        <v>45290.6257438794</v>
      </c>
      <c r="B359" s="2">
        <v>45290.6271327683</v>
      </c>
    </row>
    <row r="360" spans="1:2">
      <c r="A360" s="2">
        <v>45290.6267623723</v>
      </c>
      <c r="B360" s="2">
        <v>45290.62954015</v>
      </c>
    </row>
    <row r="361" spans="1:2">
      <c r="A361" s="2">
        <v>45290.627780865</v>
      </c>
      <c r="B361" s="2">
        <v>45290.6312530873</v>
      </c>
    </row>
    <row r="362" spans="1:2">
      <c r="A362" s="2">
        <v>45290.6287993578</v>
      </c>
      <c r="B362" s="2">
        <v>45290.6294938023</v>
      </c>
    </row>
    <row r="363" spans="1:2">
      <c r="A363" s="2">
        <v>45290.6298178506</v>
      </c>
      <c r="B363" s="2">
        <v>45290.631901184</v>
      </c>
    </row>
    <row r="364" spans="1:2">
      <c r="A364" s="2">
        <v>45290.6308363435</v>
      </c>
      <c r="B364" s="2">
        <v>45290.6315307879</v>
      </c>
    </row>
    <row r="365" spans="1:2">
      <c r="A365" s="2">
        <v>45290.6318548362</v>
      </c>
      <c r="B365" s="2">
        <v>45290.6339381696</v>
      </c>
    </row>
    <row r="366" spans="1:2">
      <c r="A366" s="2">
        <v>45290.6328733291</v>
      </c>
      <c r="B366" s="2">
        <v>45290.6335677735</v>
      </c>
    </row>
    <row r="367" spans="1:2">
      <c r="A367" s="2">
        <v>45290.6338918219</v>
      </c>
      <c r="B367" s="2">
        <v>45290.6359751552</v>
      </c>
    </row>
    <row r="368" spans="1:2">
      <c r="A368" s="2">
        <v>45290.6349103146</v>
      </c>
      <c r="B368" s="2">
        <v>45290.6383825369</v>
      </c>
    </row>
    <row r="369" spans="1:2">
      <c r="A369" s="2">
        <v>45290.6359288075</v>
      </c>
      <c r="B369" s="2">
        <v>45290.6373176964</v>
      </c>
    </row>
    <row r="370" spans="1:2">
      <c r="A370" s="2">
        <v>45290.6369473003</v>
      </c>
      <c r="B370" s="2">
        <v>45290.639725078</v>
      </c>
    </row>
    <row r="371" spans="1:2">
      <c r="A371" s="2">
        <v>45290.6379657931</v>
      </c>
      <c r="B371" s="2">
        <v>45290.639354682</v>
      </c>
    </row>
    <row r="372" spans="1:2">
      <c r="A372" s="2">
        <v>45290.6389842859</v>
      </c>
      <c r="B372" s="2">
        <v>45290.6424565081</v>
      </c>
    </row>
    <row r="373" spans="1:2">
      <c r="A373" s="2">
        <v>45290.6400027787</v>
      </c>
      <c r="B373" s="2">
        <v>45290.6434750009</v>
      </c>
    </row>
    <row r="374" spans="1:2">
      <c r="A374" s="2">
        <v>45290.6410212715</v>
      </c>
      <c r="B374" s="2">
        <v>45290.6437990492</v>
      </c>
    </row>
    <row r="375" spans="1:2">
      <c r="A375" s="2">
        <v>45290.6420397643</v>
      </c>
      <c r="B375" s="2">
        <v>45290.644817542</v>
      </c>
    </row>
    <row r="376" spans="1:2">
      <c r="A376" s="2">
        <v>45290.6430582571</v>
      </c>
      <c r="B376" s="2">
        <v>45290.6451415904</v>
      </c>
    </row>
    <row r="377" spans="1:2">
      <c r="A377" s="2">
        <v>45290.6440767499</v>
      </c>
      <c r="B377" s="2">
        <v>45290.6454656388</v>
      </c>
    </row>
    <row r="378" spans="1:2">
      <c r="A378" s="2">
        <v>45290.6450952427</v>
      </c>
      <c r="B378" s="2">
        <v>45290.6457896871</v>
      </c>
    </row>
    <row r="379" spans="1:2">
      <c r="A379" s="2">
        <v>45290.6461137355</v>
      </c>
      <c r="B379" s="2">
        <v>45290.6495859577</v>
      </c>
    </row>
    <row r="380" spans="1:2">
      <c r="A380" s="2">
        <v>45290.6471322283</v>
      </c>
      <c r="B380" s="2">
        <v>45290.6506044505</v>
      </c>
    </row>
    <row r="381" spans="1:2">
      <c r="A381" s="2">
        <v>45290.6481507211</v>
      </c>
      <c r="B381" s="2">
        <v>45290.64953961</v>
      </c>
    </row>
    <row r="382" spans="1:2">
      <c r="A382" s="2">
        <v>45290.6491692139</v>
      </c>
      <c r="B382" s="2">
        <v>45290.6498636583</v>
      </c>
    </row>
    <row r="383" spans="1:2">
      <c r="A383" s="2">
        <v>45290.6501877067</v>
      </c>
      <c r="B383" s="2">
        <v>45290.6508821511</v>
      </c>
    </row>
    <row r="384" spans="1:2">
      <c r="A384" s="2">
        <v>45290.6512061995</v>
      </c>
      <c r="B384" s="2">
        <v>45290.6539839772</v>
      </c>
    </row>
    <row r="385" spans="1:2">
      <c r="A385" s="2">
        <v>45290.6522246923</v>
      </c>
      <c r="B385" s="2">
        <v>45290.6556969145</v>
      </c>
    </row>
    <row r="386" spans="1:2">
      <c r="A386" s="2">
        <v>45290.6532431851</v>
      </c>
      <c r="B386" s="2">
        <v>45290.6560209628</v>
      </c>
    </row>
    <row r="387" spans="1:2">
      <c r="A387" s="2">
        <v>45290.6542616779</v>
      </c>
      <c r="B387" s="2">
        <v>45290.6577339001</v>
      </c>
    </row>
    <row r="388" spans="1:2">
      <c r="A388" s="2">
        <v>45290.6552801707</v>
      </c>
      <c r="B388" s="2">
        <v>45290.6580579485</v>
      </c>
    </row>
    <row r="389" spans="1:2">
      <c r="A389" s="2">
        <v>45290.6562986635</v>
      </c>
      <c r="B389" s="2">
        <v>45290.6576875524</v>
      </c>
    </row>
    <row r="390" spans="1:2">
      <c r="A390" s="2">
        <v>45290.6573171563</v>
      </c>
      <c r="B390" s="2">
        <v>45290.6587060452</v>
      </c>
    </row>
    <row r="391" spans="1:2">
      <c r="A391" s="2">
        <v>45290.6583356491</v>
      </c>
      <c r="B391" s="2">
        <v>45290.6590300935</v>
      </c>
    </row>
    <row r="392" spans="1:2">
      <c r="A392" s="2">
        <v>45290.6593541419</v>
      </c>
      <c r="B392" s="2">
        <v>45290.6607430308</v>
      </c>
    </row>
    <row r="393" spans="1:2">
      <c r="A393" s="2">
        <v>45290.6603726347</v>
      </c>
      <c r="B393" s="2">
        <v>45290.662455968</v>
      </c>
    </row>
    <row r="394" spans="1:2">
      <c r="A394" s="2">
        <v>45290.6613911275</v>
      </c>
      <c r="B394" s="2">
        <v>45290.6627800164</v>
      </c>
    </row>
    <row r="395" spans="1:2">
      <c r="A395" s="2">
        <v>45290.6624096203</v>
      </c>
      <c r="B395" s="2">
        <v>45290.6631040647</v>
      </c>
    </row>
    <row r="396" spans="1:2">
      <c r="A396" s="2">
        <v>45290.6634281131</v>
      </c>
      <c r="B396" s="2">
        <v>45290.664817002</v>
      </c>
    </row>
    <row r="397" spans="1:2">
      <c r="A397" s="2">
        <v>45290.6644466059</v>
      </c>
      <c r="B397" s="2">
        <v>45290.6672243837</v>
      </c>
    </row>
    <row r="398" spans="1:2">
      <c r="A398" s="2">
        <v>45290.6654650987</v>
      </c>
      <c r="B398" s="2">
        <v>45290.6689373209</v>
      </c>
    </row>
    <row r="399" spans="1:2">
      <c r="A399" s="2">
        <v>45290.6664835915</v>
      </c>
      <c r="B399" s="2">
        <v>45290.6699558137</v>
      </c>
    </row>
    <row r="400" spans="1:2">
      <c r="A400" s="2">
        <v>45290.6675020843</v>
      </c>
      <c r="B400" s="2">
        <v>45290.6709743065</v>
      </c>
    </row>
    <row r="401" spans="1:2">
      <c r="A401" s="2">
        <v>45290.6685205771</v>
      </c>
      <c r="B401" s="2">
        <v>45290.6719927993</v>
      </c>
    </row>
    <row r="402" spans="1:2">
      <c r="A402" s="2">
        <v>45290.6695390699</v>
      </c>
      <c r="B402" s="2">
        <v>45290.6730112921</v>
      </c>
    </row>
    <row r="403" spans="1:2">
      <c r="A403" s="2">
        <v>45290.6705575627</v>
      </c>
      <c r="B403" s="2">
        <v>45290.6719464516</v>
      </c>
    </row>
    <row r="404" spans="1:2">
      <c r="A404" s="2">
        <v>45290.6715760555</v>
      </c>
      <c r="B404" s="2">
        <v>45290.6736593888</v>
      </c>
    </row>
    <row r="405" spans="1:2">
      <c r="A405" s="2">
        <v>45290.6725945483</v>
      </c>
      <c r="B405" s="2">
        <v>45290.6753723261</v>
      </c>
    </row>
    <row r="406" spans="1:2">
      <c r="A406" s="2">
        <v>45290.6736130411</v>
      </c>
      <c r="B406" s="2">
        <v>45290.6763908189</v>
      </c>
    </row>
    <row r="407" spans="1:2">
      <c r="A407" s="2">
        <v>45290.6746315339</v>
      </c>
      <c r="B407" s="2">
        <v>45290.6767148672</v>
      </c>
    </row>
    <row r="408" spans="1:2">
      <c r="A408" s="2">
        <v>45290.6756500267</v>
      </c>
      <c r="B408" s="2">
        <v>45290.6791222489</v>
      </c>
    </row>
    <row r="409" spans="1:2">
      <c r="A409" s="2">
        <v>45290.6766685195</v>
      </c>
      <c r="B409" s="2">
        <v>45290.6801407417</v>
      </c>
    </row>
    <row r="410" spans="1:2">
      <c r="A410" s="2">
        <v>45290.6776870123</v>
      </c>
      <c r="B410" s="2">
        <v>45290.6783814567</v>
      </c>
    </row>
    <row r="411" spans="1:2">
      <c r="A411" s="2">
        <v>45290.6787055051</v>
      </c>
      <c r="B411" s="2">
        <v>45290.6807888384</v>
      </c>
    </row>
    <row r="412" spans="1:2">
      <c r="A412" s="2">
        <v>45290.6797239979</v>
      </c>
      <c r="B412" s="2">
        <v>45290.6804184423</v>
      </c>
    </row>
    <row r="413" spans="1:2">
      <c r="A413" s="2">
        <v>45290.6807424907</v>
      </c>
      <c r="B413" s="2">
        <v>45290.6842147129</v>
      </c>
    </row>
    <row r="414" spans="1:2">
      <c r="A414" s="2">
        <v>45290.6817609835</v>
      </c>
      <c r="B414" s="2">
        <v>45290.6824554279</v>
      </c>
    </row>
    <row r="415" spans="1:2">
      <c r="A415" s="2">
        <v>45290.6827794763</v>
      </c>
      <c r="B415" s="2">
        <v>45290.6862516985</v>
      </c>
    </row>
    <row r="416" spans="1:2">
      <c r="A416" s="2">
        <v>45290.6837979691</v>
      </c>
      <c r="B416" s="2">
        <v>45290.6872701913</v>
      </c>
    </row>
    <row r="417" spans="1:2">
      <c r="A417" s="2">
        <v>45290.6848164619</v>
      </c>
      <c r="B417" s="2">
        <v>45290.6875942397</v>
      </c>
    </row>
    <row r="418" spans="1:2">
      <c r="A418" s="2">
        <v>45290.6858349547</v>
      </c>
      <c r="B418" s="2">
        <v>45290.6893071769</v>
      </c>
    </row>
    <row r="419" spans="1:2">
      <c r="A419" s="2">
        <v>45290.6868534475</v>
      </c>
      <c r="B419" s="2">
        <v>45290.6882423364</v>
      </c>
    </row>
    <row r="420" spans="1:2">
      <c r="A420" s="2">
        <v>45290.6878719403</v>
      </c>
      <c r="B420" s="2">
        <v>45290.6885663847</v>
      </c>
    </row>
    <row r="421" spans="1:2">
      <c r="A421" s="2">
        <v>45290.6888904331</v>
      </c>
      <c r="B421" s="2">
        <v>45290.6923626553</v>
      </c>
    </row>
    <row r="422" spans="1:2">
      <c r="A422" s="2">
        <v>45290.6899089259</v>
      </c>
      <c r="B422" s="2">
        <v>45290.6912978148</v>
      </c>
    </row>
    <row r="423" spans="1:2">
      <c r="A423" s="2">
        <v>45290.6909274187</v>
      </c>
      <c r="B423" s="2">
        <v>45290.6943996409</v>
      </c>
    </row>
    <row r="424" spans="1:2">
      <c r="A424" s="2">
        <v>45290.6919459115</v>
      </c>
      <c r="B424" s="2">
        <v>45290.6954181337</v>
      </c>
    </row>
    <row r="425" spans="1:2">
      <c r="A425" s="2">
        <v>45290.6929644043</v>
      </c>
      <c r="B425" s="2">
        <v>45290.6943532932</v>
      </c>
    </row>
    <row r="426" spans="1:2">
      <c r="A426" s="2">
        <v>45290.6939828971</v>
      </c>
      <c r="B426" s="2">
        <v>45290.695371786</v>
      </c>
    </row>
    <row r="427" spans="1:2">
      <c r="A427" s="2">
        <v>45290.6950013899</v>
      </c>
      <c r="B427" s="2">
        <v>45290.6977791677</v>
      </c>
    </row>
    <row r="428" spans="1:2">
      <c r="A428" s="2">
        <v>45290.6960198827</v>
      </c>
      <c r="B428" s="2">
        <v>45290.698103216</v>
      </c>
    </row>
    <row r="429" spans="1:2">
      <c r="A429" s="2">
        <v>45290.6970383755</v>
      </c>
      <c r="B429" s="2">
        <v>45290.7005105977</v>
      </c>
    </row>
    <row r="430" spans="1:2">
      <c r="A430" s="2">
        <v>45290.6980568683</v>
      </c>
      <c r="B430" s="2">
        <v>45290.7015290905</v>
      </c>
    </row>
    <row r="431" spans="1:2">
      <c r="A431" s="2">
        <v>45290.6990753611</v>
      </c>
      <c r="B431" s="2">
        <v>45290.6997698056</v>
      </c>
    </row>
    <row r="432" spans="1:2">
      <c r="A432" s="2">
        <v>45290.7000938539</v>
      </c>
      <c r="B432" s="2">
        <v>45290.7014827428</v>
      </c>
    </row>
    <row r="433" spans="1:2">
      <c r="A433" s="2">
        <v>45290.7011123467</v>
      </c>
      <c r="B433" s="2">
        <v>45290.7025012356</v>
      </c>
    </row>
    <row r="434" spans="1:2">
      <c r="A434" s="2">
        <v>45290.7021308395</v>
      </c>
      <c r="B434" s="2">
        <v>45290.7049086173</v>
      </c>
    </row>
    <row r="435" spans="1:2">
      <c r="A435" s="2">
        <v>45290.7031493323</v>
      </c>
      <c r="B435" s="2">
        <v>45290.7059271101</v>
      </c>
    </row>
    <row r="436" spans="1:2">
      <c r="A436" s="2">
        <v>45290.7041678251</v>
      </c>
      <c r="B436" s="2">
        <v>45290.7076400473</v>
      </c>
    </row>
    <row r="437" spans="1:2">
      <c r="A437" s="2">
        <v>45290.7051863179</v>
      </c>
      <c r="B437" s="2">
        <v>45290.7086585401</v>
      </c>
    </row>
    <row r="438" spans="1:2">
      <c r="A438" s="2">
        <v>45290.7062048107</v>
      </c>
      <c r="B438" s="2">
        <v>45290.7075936996</v>
      </c>
    </row>
    <row r="439" spans="1:2">
      <c r="A439" s="2">
        <v>45290.7072233035</v>
      </c>
      <c r="B439" s="2">
        <v>45290.7100010813</v>
      </c>
    </row>
    <row r="440" spans="1:2">
      <c r="A440" s="2">
        <v>45290.7082417963</v>
      </c>
      <c r="B440" s="2">
        <v>45290.7089362408</v>
      </c>
    </row>
    <row r="441" spans="1:2">
      <c r="A441" s="2">
        <v>45290.7092602891</v>
      </c>
      <c r="B441" s="2">
        <v>45290.7127325113</v>
      </c>
    </row>
    <row r="442" spans="1:2">
      <c r="A442" s="2">
        <v>45290.7102787819</v>
      </c>
      <c r="B442" s="2">
        <v>45290.7123621153</v>
      </c>
    </row>
    <row r="443" spans="1:2">
      <c r="A443" s="2">
        <v>45290.7112972747</v>
      </c>
      <c r="B443" s="2">
        <v>45290.7133806081</v>
      </c>
    </row>
    <row r="444" spans="1:2">
      <c r="A444" s="2">
        <v>45290.7123157675</v>
      </c>
      <c r="B444" s="2">
        <v>45290.7150935453</v>
      </c>
    </row>
    <row r="445" spans="1:2">
      <c r="A445" s="2">
        <v>45290.7133342603</v>
      </c>
      <c r="B445" s="2">
        <v>45290.7147231492</v>
      </c>
    </row>
    <row r="446" spans="1:2">
      <c r="A446" s="2">
        <v>45290.7143527531</v>
      </c>
      <c r="B446" s="2">
        <v>45290.7178249753</v>
      </c>
    </row>
    <row r="447" spans="1:2">
      <c r="A447" s="2">
        <v>45290.7153712459</v>
      </c>
      <c r="B447" s="2">
        <v>45290.7174545793</v>
      </c>
    </row>
    <row r="448" spans="1:2">
      <c r="A448" s="2">
        <v>45290.7163897387</v>
      </c>
      <c r="B448" s="2">
        <v>45290.7184730721</v>
      </c>
    </row>
    <row r="449" spans="1:2">
      <c r="A449" s="2">
        <v>45290.7174082315</v>
      </c>
      <c r="B449" s="2">
        <v>45290.718102676</v>
      </c>
    </row>
    <row r="450" spans="1:2">
      <c r="A450" s="2">
        <v>45290.7184267243</v>
      </c>
      <c r="B450" s="2">
        <v>45290.7198156132</v>
      </c>
    </row>
    <row r="451" spans="1:2">
      <c r="A451" s="2">
        <v>45290.7194452171</v>
      </c>
      <c r="B451" s="2">
        <v>45290.7229174394</v>
      </c>
    </row>
    <row r="452" spans="1:2">
      <c r="A452" s="2">
        <v>45290.7204637099</v>
      </c>
      <c r="B452" s="2">
        <v>45290.7225470433</v>
      </c>
    </row>
    <row r="453" spans="1:2">
      <c r="A453" s="2">
        <v>45290.7214822027</v>
      </c>
      <c r="B453" s="2">
        <v>45290.7235655361</v>
      </c>
    </row>
    <row r="454" spans="1:2">
      <c r="A454" s="2">
        <v>45290.7225006955</v>
      </c>
      <c r="B454" s="2">
        <v>45290.7245840289</v>
      </c>
    </row>
    <row r="455" spans="1:2">
      <c r="A455" s="2">
        <v>45290.7235191883</v>
      </c>
      <c r="B455" s="2">
        <v>45290.7269914106</v>
      </c>
    </row>
    <row r="456" spans="1:2">
      <c r="A456" s="2">
        <v>45290.7245376811</v>
      </c>
      <c r="B456" s="2">
        <v>45290.7273154589</v>
      </c>
    </row>
    <row r="457" spans="1:2">
      <c r="A457" s="2">
        <v>45290.7255561739</v>
      </c>
      <c r="B457" s="2">
        <v>45290.7283339517</v>
      </c>
    </row>
    <row r="458" spans="1:2">
      <c r="A458" s="2">
        <v>45290.7265746667</v>
      </c>
      <c r="B458" s="2">
        <v>45290.7286580001</v>
      </c>
    </row>
    <row r="459" spans="1:2">
      <c r="A459" s="2">
        <v>45290.7275931595</v>
      </c>
      <c r="B459" s="2">
        <v>45290.7289820484</v>
      </c>
    </row>
    <row r="460" spans="1:2">
      <c r="A460" s="2">
        <v>45290.7286116523</v>
      </c>
      <c r="B460" s="2">
        <v>45290.7300005412</v>
      </c>
    </row>
    <row r="461" spans="1:2">
      <c r="A461" s="2">
        <v>45290.7296301451</v>
      </c>
      <c r="B461" s="2">
        <v>45290.7324079229</v>
      </c>
    </row>
    <row r="462" spans="1:2">
      <c r="A462" s="2">
        <v>45290.7306486379</v>
      </c>
      <c r="B462" s="2">
        <v>45290.7327319713</v>
      </c>
    </row>
    <row r="463" spans="1:2">
      <c r="A463" s="2">
        <v>45290.7316671307</v>
      </c>
      <c r="B463" s="2">
        <v>45290.7323615752</v>
      </c>
    </row>
    <row r="464" spans="1:2">
      <c r="A464" s="2">
        <v>45290.7326856235</v>
      </c>
      <c r="B464" s="2">
        <v>45290.7340745124</v>
      </c>
    </row>
    <row r="465" spans="1:2">
      <c r="A465" s="2">
        <v>45290.7337041163</v>
      </c>
      <c r="B465" s="2">
        <v>45290.7343985608</v>
      </c>
    </row>
    <row r="466" spans="1:2">
      <c r="A466" s="2">
        <v>45290.7347226091</v>
      </c>
      <c r="B466" s="2">
        <v>45290.7381948314</v>
      </c>
    </row>
    <row r="467" spans="1:2">
      <c r="A467" s="2">
        <v>45290.7357411019</v>
      </c>
      <c r="B467" s="2">
        <v>45290.7364355464</v>
      </c>
    </row>
    <row r="468" spans="1:2">
      <c r="A468" s="2">
        <v>45290.7367595947</v>
      </c>
      <c r="B468" s="2">
        <v>45290.7395373725</v>
      </c>
    </row>
    <row r="469" spans="1:2">
      <c r="A469" s="2">
        <v>45290.7377780875</v>
      </c>
      <c r="B469" s="2">
        <v>45290.738472532</v>
      </c>
    </row>
    <row r="470" spans="1:2">
      <c r="A470" s="2">
        <v>45290.7387965804</v>
      </c>
      <c r="B470" s="2">
        <v>45290.7408799137</v>
      </c>
    </row>
    <row r="471" spans="1:2">
      <c r="A471" s="2">
        <v>45290.7398150732</v>
      </c>
      <c r="B471" s="2">
        <v>45290.7418984065</v>
      </c>
    </row>
    <row r="472" spans="1:2">
      <c r="A472" s="2">
        <v>45290.7408335659</v>
      </c>
      <c r="B472" s="2">
        <v>45290.7443057882</v>
      </c>
    </row>
    <row r="473" spans="1:2">
      <c r="A473" s="2">
        <v>45290.7418520588</v>
      </c>
      <c r="B473" s="2">
        <v>45290.7432409476</v>
      </c>
    </row>
    <row r="474" spans="1:2">
      <c r="A474" s="2">
        <v>45290.7428705515</v>
      </c>
      <c r="B474" s="2">
        <v>45290.7442594404</v>
      </c>
    </row>
    <row r="475" spans="1:2">
      <c r="A475" s="2">
        <v>45290.7438890444</v>
      </c>
      <c r="B475" s="2">
        <v>45290.7466668221</v>
      </c>
    </row>
    <row r="476" spans="1:2">
      <c r="A476" s="2">
        <v>45290.7449075372</v>
      </c>
      <c r="B476" s="2">
        <v>45290.7483797594</v>
      </c>
    </row>
    <row r="477" spans="1:2">
      <c r="A477" s="2">
        <v>45290.74592603</v>
      </c>
      <c r="B477" s="2">
        <v>45290.7473149188</v>
      </c>
    </row>
    <row r="478" spans="1:2">
      <c r="A478" s="2">
        <v>45290.7469445227</v>
      </c>
      <c r="B478" s="2">
        <v>45290.750416745</v>
      </c>
    </row>
    <row r="479" spans="1:2">
      <c r="A479" s="2">
        <v>45290.7479630156</v>
      </c>
      <c r="B479" s="2">
        <v>45290.7514352378</v>
      </c>
    </row>
    <row r="480" spans="1:2">
      <c r="A480" s="2">
        <v>45290.7489815084</v>
      </c>
      <c r="B480" s="2">
        <v>45290.7496759528</v>
      </c>
    </row>
    <row r="481" spans="1:2">
      <c r="A481" s="2">
        <v>45290.7500115741</v>
      </c>
      <c r="B481" s="2">
        <v>45290.7507060185</v>
      </c>
    </row>
    <row r="482" spans="1:2">
      <c r="A482" s="2">
        <v>45290.7525113426</v>
      </c>
      <c r="B482" s="2">
        <v>45290.7545946759</v>
      </c>
    </row>
    <row r="483" spans="1:2">
      <c r="A483" s="2">
        <v>45290.7550111111</v>
      </c>
      <c r="B483" s="2">
        <v>45290.7577888889</v>
      </c>
    </row>
    <row r="484" spans="1:2">
      <c r="A484" s="2">
        <v>45290.7575108796</v>
      </c>
      <c r="B484" s="2">
        <v>45290.7588997685</v>
      </c>
    </row>
    <row r="485" spans="1:2">
      <c r="A485" s="2">
        <v>45290.7600106481</v>
      </c>
      <c r="B485" s="2">
        <v>45290.761399537</v>
      </c>
    </row>
    <row r="486" spans="1:2">
      <c r="A486" s="2">
        <v>45290.7625104167</v>
      </c>
      <c r="B486" s="2">
        <v>45290.7638993056</v>
      </c>
    </row>
    <row r="487" spans="1:2">
      <c r="A487" s="2">
        <v>45290.7650101852</v>
      </c>
      <c r="B487" s="2">
        <v>45290.7657046296</v>
      </c>
    </row>
    <row r="488" spans="1:2">
      <c r="A488" s="2">
        <v>45290.7675099537</v>
      </c>
      <c r="B488" s="2">
        <v>45290.7682043981</v>
      </c>
    </row>
    <row r="489" spans="1:2">
      <c r="A489" s="2">
        <v>45290.7700097222</v>
      </c>
      <c r="B489" s="2">
        <v>45290.7734819444</v>
      </c>
    </row>
    <row r="490" spans="1:2">
      <c r="A490" s="2">
        <v>45290.7725094907</v>
      </c>
      <c r="B490" s="2">
        <v>45290.7752872685</v>
      </c>
    </row>
    <row r="491" spans="1:2">
      <c r="A491" s="2">
        <v>45290.7750092593</v>
      </c>
      <c r="B491" s="2">
        <v>45290.7784814815</v>
      </c>
    </row>
    <row r="492" spans="1:2">
      <c r="A492" s="2">
        <v>45290.7775090278</v>
      </c>
      <c r="B492" s="2">
        <v>45290.7788979167</v>
      </c>
    </row>
    <row r="493" spans="1:2">
      <c r="A493" s="2">
        <v>45290.7800087963</v>
      </c>
      <c r="B493" s="2">
        <v>45290.7813976852</v>
      </c>
    </row>
    <row r="494" spans="1:2">
      <c r="A494" s="2">
        <v>45290.7825085648</v>
      </c>
      <c r="B494" s="2">
        <v>45290.7838974537</v>
      </c>
    </row>
    <row r="495" spans="1:2">
      <c r="A495" s="2">
        <v>45290.7850083333</v>
      </c>
      <c r="B495" s="2">
        <v>45290.7857027778</v>
      </c>
    </row>
    <row r="496" spans="1:2">
      <c r="A496" s="2">
        <v>45290.7875081019</v>
      </c>
      <c r="B496" s="2">
        <v>45290.7895914352</v>
      </c>
    </row>
    <row r="497" spans="1:2">
      <c r="A497" s="2">
        <v>45290.7900078704</v>
      </c>
      <c r="B497" s="2">
        <v>45290.7920912037</v>
      </c>
    </row>
    <row r="498" spans="1:2">
      <c r="A498" s="2">
        <v>45290.7925076389</v>
      </c>
      <c r="B498" s="2">
        <v>45290.7945909722</v>
      </c>
    </row>
    <row r="499" spans="1:2">
      <c r="A499" s="2">
        <v>45290.7950074074</v>
      </c>
      <c r="B499" s="2">
        <v>45290.7977851852</v>
      </c>
    </row>
    <row r="500" spans="1:2">
      <c r="A500" s="2">
        <v>45290.7975071759</v>
      </c>
      <c r="B500" s="2">
        <v>45290.7982016204</v>
      </c>
    </row>
    <row r="501" spans="1:2">
      <c r="A501" s="2">
        <v>45290.8000069445</v>
      </c>
      <c r="B501" s="2">
        <v>45290.8027847222</v>
      </c>
    </row>
    <row r="502" spans="1:2">
      <c r="A502" s="2">
        <v>45290.802506713</v>
      </c>
      <c r="B502" s="2">
        <v>45290.8038956018</v>
      </c>
    </row>
    <row r="503" spans="1:2">
      <c r="A503" s="2">
        <v>45290.8050064815</v>
      </c>
      <c r="B503" s="2">
        <v>45290.8057009259</v>
      </c>
    </row>
    <row r="504" spans="1:2">
      <c r="A504" s="2">
        <v>45290.80750625</v>
      </c>
      <c r="B504" s="2">
        <v>45290.8082006945</v>
      </c>
    </row>
    <row r="505" spans="1:2">
      <c r="A505" s="2">
        <v>45290.8100060185</v>
      </c>
      <c r="B505" s="2">
        <v>45290.8134782407</v>
      </c>
    </row>
    <row r="506" spans="1:2">
      <c r="A506" s="2">
        <v>45290.812505787</v>
      </c>
      <c r="B506" s="2">
        <v>45290.8138946759</v>
      </c>
    </row>
    <row r="507" spans="1:2">
      <c r="A507" s="2">
        <v>45290.8150055556</v>
      </c>
      <c r="B507" s="2">
        <v>45290.8184777778</v>
      </c>
    </row>
    <row r="508" spans="1:2">
      <c r="A508" s="2">
        <v>45290.8175053241</v>
      </c>
      <c r="B508" s="2">
        <v>45290.818894213</v>
      </c>
    </row>
    <row r="509" spans="1:2">
      <c r="A509" s="2">
        <v>45290.8200050926</v>
      </c>
      <c r="B509" s="2">
        <v>45290.8227828704</v>
      </c>
    </row>
    <row r="510" spans="1:2">
      <c r="A510" s="2">
        <v>45290.8225048611</v>
      </c>
      <c r="B510" s="2">
        <v>45290.8245881945</v>
      </c>
    </row>
    <row r="511" spans="1:2">
      <c r="A511" s="2">
        <v>45290.8250046296</v>
      </c>
      <c r="B511" s="2">
        <v>45290.827087963</v>
      </c>
    </row>
    <row r="512" spans="1:2">
      <c r="A512" s="2">
        <v>45290.8275043981</v>
      </c>
      <c r="B512" s="2">
        <v>45290.8281988426</v>
      </c>
    </row>
    <row r="513" spans="1:2">
      <c r="A513" s="2">
        <v>45290.8300041667</v>
      </c>
      <c r="B513" s="2">
        <v>45290.8320875</v>
      </c>
    </row>
    <row r="514" spans="1:2">
      <c r="A514" s="2">
        <v>45290.8325039352</v>
      </c>
      <c r="B514" s="2">
        <v>45290.8338928241</v>
      </c>
    </row>
    <row r="515" spans="1:2">
      <c r="A515" s="2">
        <v>45290.8350037037</v>
      </c>
      <c r="B515" s="2">
        <v>45290.8363925926</v>
      </c>
    </row>
    <row r="516" spans="1:2">
      <c r="A516" s="2">
        <v>45290.8375034722</v>
      </c>
      <c r="B516" s="2">
        <v>45290.8388923611</v>
      </c>
    </row>
    <row r="517" spans="1:2">
      <c r="A517" s="2">
        <v>45290.8400032407</v>
      </c>
      <c r="B517" s="2">
        <v>45290.8420865741</v>
      </c>
    </row>
    <row r="518" spans="1:2">
      <c r="A518" s="2">
        <v>45290.8425030093</v>
      </c>
      <c r="B518" s="2">
        <v>45290.8438918981</v>
      </c>
    </row>
    <row r="519" spans="1:2">
      <c r="A519" s="2">
        <v>45290.8450027778</v>
      </c>
      <c r="B519" s="2">
        <v>45290.8463916667</v>
      </c>
    </row>
    <row r="520" spans="1:2">
      <c r="A520" s="2">
        <v>45290.8475025463</v>
      </c>
      <c r="B520" s="2">
        <v>45290.8481969907</v>
      </c>
    </row>
    <row r="521" spans="1:2">
      <c r="A521" s="2">
        <v>45290.8500023148</v>
      </c>
      <c r="B521" s="2">
        <v>45290.853474537</v>
      </c>
    </row>
    <row r="522" spans="1:2">
      <c r="A522" s="2">
        <v>45290.8525020833</v>
      </c>
      <c r="B522" s="2">
        <v>45290.8552798611</v>
      </c>
    </row>
    <row r="523" spans="1:2">
      <c r="A523" s="2">
        <v>45290.8550018519</v>
      </c>
      <c r="B523" s="2">
        <v>45290.8563907407</v>
      </c>
    </row>
    <row r="524" spans="1:2">
      <c r="A524" s="2">
        <v>45290.8575016204</v>
      </c>
      <c r="B524" s="2">
        <v>45290.8609738426</v>
      </c>
    </row>
    <row r="525" spans="1:2">
      <c r="A525" s="2">
        <v>45290.8600013889</v>
      </c>
      <c r="B525" s="2">
        <v>45290.8620847222</v>
      </c>
    </row>
    <row r="526" spans="1:2">
      <c r="A526" s="2">
        <v>45290.8625011574</v>
      </c>
      <c r="B526" s="2">
        <v>45290.8652789352</v>
      </c>
    </row>
    <row r="527" spans="1:2">
      <c r="A527" s="2">
        <v>45290.8650009259</v>
      </c>
      <c r="B527" s="2">
        <v>45290.8684731481</v>
      </c>
    </row>
    <row r="528" spans="1:2">
      <c r="A528" s="2">
        <v>45290.8675006944</v>
      </c>
      <c r="B528" s="2">
        <v>45290.8681951389</v>
      </c>
    </row>
    <row r="529" spans="1:2">
      <c r="A529" s="2">
        <v>45290.870000463</v>
      </c>
      <c r="B529" s="2">
        <v>45290.8727782407</v>
      </c>
    </row>
    <row r="530" spans="1:2">
      <c r="A530" s="2">
        <v>45290.8725002315</v>
      </c>
      <c r="B530" s="2">
        <v>45290.8752780093</v>
      </c>
    </row>
    <row r="531" spans="1:2">
      <c r="A531" s="2">
        <v>45290.875</v>
      </c>
      <c r="B531" s="2">
        <v>45290.8784722222</v>
      </c>
    </row>
    <row r="532" spans="1:2">
      <c r="A532" s="2">
        <v>45290.8774997685</v>
      </c>
      <c r="B532" s="2">
        <v>45290.878194213</v>
      </c>
    </row>
    <row r="533" spans="1:2">
      <c r="A533" s="2">
        <v>45290.879999537</v>
      </c>
      <c r="B533" s="2">
        <v>45290.8834717593</v>
      </c>
    </row>
    <row r="534" spans="1:2">
      <c r="A534" s="2">
        <v>45290.8824993056</v>
      </c>
      <c r="B534" s="2">
        <v>45290.88319375</v>
      </c>
    </row>
    <row r="535" spans="1:2">
      <c r="A535" s="2">
        <v>45290.8849990741</v>
      </c>
      <c r="B535" s="2">
        <v>45290.886387963</v>
      </c>
    </row>
    <row r="536" spans="1:2">
      <c r="A536" s="2">
        <v>45290.8874988426</v>
      </c>
      <c r="B536" s="2">
        <v>45290.888193287</v>
      </c>
    </row>
    <row r="537" spans="1:2">
      <c r="A537" s="2">
        <v>45290.8899986111</v>
      </c>
      <c r="B537" s="2">
        <v>45290.8906930556</v>
      </c>
    </row>
    <row r="538" spans="1:2">
      <c r="A538" s="2">
        <v>45290.8924983796</v>
      </c>
      <c r="B538" s="2">
        <v>45290.8931928241</v>
      </c>
    </row>
    <row r="539" spans="1:2">
      <c r="A539" s="2">
        <v>45290.8949981481</v>
      </c>
      <c r="B539" s="2">
        <v>45290.8977759259</v>
      </c>
    </row>
    <row r="540" spans="1:2">
      <c r="A540" s="2">
        <v>45290.8974979167</v>
      </c>
      <c r="B540" s="2">
        <v>45290.8981923611</v>
      </c>
    </row>
    <row r="541" spans="1:2">
      <c r="A541" s="2">
        <v>45290.8999976852</v>
      </c>
      <c r="B541" s="2">
        <v>45290.9034699074</v>
      </c>
    </row>
    <row r="542" spans="1:2">
      <c r="A542" s="2">
        <v>45290.9024974537</v>
      </c>
      <c r="B542" s="2">
        <v>45290.9052752315</v>
      </c>
    </row>
    <row r="543" spans="1:2">
      <c r="A543" s="2">
        <v>45290.9049972222</v>
      </c>
      <c r="B543" s="2">
        <v>45290.9056916667</v>
      </c>
    </row>
    <row r="544" spans="1:2">
      <c r="A544" s="2">
        <v>45290.9074969907</v>
      </c>
      <c r="B544" s="2">
        <v>45290.9095803241</v>
      </c>
    </row>
    <row r="545" spans="1:2">
      <c r="A545" s="2">
        <v>45290.9099967593</v>
      </c>
      <c r="B545" s="2">
        <v>45290.9113856481</v>
      </c>
    </row>
    <row r="546" spans="1:2">
      <c r="A546" s="2">
        <v>45290.9124965278</v>
      </c>
      <c r="B546" s="2">
        <v>45290.9138854167</v>
      </c>
    </row>
    <row r="547" spans="1:2">
      <c r="A547" s="2">
        <v>45290.9149962963</v>
      </c>
      <c r="B547" s="2">
        <v>45290.9184685185</v>
      </c>
    </row>
    <row r="548" spans="1:2">
      <c r="A548" s="2">
        <v>45290.9174960648</v>
      </c>
      <c r="B548" s="2">
        <v>45290.920968287</v>
      </c>
    </row>
    <row r="549" spans="1:2">
      <c r="A549" s="2">
        <v>45290.9199958333</v>
      </c>
      <c r="B549" s="2">
        <v>45290.9220791667</v>
      </c>
    </row>
    <row r="550" spans="1:2">
      <c r="A550" s="2">
        <v>45290.9224956019</v>
      </c>
      <c r="B550" s="2">
        <v>45290.9259678241</v>
      </c>
    </row>
    <row r="551" spans="1:2">
      <c r="A551" s="2">
        <v>45290.9249953704</v>
      </c>
      <c r="B551" s="2">
        <v>45290.9270787037</v>
      </c>
    </row>
    <row r="552" spans="1:2">
      <c r="A552" s="2">
        <v>45290.9274951389</v>
      </c>
      <c r="B552" s="2">
        <v>45290.9288840278</v>
      </c>
    </row>
    <row r="553" spans="1:2">
      <c r="A553" s="2">
        <v>45290.9299949074</v>
      </c>
      <c r="B553" s="2">
        <v>45290.9313837963</v>
      </c>
    </row>
    <row r="554" spans="1:2">
      <c r="A554" s="2">
        <v>45290.9324946759</v>
      </c>
      <c r="B554" s="2">
        <v>45290.9338835648</v>
      </c>
    </row>
    <row r="555" spans="1:2">
      <c r="A555" s="2">
        <v>45290.9349944444</v>
      </c>
      <c r="B555" s="2">
        <v>45290.9370777778</v>
      </c>
    </row>
    <row r="556" spans="1:2">
      <c r="A556" s="2">
        <v>45290.937494213</v>
      </c>
      <c r="B556" s="2">
        <v>45290.9381886574</v>
      </c>
    </row>
    <row r="557" spans="1:2">
      <c r="A557" s="2">
        <v>45290.9399939815</v>
      </c>
      <c r="B557" s="2">
        <v>45290.9427717593</v>
      </c>
    </row>
    <row r="558" spans="1:2">
      <c r="A558" s="2">
        <v>45290.94249375</v>
      </c>
      <c r="B558" s="2">
        <v>45290.9438826389</v>
      </c>
    </row>
    <row r="559" spans="1:2">
      <c r="A559" s="2">
        <v>45290.9449935185</v>
      </c>
      <c r="B559" s="2">
        <v>45290.9470768519</v>
      </c>
    </row>
    <row r="560" spans="1:2">
      <c r="A560" s="2">
        <v>45290.947493287</v>
      </c>
      <c r="B560" s="2">
        <v>45290.9495766204</v>
      </c>
    </row>
    <row r="561" spans="1:2">
      <c r="A561" s="2">
        <v>45290.9499930555</v>
      </c>
      <c r="B561" s="2">
        <v>45290.9520763889</v>
      </c>
    </row>
    <row r="562" spans="1:2">
      <c r="A562" s="2">
        <v>45290.9524928241</v>
      </c>
      <c r="B562" s="2">
        <v>45290.9552706019</v>
      </c>
    </row>
    <row r="563" spans="1:2">
      <c r="A563" s="2">
        <v>45290.9549925926</v>
      </c>
      <c r="B563" s="2">
        <v>45290.9584648148</v>
      </c>
    </row>
    <row r="564" spans="1:2">
      <c r="A564" s="2">
        <v>45290.9574923611</v>
      </c>
      <c r="B564" s="2">
        <v>45290.9595756944</v>
      </c>
    </row>
    <row r="565" spans="1:2">
      <c r="A565" s="2">
        <v>45290.9599921296</v>
      </c>
      <c r="B565" s="2">
        <v>45290.9613810185</v>
      </c>
    </row>
    <row r="566" spans="1:2">
      <c r="A566" s="2">
        <v>45290.9624918981</v>
      </c>
      <c r="B566" s="2">
        <v>45290.9659641204</v>
      </c>
    </row>
    <row r="567" spans="1:2">
      <c r="A567" s="2">
        <v>45290.9649916667</v>
      </c>
      <c r="B567" s="2">
        <v>45290.9656861111</v>
      </c>
    </row>
    <row r="568" spans="1:2">
      <c r="A568" s="2">
        <v>45290.9674914352</v>
      </c>
      <c r="B568" s="2">
        <v>45290.970269213</v>
      </c>
    </row>
    <row r="569" spans="1:2">
      <c r="A569" s="2">
        <v>45290.9699912037</v>
      </c>
      <c r="B569" s="2">
        <v>45290.9734634259</v>
      </c>
    </row>
    <row r="570" spans="1:2">
      <c r="A570" s="2">
        <v>45290.9724909722</v>
      </c>
      <c r="B570" s="2">
        <v>45290.9745743055</v>
      </c>
    </row>
    <row r="571" spans="1:2">
      <c r="A571" s="2">
        <v>45290.9749907407</v>
      </c>
      <c r="B571" s="2">
        <v>45290.9756851852</v>
      </c>
    </row>
    <row r="572" spans="1:2">
      <c r="A572" s="2">
        <v>45290.9774905093</v>
      </c>
      <c r="B572" s="2">
        <v>45290.9781849537</v>
      </c>
    </row>
    <row r="573" spans="1:2">
      <c r="A573" s="2">
        <v>45290.9799902778</v>
      </c>
      <c r="B573" s="2">
        <v>45290.9820736111</v>
      </c>
    </row>
    <row r="574" spans="1:2">
      <c r="A574" s="2">
        <v>45290.9824900463</v>
      </c>
      <c r="B574" s="2">
        <v>45290.9852678241</v>
      </c>
    </row>
    <row r="575" spans="1:2">
      <c r="A575" s="2">
        <v>45290.9849898148</v>
      </c>
      <c r="B575" s="2">
        <v>45290.9856842593</v>
      </c>
    </row>
    <row r="576" spans="1:2">
      <c r="A576" s="2">
        <v>45290.9874895833</v>
      </c>
      <c r="B576" s="2">
        <v>45290.9881840278</v>
      </c>
    </row>
    <row r="577" spans="1:2">
      <c r="A577" s="2">
        <v>45290.9899893519</v>
      </c>
      <c r="B577" s="2">
        <v>45290.9934615741</v>
      </c>
    </row>
    <row r="578" spans="1:2">
      <c r="A578" s="2">
        <v>45290.9924891204</v>
      </c>
      <c r="B578" s="2">
        <v>45290.9952668981</v>
      </c>
    </row>
    <row r="579" spans="1:2">
      <c r="A579" s="2">
        <v>45290.9949888889</v>
      </c>
      <c r="B579" s="2">
        <v>45290.9970722222</v>
      </c>
    </row>
    <row r="580" spans="1:2">
      <c r="A580" s="2">
        <v>45290.9974886574</v>
      </c>
      <c r="B580" s="2">
        <v>45290.9995719907</v>
      </c>
    </row>
  </sheetData>
  <autoFilter ref="A1:B580">
    <sortState ref="A1:B580">
      <sortCondition ref="A1"/>
    </sortState>
    <extLst/>
  </autoFilter>
  <conditionalFormatting sqref="A$1:A$1048576">
    <cfRule type="duplicateValues" dxfId="0" priority="2"/>
  </conditionalFormatting>
  <conditionalFormatting sqref="B$1:B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小猪养的肥</cp:lastModifiedBy>
  <dcterms:created xsi:type="dcterms:W3CDTF">2023-12-29T22:26:00Z</dcterms:created>
  <dcterms:modified xsi:type="dcterms:W3CDTF">2023-12-29T14:31:06Z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4392BAB544CD36A830678E65AB65D618_42</vt:lpwstr>
  </property>
  <property fmtid="{D5CDD505-2E9C-101B-9397-08002B2CF9AE}" pid="3" name="KSOProductBuildVer">
    <vt:lpwstr>2052-6.4.0.8550</vt:lpwstr>
  </property>
</Properties>
</file>