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Relationship Id="rId4" Type="http://schemas.openxmlformats.org/officeDocument/2006/relationships/custom-properties" Target="docProps/custom.xml"/></Relationships>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s>
    <ma:sheet name="Sheet 1" sheetId="1" r:id="rId3"/>
  </ma:sheets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/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onts count="1">
    <ma:font>
      <ma:name val="Calibri"/>
      <ma:sz val="11"/>
    </ma:font>
  </ma:fonts>
  <ma:fills count="2">
    <ma:fill>
      <ma:patternFill patternType="none"/>
    </ma:fill>
    <ma:fill>
      <ma:patternFill patternType="gray125"/>
    </ma:fill>
  </ma:fills>
  <ma:borders count="1">
    <ma:border>
      <ma:left/>
      <ma:right/>
      <ma:top/>
      <ma:bottom/>
      <ma:diagonal/>
    </ma:border>
  </ma:borders>
  <ma:cellStyleXfs count="1">
    <ma:xf numFmtId="0" fontId="0" fillId="0" borderId="0"/>
  </ma:cellStyleXfs>
  <ma:cellXfs count="1">
    <ma:xf numFmtId="0" fontId="0" fillId="0" borderId="0" xfId="0"/>
  </ma:cellXfs>
  <ma:cellStyles count="1">
    <ma:cellStyle name="Normal" xfId="0" builtinId="0"/>
  </ma:cellStyles>
  <ma:dxfs count="2">
    <ma:dxf>
      <ma:fill>
        <ma:patternFill patternType="solid">
          <ma:bgColor rgb="ff00cc00"/>
        </ma:patternFill>
      </ma:fill>
    </ma:dxf>
    <ma:dxf>
      <ma:fill>
        <ma:patternFill patternType="solid">
          <ma:bgColor rgb="ffff0000"/>
        </ma:patternFill>
      </ma:fill>
    </ma:dxf>
  </ma:dxfs>
</ma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worksheets/_rels/sheet1.xml.rels><?xml version="1.0" encoding="UTF-8" standalone="yes"?>
<Relationships xmlns="http://schemas.openxmlformats.org/package/2006/relationships" xmlns:xml="http://www.w3.org/XML/1998/namespace"/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"/>
  <ma:sheetData>
    <ma:row r="1">
      <ma:c r="A1" t="n">
        <ma:v>0.81</ma:v>
      </ma:c>
      <ma:c r="B1" t="n">
        <ma:v>8.87</ma:v>
      </ma:c>
      <ma:c r="C1" t="n">
        <ma:v>8.47</ma:v>
      </ma:c>
      <ma:c r="D1" t="n">
        <ma:v>0.59</ma:v>
      </ma:c>
      <ma:c r="E1" t="n">
        <ma:v>0.81</ma:v>
      </ma:c>
    </ma:row>
    <ma:row r="2">
      <ma:c r="A2" t="n">
        <ma:v>3.18</ma:v>
      </ma:c>
      <ma:c r="B2" t="n">
        <ma:v>4.25</ma:v>
      </ma:c>
      <ma:c r="C2" t="n">
        <ma:v>5.4</ma:v>
      </ma:c>
      <ma:c r="D2" t="n">
        <ma:v>4.56</ma:v>
      </ma:c>
      <ma:c r="E2" t="n">
        <ma:v>3</ma:v>
      </ma:c>
    </ma:row>
    <ma:row r="3">
      <ma:c r="A3" t="n">
        <ma:v>6.94</ma:v>
      </ma:c>
      <ma:c r="B3" t="n">
        <ma:v>5.11</ma:v>
      </ma:c>
      <ma:c r="C3" t="n">
        <ma:v>1.62</ma:v>
      </ma:c>
      <ma:c r="D3" t="n">
        <ma:v>0.89</ma:v>
      </ma:c>
      <ma:c r="E3" t="n">
        <ma:v>7.28</ma:v>
      </ma:c>
    </ma:row>
    <ma:row r="4">
      <ma:c r="A4" t="n">
        <ma:v>2.74</ma:v>
      </ma:c>
      <ma:c r="B4" t="n">
        <ma:v>2.11</ma:v>
      </ma:c>
      <ma:c r="C4" t="n">
        <ma:v>4.45</ma:v>
      </ma:c>
      <ma:c r="D4" t="n">
        <ma:v>2.37</ma:v>
      </ma:c>
      <ma:c r="E4" t="n">
        <ma:v>1.06</ma:v>
      </ma:c>
    </ma:row>
    <ma:row r="5">
      <ma:c r="A5" t="n">
        <ma:v>4.95</ma:v>
      </ma:c>
      <ma:c r="B5" t="n">
        <ma:v>4.66</ma:v>
      </ma:c>
      <ma:c r="C5" t="n">
        <ma:v>5.28</ma:v>
      </ma:c>
      <ma:c r="D5" t="n">
        <ma:v>2.58</ma:v>
      </ma:c>
      <ma:c r="E5" t="n">
        <ma:v>0.47</ma:v>
      </ma:c>
    </ma:row>
    <ma:row r="6"/>
    <ma:row r="7">
      <ma:c r="A7" t="n">
        <ma:v>9.47</ma:v>
      </ma:c>
      <ma:c r="B7" t="n">
        <ma:v>2.87</ma:v>
      </ma:c>
      <ma:c r="C7" t="n">
        <ma:v>8.88</ma:v>
      </ma:c>
      <ma:c r="D7" t="n">
        <ma:v>7.9</ma:v>
      </ma:c>
      <ma:c r="E7" t="n">
        <ma:v>0.15</ma:v>
      </ma:c>
    </ma:row>
    <ma:row r="8">
      <ma:c r="A8" t="n">
        <ma:v>5.41</ma:v>
      </ma:c>
      <ma:c r="B8" t="n">
        <ma:v>4.08</ma:v>
      </ma:c>
      <ma:c r="C8" t="n">
        <ma:v>3.87</ma:v>
      </ma:c>
      <ma:c r="D8" t="n">
        <ma:v>8.31</ma:v>
      </ma:c>
      <ma:c r="E8" t="n">
        <ma:v>4.29</ma:v>
      </ma:c>
    </ma:row>
    <ma:row r="9">
      <ma:c r="A9" t="n">
        <ma:v>3.56</ma:v>
      </ma:c>
      <ma:c r="B9" t="n">
        <ma:v>7.37</ma:v>
      </ma:c>
      <ma:c r="C9" t="n">
        <ma:v>6.31</ma:v>
      </ma:c>
      <ma:c r="D9" t="n">
        <ma:v>4.85</ma:v>
      </ma:c>
      <ma:c r="E9" t="n">
        <ma:v>0.26</ma:v>
      </ma:c>
    </ma:row>
    <ma:row r="10">
      <ma:c r="A10" t="n">
        <ma:v>4.13</ma:v>
      </ma:c>
      <ma:c r="B10" t="n">
        <ma:v>0.9</ma:v>
      </ma:c>
      <ma:c r="C10" t="n">
        <ma:v>1.94</ma:v>
      </ma:c>
      <ma:c r="D10" t="n">
        <ma:v>5.63</ma:v>
      </ma:c>
      <ma:c r="E10" t="n">
        <ma:v>4.33</ma:v>
      </ma:c>
    </ma:row>
    <ma:row r="11">
      <ma:c r="A11" t="n">
        <ma:v>1.47</ma:v>
      </ma:c>
      <ma:c r="B11" t="n">
        <ma:v>0.78</ma:v>
      </ma:c>
      <ma:c r="C11" t="n">
        <ma:v>3.24</ma:v>
      </ma:c>
      <ma:c r="D11" t="n">
        <ma:v>1.59</ma:v>
      </ma:c>
      <ma:c r="E11" t="n">
        <ma:v>3.53</ma:v>
      </ma:c>
    </ma:row>
    <ma:row r="12"/>
    <ma:row r="13">
      <ma:c r="A13" t="n">
        <ma:v>9.57</ma:v>
      </ma:c>
      <ma:c r="B13" t="n">
        <ma:v>7.21</ma:v>
      </ma:c>
      <ma:c r="C13" t="n">
        <ma:v>1.89</ma:v>
      </ma:c>
      <ma:c r="D13" t="n">
        <ma:v>1.99</ma:v>
      </ma:c>
      <ma:c r="E13" t="n">
        <ma:v>0</ma:v>
      </ma:c>
    </ma:row>
    <ma:row r="14">
      <ma:c r="A14" t="n">
        <ma:v>7.05</ma:v>
      </ma:c>
      <ma:c r="B14" t="n">
        <ma:v>8.88</ma:v>
      </ma:c>
      <ma:c r="C14" t="n">
        <ma:v>5.38</ma:v>
      </ma:c>
      <ma:c r="D14" t="n">
        <ma:v>7.03</ma:v>
      </ma:c>
      <ma:c r="E14" t="n">
        <ma:v>3.55</ma:v>
      </ma:c>
    </ma:row>
    <ma:row r="15">
      <ma:c r="A15" t="n">
        <ma:v>4.51</ma:v>
      </ma:c>
      <ma:c r="B15" t="n">
        <ma:v>5.1</ma:v>
      </ma:c>
      <ma:c r="C15" t="n">
        <ma:v>6.05</ma:v>
      </ma:c>
      <ma:c r="D15" t="n">
        <ma:v>1.56</ma:v>
      </ma:c>
      <ma:c r="E15" t="n">
        <ma:v>2.66</ma:v>
      </ma:c>
    </ma:row>
    <ma:row r="16">
      <ma:c r="A16" t="n">
        <ma:v>8.28</ma:v>
      </ma:c>
      <ma:c r="B16" t="n">
        <ma:v>5.61</ma:v>
      </ma:c>
      <ma:c r="C16" t="n">
        <ma:v>2.02</ma:v>
      </ma:c>
      <ma:c r="D16" t="n">
        <ma:v>7.83</ma:v>
      </ma:c>
      <ma:c r="E16" t="n">
        <ma:v>7.46</ma:v>
      </ma:c>
    </ma:row>
    <ma:row r="17">
      <ma:c r="A17" t="n">
        <ma:v>5.63</ma:v>
      </ma:c>
      <ma:c r="B17" t="n">
        <ma:v>3.76</ma:v>
      </ma:c>
      <ma:c r="C17" t="n">
        <ma:v>0.02</ma:v>
      </ma:c>
      <ma:c r="D17" t="n">
        <ma:v>7.18</ma:v>
      </ma:c>
      <ma:c r="E17" t="n">
        <ma:v>4.47</ma:v>
      </ma:c>
    </ma:row>
    <ma:row r="18"/>
    <ma:row r="19">
      <ma:c r="A19" t="n">
        <ma:v>0.94</ma:v>
      </ma:c>
      <ma:c r="B19" t="n">
        <ma:v>5.77</ma:v>
      </ma:c>
      <ma:c r="C19" t="n">
        <ma:v>4.63</ma:v>
      </ma:c>
      <ma:c r="D19" t="n">
        <ma:v>9.96</ma:v>
      </ma:c>
      <ma:c r="E19" t="n">
        <ma:v>4.2</ma:v>
      </ma:c>
    </ma:row>
    <ma:row r="20">
      <ma:c r="A20" t="n">
        <ma:v>6.23</ma:v>
      </ma:c>
      <ma:c r="B20" t="n">
        <ma:v>9.53</ma:v>
      </ma:c>
      <ma:c r="C20" t="n">
        <ma:v>1.37</ma:v>
      </ma:c>
      <ma:c r="D20" t="n">
        <ma:v>1.33</ma:v>
      </ma:c>
      <ma:c r="E20" t="n">
        <ma:v>2.41</ma:v>
      </ma:c>
    </ma:row>
    <ma:row r="21">
      <ma:c r="A21" t="n">
        <ma:v>0.59</ma:v>
      </ma:c>
      <ma:c r="B21" t="n">
        <ma:v>0.33</ma:v>
      </ma:c>
      <ma:c r="C21" t="n">
        <ma:v>6.43</ma:v>
      </ma:c>
      <ma:c r="D21" t="n">
        <ma:v>8.91</ma:v>
      </ma:c>
      <ma:c r="E21" t="n">
        <ma:v>0.02</ma:v>
      </ma:c>
    </ma:row>
    <ma:row r="22">
      <ma:c r="A22" t="n">
        <ma:v>8.78</ma:v>
      </ma:c>
      <ma:c r="B22" t="n">
        <ma:v>3.36</ma:v>
      </ma:c>
      <ma:c r="C22" t="n">
        <ma:v>5.46</ma:v>
      </ma:c>
      <ma:c r="D22" t="n">
        <ma:v>1.07</ma:v>
      </ma:c>
      <ma:c r="E22" t="n">
        <ma:v>9.4</ma:v>
      </ma:c>
    </ma:row>
    <ma:row r="23">
      <ma:c r="A23" t="n">
        <ma:v>5.03</ma:v>
      </ma:c>
      <ma:c r="B23" t="n">
        <ma:v>5.52</ma:v>
      </ma:c>
      <ma:c r="C23" t="n">
        <ma:v>8.43</ma:v>
      </ma:c>
      <ma:c r="D23" t="n">
        <ma:v>2.05</ma:v>
      </ma:c>
      <ma:c r="E23" t="n">
        <ma:v>5.98</ma:v>
      </ma:c>
    </ma:row>
  </ma:sheetData>
  <ma:conditionalFormatting sqref="A1:E5">
    <ma:cfRule type="cellIs" dxfId="0" priority="2" operator="lessThan">
      <ma:formula>4</ma:formula>
    </ma:cfRule>
    <ma:cfRule type="cellIs" dxfId="1" priority="3" operator="greaterThan">
      <ma:formula>7</ma:formula>
    </ma:cfRule>
  </ma:conditionalFormatting>
  <ma:conditionalFormatting sqref="A7:E11">
    <ma:cfRule type="colorScale" priority="2">
      <ma:colorScale>
        <ma:cfvo type="min" val="0"/>
        <ma:cfvo type="percentile" val="50"/>
        <ma:cfvo type="max" val="0"/>
        <ma:color rgb="ffff0000"/>
        <ma:color rgb="ffffff00"/>
        <ma:color rgb="ff00cc00"/>
      </ma:colorScale>
    </ma:cfRule>
  </ma:conditionalFormatting>
  <ma:conditionalFormatting sqref="A13:E17">
    <ma:cfRule type="iconSet" priority="2">
      <ma:iconSet iconSet="3TrafficLights1">
        <ma:cfvo type="percent" val="0"/>
        <ma:cfvo type="percent" val="040"/>
        <ma:cfvo type="percent" val="90"/>
      </ma:iconSet>
    </ma:cfRule>
  </ma:conditionalFormatting>
  <ma:conditionalFormatting sqref="A19:E23">
    <ma:cfRule type="dataBar" priority="2">
      <ma:dataBar minLength="10" maxLength="90" showValue="1">
        <ma:cfvo type="min" val="0"/>
        <ma:cfvo type="max" val="0"/>
        <ma:color rgb="ff0000ff"/>
      </ma:dataBar>
    </ma:cfRule>
  </ma:conditionalFormatting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WMa1b6514ac3994141ae58ab7bcbd285a5">
    <vt:lpwstr>CWMDXfNkVyzbKtlLQ+qbxwaQXOFixffpTWA5ILC89s9fUu84KEJf3qSHirsQMqVUuoVusrSDT3NJmRQbwJrGUvnbQ==</vt:lpwstr>
  </property>
</Properties>
</file>