
<file path=[Content_Types].xml><?xml version="1.0" encoding="utf-8"?>
<Types xmlns="http://schemas.openxmlformats.org/package/2006/content-types" xmlns:xml="http://www.w3.org/XML/1998/namespace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jpg" ContentType="image/jpg"/>
  <Default Extension="wmf" ContentType="image/x-wmf"/>
  <Default Extension="vml" ContentType="application/vnd.openxmlformats-officedocument.vmlDrawing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 xmlns:xml="http://www.w3.org/XML/1998/namespace"><Relationship Target="docProps/app.xml" Type="http://schemas.openxmlformats.org/officeDocument/2006/relationships/extended-properties" Id="rId1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3"/><Relationship Id="rId4" Type="http://schemas.openxmlformats.org/officeDocument/2006/relationships/custom-properties" Target="docProps/custom.xml"/></Relationships>

</file>

<file path=xl/workbook.xml><?xml version="1.0" encoding="utf-8"?>
<ma:workbook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sheets>
    <ma:sheet name="Sheet 1" sheetId="1" r:id="rId3"/>
  </ma:sheets>
</ma:workbook>
</file>

<file path=xl/sharedStrings.xml><?xml version="1.0" encoding="utf-8"?>
<ma:sst xmlns="http://schemas.openxmlformats.org/spreadsheetml/2006/main" xmlns:ma="http://schemas.openxmlformats.org/spreadsheetml/2006/main" xmlns:r="http://schemas.openxmlformats.org/officeDocument/2006/relationships" xmlns:s="http://schemas.openxmlformats.org/officeDocument/2006/sharedTypes" xmlns:xdr="http://schemas.openxmlformats.org/drawingml/2006/spreadsheetDrawing" xmlns:xml="http://www.w3.org/XML/1998/namespace" count="12" uniqueCount="12">
  <ma:si>
    <ma:t>Products</ma:t>
  </ma:si>
  <ma:si>
    <ma:t># Sold</ma:t>
  </ma:si>
  <ma:si>
    <ma:t>Product 1</ma:t>
  </ma:si>
  <ma:si>
    <ma:t>Product 2</ma:t>
  </ma:si>
  <ma:si>
    <ma:t>Product 3</ma:t>
  </ma:si>
  <ma:si>
    <ma:t>Product 4</ma:t>
  </ma:si>
  <ma:si>
    <ma:t>Product 5</ma:t>
  </ma:si>
  <ma:si>
    <ma:t>Product 6</ma:t>
  </ma:si>
  <ma:si>
    <ma:t>Product 7</ma:t>
  </ma:si>
  <ma:si>
    <ma:t>Product 8</ma:t>
  </ma:si>
  <ma:si>
    <ma:t>Product 9</ma:t>
  </ma:si>
  <ma:si>
    <ma:t>Product 10</ma:t>
  </ma:si>
</ma:sst>
</file>

<file path=xl/styles.xml><?xml version="1.0" encoding="utf-8"?>
<ma:style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fonts count="1">
    <ma:font>
      <ma:name val="Calibri"/>
      <ma:sz val="11"/>
    </ma:font>
  </ma:fonts>
  <ma:fills count="3">
    <ma:fill>
      <ma:patternFill patternType="none"/>
    </ma:fill>
    <ma:fill>
      <ma:patternFill patternType="gray125"/>
    </ma:fill>
    <ma:fill>
      <ma:patternFill patternType="solid">
        <ma:fgColor rgb="ffd3d3d3"/>
      </ma:patternFill>
    </ma:fill>
  </ma:fills>
  <ma:borders count="1">
    <ma:border>
      <ma:left/>
      <ma:right/>
      <ma:top/>
      <ma:bottom/>
      <ma:diagonal/>
    </ma:border>
  </ma:borders>
  <ma:cellStyleXfs count="1">
    <ma:xf numFmtId="0" fontId="0" fillId="0" borderId="0"/>
  </ma:cellStyleXfs>
  <ma:cellXfs count="2">
    <ma:xf numFmtId="0" fontId="0" fillId="0" borderId="0" xfId="0"/>
    <ma:xf fillId="2" applyFill="1" applyAlignment="1">
      <ma:alignment horizontal="center"/>
    </ma:xf>
  </ma:cellXfs>
  <ma:cellStyles count="1">
    <ma:cellStyle name="Normal" xfId="0" builtinId="0"/>
  </ma:cellStyles>
</ma:styleSheet>
</file>

<file path=xl/_rels/workbook.xml.rels><?xml version="1.0" encoding="UTF-8" standalone="yes"?>
<Relationships xmlns="http://schemas.openxmlformats.org/package/2006/relationships" xmlns:xml="http://www.w3.org/XML/1998/namespace"><Relationship Target="styles.xml" Type="http://schemas.openxmlformats.org/officeDocument/2006/relationships/styles" Id="rId1"/><Relationship Target="sharedStrings.xml" Type="http://schemas.openxmlformats.org/officeDocument/2006/relationships/sharedStrings" Id="rId2"/><Relationship Target="worksheets/sheet1.xml" Type="http://schemas.openxmlformats.org/officeDocument/2006/relationships/worksheet" Id="rId3"/></Relationships>

</file>

<file path=xl/worksheets/_rels/sheet1.xml.rels><?xml version="1.0" encoding="UTF-8" standalone="yes"?>
<Relationships xmlns="http://schemas.openxmlformats.org/package/2006/relationships" xmlns:xml="http://www.w3.org/XML/1998/namespace"/>

</file>

<file path=xl/worksheets/sheet1.xml><?xml version="1.0" encoding="utf-8"?>
<ma:work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dimension ref="A1"/>
  <ma:sheetData>
    <ma:row r="1">
      <ma:c r="A1" s="1" t="s">
        <ma:v>0</ma:v>
      </ma:c>
      <ma:c r="B1" s="1" t="s">
        <ma:v>1</ma:v>
      </ma:c>
    </ma:row>
    <ma:row r="2">
      <ma:c r="A2" t="s">
        <ma:v>2</ma:v>
      </ma:c>
      <ma:c r="B2" t="n">
        <ma:v>1</ma:v>
      </ma:c>
    </ma:row>
    <ma:row r="3">
      <ma:c r="A3" t="s">
        <ma:v>3</ma:v>
      </ma:c>
      <ma:c r="B3" t="n">
        <ma:v>2</ma:v>
      </ma:c>
    </ma:row>
    <ma:row r="4">
      <ma:c r="A4" t="s">
        <ma:v>4</ma:v>
      </ma:c>
      <ma:c r="B4" t="n">
        <ma:v>3</ma:v>
      </ma:c>
    </ma:row>
    <ma:row r="5">
      <ma:c r="A5" t="s">
        <ma:v>5</ma:v>
      </ma:c>
      <ma:c r="B5" t="n">
        <ma:v>4</ma:v>
      </ma:c>
    </ma:row>
    <ma:row r="6">
      <ma:c r="A6" t="s">
        <ma:v>6</ma:v>
      </ma:c>
      <ma:c r="B6" t="n">
        <ma:v>5</ma:v>
      </ma:c>
    </ma:row>
    <ma:row r="7">
      <ma:c r="A7" t="s">
        <ma:v>7</ma:v>
      </ma:c>
      <ma:c r="B7" t="n">
        <ma:v>6</ma:v>
      </ma:c>
    </ma:row>
    <ma:row r="8">
      <ma:c r="A8" t="s">
        <ma:v>8</ma:v>
      </ma:c>
      <ma:c r="B8" t="n">
        <ma:v>7</ma:v>
      </ma:c>
    </ma:row>
    <ma:row r="9">
      <ma:c r="A9" t="s">
        <ma:v>9</ma:v>
      </ma:c>
      <ma:c r="B9" t="n">
        <ma:v>8</ma:v>
      </ma:c>
    </ma:row>
    <ma:row r="10">
      <ma:c r="A10" t="s">
        <ma:v>10</ma:v>
      </ma:c>
      <ma:c r="B10" t="n">
        <ma:v>9</ma:v>
      </ma:c>
    </ma:row>
    <ma:row r="11">
      <ma:c r="A11" t="s">
        <ma:v>11</ma:v>
      </ma:c>
      <ma:c r="B11" t="n">
        <ma:v>10</ma:v>
      </ma:c>
    </ma:row>
    <ma:row r="12">
      <ma:c r="A12" t="n"/>
      <ma:c r="B12" t="inlineStr">
        <ma:f>SUM(B2:B11)</ma:f>
        <ma:v>55</ma:v>
      </ma:c>
    </ma:row>
  </ma:sheetData>
</ma:worksheet>
</file>

<file path=docProps/app.xml><?xml version="1.0" encoding="utf-8"?>
<Properties xmlns="http://schemas.openxmlformats.org/officeDocument/2006/extended-properties" xmlns:vt="http://schemas.openxmlformats.org/officeDocument/2006/docPropsVTypes" xmlns:xml="http://www.w3.org/XML/1998/namespace">
  <Application>baliance.com/gooxml</Application>
  <AppVersion>0.1</AppVersion>
</Properties>
</file>

<file path=docProps/core.xml><?xml version="1.0" encoding="utf-8"?>
<cp:coreProperties xmlns="http://schemas.openxmlformats.org/package/2006/metadata/core-properties" xmlns:cp="http://schemas.openxmlformats.org/package/2006/metadata/core-properties" xmlns:dc="http://purl.org/dc/elements/1.1/" xmlns:dcterms="http://purl.org/dc/terms/" xmlns:xml="http://www.w3.org/XML/1998/namespa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WMaeb613a209a6434ab46992304b53a41a">
    <vt:lpwstr>CWMBEnZbXqwgQVaiYLbmA4CpHVAbhbT/uYAPbHbVYB+PWO+AKyp6kbeRKV3QKPYrUh0r3tz+0Mfvu/bNwt+hVtAxw==</vt:lpwstr>
  </property>
</Properties>
</file>