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Relationship Id="rId4" Type="http://schemas.openxmlformats.org/officeDocument/2006/relationships/custom-properties" Target="docProps/custom.xml"/></Relationships>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/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1">
    <ma:xf numFmtId="0" fontId="0" fillId="0" borderId="0" xfId="0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Items Sold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v>Price</c:v>
          </c:tx>
          <c:spPr>
            <a:ln w="1270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Lit>
              <c:ptCount val="5"/>
              <c:pt idx="0">
                <c:v>Prod 1</c:v>
              </c:pt>
              <c:pt idx="1">
                <c:v>Prod 2</c:v>
              </c:pt>
              <c:pt idx="2">
                <c:v>Prod 3</c:v>
              </c:pt>
              <c:pt idx="3">
                <c:v>Prod 4</c:v>
              </c:pt>
              <c:pt idx="4">
                <c:v>Prod 5</c:v>
              </c:pt>
            </c:strLit>
          </c:cat>
          <c:val>
            <c:numLit>
              <c:ptCount val="5"/>
              <c:pt idx="0">
                <c:v>5</c:v>
              </c:pt>
              <c:pt idx="1">
                <c:v>4</c:v>
              </c:pt>
              <c:pt idx="2">
                <c:v>3</c:v>
              </c:pt>
              <c:pt idx="3">
                <c:v>9</c:v>
              </c:pt>
              <c:pt idx="4">
                <c:v>2</c:v>
              </c:pt>
            </c:numLit>
          </c:val>
        </c:ser>
        <c:ser>
          <c:idx val="1"/>
          <c:order val="1"/>
          <c:tx>
            <c:v>Sold</c:v>
          </c:tx>
          <c:spPr>
            <a:ln w="1270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val>
        </c:ser>
        <c:ser>
          <c:idx val="2"/>
          <c:order val="2"/>
          <c:tx>
            <c:v>Total</c:v>
          </c:tx>
          <c:spPr>
            <a:ln w="1270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Lit>
              <c:ptCount val="5"/>
              <c:pt idx="0">
                <c:v>9</c:v>
              </c:pt>
              <c:pt idx="1">
                <c:v>2</c:v>
              </c:pt>
              <c:pt idx="2">
                <c:v>1</c:v>
              </c:pt>
              <c:pt idx="3">
                <c:v>8</c:v>
              </c:pt>
              <c:pt idx="4">
                <c:v>1</c:v>
              </c:pt>
            </c:numLit>
          </c:val>
        </c:ser>
        <c:axId val="449512514"/>
        <c:axId val="1891972126"/>
      </c:lineChart>
      <c:valAx>
        <c:axId val="1891972126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449512514"/>
        <c:crosses val="autoZero"/>
        <c:crossBetween val="between"/>
      </c:valAx>
      <c:catAx>
        <c:axId val="449512514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91972126"/>
        <c:crosses val="autoZero"/>
        <c:auto val="1"/>
      </c:cat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0</xdr:col>
      <xdr:colOff>0</xdr:colOff>
      <xdr:row>0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sheetData/>
  <ma:drawing r:id="rId1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WM436995ce0dd34a3ca789da8e09406a55">
    <vt:lpwstr>CWMApyvh9InvRpGJGKXCacYOp1SSMYYsBmyJ0/gtqRJqudajMnUnrAkX46cYMxCCph5RI0n9zGKetJtqXu/Wf5dVA==</vt:lpwstr>
  </property>
</Properties>
</file>