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<ma:sst xmlns="http://schemas.openxmlformats.org/spreadsheetml/2006/main" xmlns:ma="http://schemas.openxmlformats.org/spreadsheetml/2006/main" xmlns:r="http://schemas.openxmlformats.org/officeDocument/2006/relationships" xmlns:s="http://schemas.openxmlformats.org/officeDocument/2006/sharedTypes" xmlns:xdr="http://schemas.openxmlformats.org/drawingml/2006/spreadsheetDrawing" xmlns:xml="http://www.w3.org/XML/1998/namespace" count="9" uniqueCount="9">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</ma:sst>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449512514"/>
        <c:axId val="1891972126"/>
      </c:lin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7eda42d38d8a45c584dcc2fc07f78e52">
    <vt:lpwstr>CWMcSjUB3UOy59d/PtfusePFfVaSsdC7wsO/OkQnLqkkttecl6HjNgunenLVV7XWfaU1BlQy9uWNRuFKRJTA3c2hw==</vt:lpwstr>
  </property>
</Properties>
</file>