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Relationship Id="rId4" Type="http://schemas.openxmlformats.org/officeDocument/2006/relationships/custom-properties" Target="docProps/custom.xml"/></Relationships>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Sheet 1" sheetId="1" r:id="rId3"/>
  </ma:sheets>
  <ma:definedNames>
    <ma:definedName name="ProductNames">'Sheet 1'!$A$2:$A$6</ma:definedName>
    <ma:definedName name="Prices">'Sheet 1'!$B$2:$B$6</ma:definedName>
    <ma:definedName name="Sold">'Sheet 1'!$C$2:$C$6</ma:definedName>
    <ma:definedName name="Total">'Sheet 1'!$D$2:$D$6</ma:definedName>
  </ma:definedName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<ma:sst xmlns="http://schemas.openxmlformats.org/spreadsheetml/2006/main" xmlns:ma="http://schemas.openxmlformats.org/spreadsheetml/2006/main" xmlns:r="http://schemas.openxmlformats.org/officeDocument/2006/relationships" xmlns:s="http://schemas.openxmlformats.org/officeDocument/2006/sharedTypes" xmlns:xdr="http://schemas.openxmlformats.org/drawingml/2006/spreadsheetDrawing" xmlns:xml="http://www.w3.org/XML/1998/namespace" count="9" uniqueCount="9">
  <ma:si>
    <ma:t>Item</ma:t>
  </ma:si>
  <ma:si>
    <ma:t>Price</ma:t>
  </ma:si>
  <ma:si>
    <ma:t># Sold</ma:t>
  </ma:si>
  <ma:si>
    <ma:t>Total</ma:t>
  </ma:si>
  <ma:si>
    <ma:t>Product 1</ma:t>
  </ma:si>
  <ma:si>
    <ma:t>Product 2</ma:t>
  </ma:si>
  <ma:si>
    <ma:t>Product 3</ma:t>
  </ma:si>
  <ma:si>
    <ma:t>Product 4</ma:t>
  </ma:si>
  <ma:si>
    <ma:t>Product 5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</ma:si>
</ma:sst>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1">
    <ma:font>
      <ma:name val="Calibri"/>
      <ma:sz val="11"/>
    </ma:font>
  </ma:fonts>
  <ma:fills count="2">
    <ma:fill>
      <ma:patternFill patternType="none"/>
    </ma:fill>
    <ma:fill>
      <ma:patternFill patternType="gray125"/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1">
    <ma:xf numFmtId="0" fontId="0" fillId="0" borderId="0" xfId="0"/>
  </ma:cellXfs>
  <ma:cellStyles count="1">
    <ma:cellStyle name="Normal" xfId="0" builtinId="0"/>
  </ma:cellStyle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Items Sold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v>Price</c:v>
          </c:tx>
          <c:spPr>
            <a:ln w="1270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 1'!ProductNames</c:f>
            </c:strRef>
          </c:cat>
          <c:val>
            <c:numRef>
              <c:f>'Sheet 1'!Prices</c:f>
            </c:numRef>
          </c:val>
        </c:ser>
        <c:ser>
          <c:idx val="1"/>
          <c:order val="1"/>
          <c:tx>
            <c:v>Sold</c:v>
          </c:tx>
          <c:spPr>
            <a:ln w="1270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1'!Sold</c:f>
            </c:numRef>
          </c:val>
        </c:ser>
        <c:ser>
          <c:idx val="2"/>
          <c:order val="2"/>
          <c:tx>
            <c:v>Total</c:v>
          </c:tx>
          <c:spPr>
            <a:ln w="1270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1'!Total</c:f>
            </c:numRef>
          </c:val>
        </c:ser>
        <c:axId val="449512514"/>
        <c:axId val="1891972126"/>
      </c:lineChart>
      <c:valAx>
        <c:axId val="1891972126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449512514"/>
        <c:crosses val="autoZero"/>
        <c:crossBetween val="between"/>
      </c:valAx>
      <c:catAx>
        <c:axId val="449512514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891972126"/>
        <c:crosses val="autoZero"/>
        <c:auto val="1"/>
      </c:catAx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1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"/>
  <ma:sheetData>
    <ma:row r="1">
      <ma:c r="A1" t="s">
        <ma:v>0</ma:v>
      </ma:c>
      <ma:c r="B1" t="s">
        <ma:v>1</ma:v>
      </ma:c>
      <ma:c r="C1" t="s">
        <ma:v>2</ma:v>
      </ma:c>
      <ma:c r="D1" t="s">
        <ma:v>3</ma:v>
      </ma:c>
    </ma:row>
    <ma:row r="2">
      <ma:c r="A2" t="s">
        <ma:v>4</ma:v>
      </ma:c>
      <ma:c r="B2" t="n">
        <ma:v>1.23</ma:v>
      </ma:c>
      <ma:c r="C2" t="n">
        <ma:v>1</ma:v>
      </ma:c>
      <ma:c r="D2" t="str">
        <ma:f>C2*B2</ma:f>
      </ma:c>
    </ma:row>
    <ma:row r="3">
      <ma:c r="A3" t="s">
        <ma:v>5</ma:v>
      </ma:c>
      <ma:c r="B3" t="n">
        <ma:v>2.46</ma:v>
      </ma:c>
      <ma:c r="C3" t="n">
        <ma:v>2</ma:v>
      </ma:c>
      <ma:c r="D3" t="str">
        <ma:f>C3*B3</ma:f>
      </ma:c>
    </ma:row>
    <ma:row r="4">
      <ma:c r="A4" t="s">
        <ma:v>6</ma:v>
      </ma:c>
      <ma:c r="B4" t="n">
        <ma:v>3.69</ma:v>
      </ma:c>
      <ma:c r="C4" t="n">
        <ma:v>3</ma:v>
      </ma:c>
      <ma:c r="D4" t="str">
        <ma:f>C4*B4</ma:f>
      </ma:c>
    </ma:row>
    <ma:row r="5">
      <ma:c r="A5" t="s">
        <ma:v>7</ma:v>
      </ma:c>
      <ma:c r="B5" t="n">
        <ma:v>4.92</ma:v>
      </ma:c>
      <ma:c r="C5" t="n">
        <ma:v>1</ma:v>
      </ma:c>
      <ma:c r="D5" t="str">
        <ma:f>C5*B5</ma:f>
      </ma:c>
    </ma:row>
    <ma:row r="6">
      <ma:c r="A6" t="s">
        <ma:v>8</ma:v>
      </ma:c>
      <ma:c r="B6" t="n">
        <ma:v>6.15</ma:v>
      </ma:c>
      <ma:c r="C6" t="n">
        <ma:v>2</ma:v>
      </ma:c>
      <ma:c r="D6" t="str">
        <ma:f>C6*B6</ma:f>
      </ma:c>
    </ma:row>
  </ma:sheetData>
  <ma:drawing r:id="rId1"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WM2b525d30ffcd4d9b91c84b24313dd8b1">
    <vt:lpwstr>CWMG6uaAfyNJ91GB4iA4oeX7Kb8v80YpbP2n8whBIiQLNmEhj6oKXxHDzU5w+qCtHs5qhxWH5IFltkgskHbVkOYuw==</vt:lpwstr>
  </property>
</Properties>
</file>