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<sst xmlns="http://schemas.openxmlformats.org/spreadsheetml/2006/main" count="3" uniqueCount="3">
  <si>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</si>
  <si>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</si>
  <si>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中文测试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</si>
</sst>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</row>
    <row r="2" spans="1:2">
      <c r="A2" s="1" t="s">
        <v>1</v>
      </c>
      <c r="B2" s="1" t="s">
        <v>2</v>
      </c>
    </row>
    <row r="3" spans="1:2">
      <c r="A3">
        <v>32</v>
      </c>
    </row>
    <row r="4" spans="1:2">
      <c r="A4">
        <v>35.5</v>
      </c>
    </row>
    <row r="5" spans="1:2">
      <c r="A5">
        <f>SUM(A3:A4)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2016-10-12T01:45:57Z</dcterms:created>
  <dcterms:modified xsi:type="dcterms:W3CDTF">2016-10-12T01:45:57Z</dcterms:modified>
</cp:coreProperties>
</file>