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<sst xmlns="http://schemas.openxmlformats.org/spreadsheetml/2006/main" count="5" uniqueCount="2">
  <si>
    <t>Hello</t>
  </si>
  <si>
    <t>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</si>
</sst>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50865</xdr:colOff>
      <xdr:row>8</xdr:row>
      <xdr:rowOff>12740</xdr:rowOff>
    </xdr:to>
    <xdr:pic>
      <xdr:nvPicPr>
        <xdr:cNvPr id="2" name="Picture 1" descr="docker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1270065" cy="77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6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  <row r="3" spans="1:1">
      <c r="A3">
        <v>32</v>
      </c>
    </row>
    <row r="7" spans="1:1">
      <c r="A7" t="s">
        <v>0</v>
      </c>
    </row>
    <row r="8" spans="1:1">
      <c r="A8" t="s">
        <v>1</v>
      </c>
    </row>
    <row r="9" spans="1:1">
      <c r="A9">
        <v>2</v>
      </c>
    </row>
    <row r="10" spans="1:1">
      <c r="A10">
        <v>3.00001</v>
      </c>
    </row>
    <row r="11" spans="1:1">
      <c r="A11">
        <f>SIN(PI()/4)</f>
        <v>0</v>
      </c>
    </row>
    <row r="12" spans="1:1">
      <c r="A12" t="s">
        <v>0</v>
      </c>
    </row>
    <row r="15" spans="1:1" s="1" customFormat="1" ht="40" customHeight="1"/>
    <row r="16" spans="1:1" hidden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2014-11-26T13:24:47Z</dcterms:created>
  <dcterms:modified xsi:type="dcterms:W3CDTF">2014-11-26T13:24:47Z</dcterms:modified>
</cp:coreProperties>
</file>