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m32g4_prj\stm32g431_t1\doc\"/>
    </mc:Choice>
  </mc:AlternateContent>
  <xr:revisionPtr revIDLastSave="0" documentId="8_{464FB972-0B05-442A-A4EF-D03DB053F401}" xr6:coauthVersionLast="45" xr6:coauthVersionMax="45" xr10:uidLastSave="{00000000-0000-0000-0000-000000000000}"/>
  <bookViews>
    <workbookView xWindow="828" yWindow="-108" windowWidth="22320" windowHeight="13176" xr2:uid="{6E7C3C4C-A91C-447B-B679-F229661D17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IIR Input and output</a:t>
            </a:r>
            <a:endParaRPr 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Input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Sheet1!$A$1:$A$256</c:f>
              <c:numCache>
                <c:formatCode>General</c:formatCode>
                <c:ptCount val="256"/>
                <c:pt idx="0">
                  <c:v>0</c:v>
                </c:pt>
                <c:pt idx="1">
                  <c:v>0.1610107421875</c:v>
                </c:pt>
                <c:pt idx="2">
                  <c:v>-4.72412109375E-2</c:v>
                </c:pt>
                <c:pt idx="3">
                  <c:v>0.4224853515625</c:v>
                </c:pt>
                <c:pt idx="4">
                  <c:v>2.13623046875E-4</c:v>
                </c:pt>
                <c:pt idx="5">
                  <c:v>0.535614013671875</c:v>
                </c:pt>
                <c:pt idx="6">
                  <c:v>0.17706298828125</c:v>
                </c:pt>
                <c:pt idx="7">
                  <c:v>0.49261474609375</c:v>
                </c:pt>
                <c:pt idx="8">
                  <c:v>0.43328857421875</c:v>
                </c:pt>
                <c:pt idx="9">
                  <c:v>0.366485595703125</c:v>
                </c:pt>
                <c:pt idx="10">
                  <c:v>0.659912109375</c:v>
                </c:pt>
                <c:pt idx="11">
                  <c:v>0.26483154296875</c:v>
                </c:pt>
                <c:pt idx="12">
                  <c:v>0.75</c:v>
                </c:pt>
                <c:pt idx="13">
                  <c:v>0.2646484375</c:v>
                </c:pt>
                <c:pt idx="14">
                  <c:v>0.659515380859375</c:v>
                </c:pt>
                <c:pt idx="15">
                  <c:v>0.36590576171875</c:v>
                </c:pt>
                <c:pt idx="16">
                  <c:v>0.4324951171875</c:v>
                </c:pt>
                <c:pt idx="17">
                  <c:v>0.491668701171875</c:v>
                </c:pt>
                <c:pt idx="18">
                  <c:v>0.175933837890625</c:v>
                </c:pt>
                <c:pt idx="19">
                  <c:v>0.53436279296875</c:v>
                </c:pt>
                <c:pt idx="20">
                  <c:v>-1.129150390625E-3</c:v>
                </c:pt>
                <c:pt idx="21">
                  <c:v>0.421051025390625</c:v>
                </c:pt>
                <c:pt idx="22">
                  <c:v>-4.876708984375E-2</c:v>
                </c:pt>
                <c:pt idx="23">
                  <c:v>0.159454345703125</c:v>
                </c:pt>
                <c:pt idx="24">
                  <c:v>-1.556396484375E-3</c:v>
                </c:pt>
                <c:pt idx="25">
                  <c:v>-0.162567138671875</c:v>
                </c:pt>
                <c:pt idx="26">
                  <c:v>4.571533203125E-2</c:v>
                </c:pt>
                <c:pt idx="27">
                  <c:v>-0.4239501953125</c:v>
                </c:pt>
                <c:pt idx="28">
                  <c:v>-1.5869140625E-3</c:v>
                </c:pt>
                <c:pt idx="29">
                  <c:v>-0.536865234375</c:v>
                </c:pt>
                <c:pt idx="30">
                  <c:v>-0.17816162109375</c:v>
                </c:pt>
                <c:pt idx="31">
                  <c:v>-0.49359130859375</c:v>
                </c:pt>
                <c:pt idx="32">
                  <c:v>-0.434051513671875</c:v>
                </c:pt>
                <c:pt idx="33">
                  <c:v>-0.367095947265625</c:v>
                </c:pt>
                <c:pt idx="34">
                  <c:v>-0.660308837890625</c:v>
                </c:pt>
                <c:pt idx="35">
                  <c:v>-0.265045166015625</c:v>
                </c:pt>
                <c:pt idx="36">
                  <c:v>-0.75</c:v>
                </c:pt>
                <c:pt idx="37">
                  <c:v>-0.264434814453125</c:v>
                </c:pt>
                <c:pt idx="38">
                  <c:v>-0.659088134765625</c:v>
                </c:pt>
                <c:pt idx="39">
                  <c:v>-0.36529541015625</c:v>
                </c:pt>
                <c:pt idx="40">
                  <c:v>-0.43170166015625</c:v>
                </c:pt>
                <c:pt idx="41">
                  <c:v>-0.49072265625</c:v>
                </c:pt>
                <c:pt idx="42">
                  <c:v>-0.174835205078125</c:v>
                </c:pt>
                <c:pt idx="43">
                  <c:v>-0.533111572265625</c:v>
                </c:pt>
                <c:pt idx="44">
                  <c:v>2.50244140625E-3</c:v>
                </c:pt>
                <c:pt idx="45">
                  <c:v>-0.419586181640625</c:v>
                </c:pt>
                <c:pt idx="46">
                  <c:v>5.0262451171875E-2</c:v>
                </c:pt>
                <c:pt idx="47">
                  <c:v>-0.15789794921875</c:v>
                </c:pt>
                <c:pt idx="48">
                  <c:v>3.143310546875E-3</c:v>
                </c:pt>
                <c:pt idx="49">
                  <c:v>0.16412353515625</c:v>
                </c:pt>
                <c:pt idx="50">
                  <c:v>-4.4219970703125E-2</c:v>
                </c:pt>
                <c:pt idx="51">
                  <c:v>0.425384521484375</c:v>
                </c:pt>
                <c:pt idx="52">
                  <c:v>2.9296875E-3</c:v>
                </c:pt>
                <c:pt idx="53">
                  <c:v>0.5380859375</c:v>
                </c:pt>
                <c:pt idx="54">
                  <c:v>0.17926025390625</c:v>
                </c:pt>
                <c:pt idx="55">
                  <c:v>0.494537353515625</c:v>
                </c:pt>
                <c:pt idx="56">
                  <c:v>0.434844970703125</c:v>
                </c:pt>
                <c:pt idx="57">
                  <c:v>0.36767578125</c:v>
                </c:pt>
                <c:pt idx="58">
                  <c:v>0.66070556640625</c:v>
                </c:pt>
                <c:pt idx="59">
                  <c:v>0.265228271484375</c:v>
                </c:pt>
                <c:pt idx="60">
                  <c:v>0.749969482421875</c:v>
                </c:pt>
                <c:pt idx="61">
                  <c:v>0.26422119140625</c:v>
                </c:pt>
                <c:pt idx="62">
                  <c:v>0.658660888671875</c:v>
                </c:pt>
                <c:pt idx="63">
                  <c:v>0.36468505859375</c:v>
                </c:pt>
                <c:pt idx="64">
                  <c:v>0.430908203125</c:v>
                </c:pt>
                <c:pt idx="65">
                  <c:v>0.48974609375</c:v>
                </c:pt>
                <c:pt idx="66">
                  <c:v>0.1737060546875</c:v>
                </c:pt>
                <c:pt idx="67">
                  <c:v>0.5318603515625</c:v>
                </c:pt>
                <c:pt idx="68">
                  <c:v>-3.875732421875E-3</c:v>
                </c:pt>
                <c:pt idx="69">
                  <c:v>0.418121337890625</c:v>
                </c:pt>
                <c:pt idx="70">
                  <c:v>-5.1788330078125E-2</c:v>
                </c:pt>
                <c:pt idx="71">
                  <c:v>0.15631103515625</c:v>
                </c:pt>
                <c:pt idx="72">
                  <c:v>-4.69970703125E-3</c:v>
                </c:pt>
                <c:pt idx="73">
                  <c:v>-0.165679931640625</c:v>
                </c:pt>
                <c:pt idx="74">
                  <c:v>4.2694091796875E-2</c:v>
                </c:pt>
                <c:pt idx="75">
                  <c:v>-0.426849365234375</c:v>
                </c:pt>
                <c:pt idx="76">
                  <c:v>-4.302978515625E-3</c:v>
                </c:pt>
                <c:pt idx="77">
                  <c:v>-0.539337158203125</c:v>
                </c:pt>
                <c:pt idx="78">
                  <c:v>-0.18035888671875</c:v>
                </c:pt>
                <c:pt idx="79">
                  <c:v>-0.4954833984375</c:v>
                </c:pt>
                <c:pt idx="80">
                  <c:v>-0.43560791015625</c:v>
                </c:pt>
                <c:pt idx="81">
                  <c:v>-0.3682861328125</c:v>
                </c:pt>
                <c:pt idx="82">
                  <c:v>-0.661102294921875</c:v>
                </c:pt>
                <c:pt idx="83">
                  <c:v>-0.26544189453125</c:v>
                </c:pt>
                <c:pt idx="84">
                  <c:v>-0.749969482421875</c:v>
                </c:pt>
                <c:pt idx="85">
                  <c:v>-0.264007568359375</c:v>
                </c:pt>
                <c:pt idx="86">
                  <c:v>-0.65826416015625</c:v>
                </c:pt>
                <c:pt idx="87">
                  <c:v>-0.36407470703125</c:v>
                </c:pt>
                <c:pt idx="88">
                  <c:v>-0.43011474609375</c:v>
                </c:pt>
                <c:pt idx="89">
                  <c:v>-0.48876953125</c:v>
                </c:pt>
                <c:pt idx="90">
                  <c:v>-0.172576904296875</c:v>
                </c:pt>
                <c:pt idx="91">
                  <c:v>-0.530609130859375</c:v>
                </c:pt>
                <c:pt idx="92">
                  <c:v>5.218505859375E-3</c:v>
                </c:pt>
                <c:pt idx="93">
                  <c:v>-0.41668701171875</c:v>
                </c:pt>
                <c:pt idx="94">
                  <c:v>5.3314208984375E-2</c:v>
                </c:pt>
                <c:pt idx="95">
                  <c:v>-0.154754638671875</c:v>
                </c:pt>
                <c:pt idx="96">
                  <c:v>6.28662109375E-3</c:v>
                </c:pt>
                <c:pt idx="97">
                  <c:v>0.167236328125</c:v>
                </c:pt>
                <c:pt idx="98">
                  <c:v>-4.1168212890625E-2</c:v>
                </c:pt>
                <c:pt idx="99">
                  <c:v>0.42828369140625</c:v>
                </c:pt>
                <c:pt idx="100">
                  <c:v>5.645751953125E-3</c:v>
                </c:pt>
                <c:pt idx="101">
                  <c:v>0.540557861328125</c:v>
                </c:pt>
                <c:pt idx="102">
                  <c:v>0.18145751953125</c:v>
                </c:pt>
                <c:pt idx="103">
                  <c:v>0.496429443359375</c:v>
                </c:pt>
                <c:pt idx="104">
                  <c:v>0.436370849609375</c:v>
                </c:pt>
                <c:pt idx="105">
                  <c:v>0.368865966796875</c:v>
                </c:pt>
                <c:pt idx="106">
                  <c:v>0.6614990234375</c:v>
                </c:pt>
                <c:pt idx="107">
                  <c:v>0.265625</c:v>
                </c:pt>
                <c:pt idx="108">
                  <c:v>0.74993896484375</c:v>
                </c:pt>
                <c:pt idx="109">
                  <c:v>0.263763427734375</c:v>
                </c:pt>
                <c:pt idx="110">
                  <c:v>0.6578369140625</c:v>
                </c:pt>
                <c:pt idx="111">
                  <c:v>0.363433837890625</c:v>
                </c:pt>
                <c:pt idx="112">
                  <c:v>0.429290771484375</c:v>
                </c:pt>
                <c:pt idx="113">
                  <c:v>0.48779296875</c:v>
                </c:pt>
                <c:pt idx="114">
                  <c:v>0.17144775390625</c:v>
                </c:pt>
                <c:pt idx="115">
                  <c:v>0.52935791015625</c:v>
                </c:pt>
                <c:pt idx="116">
                  <c:v>-6.591796875E-3</c:v>
                </c:pt>
                <c:pt idx="117">
                  <c:v>0.41522216796875</c:v>
                </c:pt>
                <c:pt idx="118">
                  <c:v>-5.4840087890625E-2</c:v>
                </c:pt>
                <c:pt idx="119">
                  <c:v>0.1531982421875</c:v>
                </c:pt>
                <c:pt idx="120">
                  <c:v>-7.843017578125E-3</c:v>
                </c:pt>
                <c:pt idx="121">
                  <c:v>-0.16876220703125</c:v>
                </c:pt>
                <c:pt idx="122">
                  <c:v>3.96728515625E-2</c:v>
                </c:pt>
                <c:pt idx="123">
                  <c:v>-0.429718017578125</c:v>
                </c:pt>
                <c:pt idx="124">
                  <c:v>-6.988525390625E-3</c:v>
                </c:pt>
                <c:pt idx="125">
                  <c:v>-0.54180908203125</c:v>
                </c:pt>
                <c:pt idx="126">
                  <c:v>-0.18255615234375</c:v>
                </c:pt>
                <c:pt idx="127">
                  <c:v>-0.497344970703125</c:v>
                </c:pt>
                <c:pt idx="128">
                  <c:v>-0.4371337890625</c:v>
                </c:pt>
                <c:pt idx="129">
                  <c:v>-0.36944580078125</c:v>
                </c:pt>
                <c:pt idx="130">
                  <c:v>-0.661865234375</c:v>
                </c:pt>
                <c:pt idx="131">
                  <c:v>-0.26580810546875</c:v>
                </c:pt>
                <c:pt idx="132">
                  <c:v>-0.74993896484375</c:v>
                </c:pt>
                <c:pt idx="133">
                  <c:v>-0.2635498046875</c:v>
                </c:pt>
                <c:pt idx="134">
                  <c:v>-0.65740966796875</c:v>
                </c:pt>
                <c:pt idx="135">
                  <c:v>-0.362823486328125</c:v>
                </c:pt>
                <c:pt idx="136">
                  <c:v>-0.428497314453125</c:v>
                </c:pt>
                <c:pt idx="137">
                  <c:v>-0.48681640625</c:v>
                </c:pt>
                <c:pt idx="138">
                  <c:v>-0.170318603515625</c:v>
                </c:pt>
                <c:pt idx="139">
                  <c:v>-0.528076171875</c:v>
                </c:pt>
                <c:pt idx="140">
                  <c:v>7.965087890625E-3</c:v>
                </c:pt>
                <c:pt idx="141">
                  <c:v>-0.41375732421875</c:v>
                </c:pt>
                <c:pt idx="142">
                  <c:v>5.6365966796875E-2</c:v>
                </c:pt>
                <c:pt idx="143">
                  <c:v>-0.151641845703125</c:v>
                </c:pt>
                <c:pt idx="144">
                  <c:v>9.429931640625E-3</c:v>
                </c:pt>
                <c:pt idx="145">
                  <c:v>0.170318603515625</c:v>
                </c:pt>
                <c:pt idx="146">
                  <c:v>-3.814697265625E-2</c:v>
                </c:pt>
                <c:pt idx="147">
                  <c:v>0.43115234375</c:v>
                </c:pt>
                <c:pt idx="148">
                  <c:v>8.331298828125E-3</c:v>
                </c:pt>
                <c:pt idx="149">
                  <c:v>0.54302978515625</c:v>
                </c:pt>
                <c:pt idx="150">
                  <c:v>0.18365478515625</c:v>
                </c:pt>
                <c:pt idx="151">
                  <c:v>0.498291015625</c:v>
                </c:pt>
                <c:pt idx="152">
                  <c:v>0.437896728515625</c:v>
                </c:pt>
                <c:pt idx="153">
                  <c:v>0.3699951171875</c:v>
                </c:pt>
                <c:pt idx="154">
                  <c:v>0.662261962890625</c:v>
                </c:pt>
                <c:pt idx="155">
                  <c:v>0.265960693359375</c:v>
                </c:pt>
                <c:pt idx="156">
                  <c:v>0.749908447265625</c:v>
                </c:pt>
                <c:pt idx="157">
                  <c:v>0.2633056640625</c:v>
                </c:pt>
                <c:pt idx="158">
                  <c:v>0.656951904296875</c:v>
                </c:pt>
                <c:pt idx="159">
                  <c:v>0.3621826171875</c:v>
                </c:pt>
                <c:pt idx="160">
                  <c:v>0.42767333984375</c:v>
                </c:pt>
                <c:pt idx="161">
                  <c:v>0.48583984375</c:v>
                </c:pt>
                <c:pt idx="162">
                  <c:v>0.169189453125</c:v>
                </c:pt>
                <c:pt idx="163">
                  <c:v>0.526824951171875</c:v>
                </c:pt>
                <c:pt idx="164">
                  <c:v>-9.33837890625E-3</c:v>
                </c:pt>
                <c:pt idx="165">
                  <c:v>0.41229248046875</c:v>
                </c:pt>
                <c:pt idx="166">
                  <c:v>-5.7891845703125E-2</c:v>
                </c:pt>
                <c:pt idx="167">
                  <c:v>0.15008544921875</c:v>
                </c:pt>
                <c:pt idx="168">
                  <c:v>-1.0986328125E-2</c:v>
                </c:pt>
                <c:pt idx="169">
                  <c:v>-0.171875</c:v>
                </c:pt>
                <c:pt idx="170">
                  <c:v>3.6651611328125E-2</c:v>
                </c:pt>
                <c:pt idx="171">
                  <c:v>-0.4326171875</c:v>
                </c:pt>
                <c:pt idx="172">
                  <c:v>-9.674072265625E-3</c:v>
                </c:pt>
                <c:pt idx="173">
                  <c:v>-0.54425048828125</c:v>
                </c:pt>
                <c:pt idx="174">
                  <c:v>-0.184722900390625</c:v>
                </c:pt>
                <c:pt idx="175">
                  <c:v>-0.49920654296875</c:v>
                </c:pt>
                <c:pt idx="176">
                  <c:v>-0.43865966796875</c:v>
                </c:pt>
                <c:pt idx="177">
                  <c:v>-0.370574951171875</c:v>
                </c:pt>
                <c:pt idx="178">
                  <c:v>-0.662628173828125</c:v>
                </c:pt>
                <c:pt idx="179">
                  <c:v>-0.266143798828125</c:v>
                </c:pt>
                <c:pt idx="180">
                  <c:v>-0.749847412109375</c:v>
                </c:pt>
                <c:pt idx="181">
                  <c:v>-0.2630615234375</c:v>
                </c:pt>
                <c:pt idx="182">
                  <c:v>-0.656524658203125</c:v>
                </c:pt>
                <c:pt idx="183">
                  <c:v>-0.361541748046875</c:v>
                </c:pt>
                <c:pt idx="184">
                  <c:v>-0.4268798828125</c:v>
                </c:pt>
                <c:pt idx="185">
                  <c:v>-0.48486328125</c:v>
                </c:pt>
                <c:pt idx="186">
                  <c:v>-0.168060302734375</c:v>
                </c:pt>
                <c:pt idx="187">
                  <c:v>-0.525543212890625</c:v>
                </c:pt>
                <c:pt idx="188">
                  <c:v>1.07421875E-2</c:v>
                </c:pt>
                <c:pt idx="189">
                  <c:v>-0.41082763671875</c:v>
                </c:pt>
                <c:pt idx="190">
                  <c:v>5.9417724609375E-2</c:v>
                </c:pt>
                <c:pt idx="191">
                  <c:v>-0.148529052734375</c:v>
                </c:pt>
                <c:pt idx="192">
                  <c:v>1.25732421875E-2</c:v>
                </c:pt>
                <c:pt idx="193">
                  <c:v>0.173431396484375</c:v>
                </c:pt>
                <c:pt idx="194">
                  <c:v>-3.515625E-2</c:v>
                </c:pt>
                <c:pt idx="195">
                  <c:v>0.434051513671875</c:v>
                </c:pt>
                <c:pt idx="196">
                  <c:v>1.1016845703125E-2</c:v>
                </c:pt>
                <c:pt idx="197">
                  <c:v>0.54547119140625</c:v>
                </c:pt>
                <c:pt idx="198">
                  <c:v>0.185821533203125</c:v>
                </c:pt>
                <c:pt idx="199">
                  <c:v>0.500152587890625</c:v>
                </c:pt>
                <c:pt idx="200">
                  <c:v>0.439422607421875</c:v>
                </c:pt>
                <c:pt idx="201">
                  <c:v>0.37115478515625</c:v>
                </c:pt>
                <c:pt idx="202">
                  <c:v>0.662994384765625</c:v>
                </c:pt>
                <c:pt idx="203">
                  <c:v>0.26629638671875</c:v>
                </c:pt>
                <c:pt idx="204">
                  <c:v>0.74981689453125</c:v>
                </c:pt>
                <c:pt idx="205">
                  <c:v>0.2628173828125</c:v>
                </c:pt>
                <c:pt idx="206">
                  <c:v>0.65606689453125</c:v>
                </c:pt>
                <c:pt idx="207">
                  <c:v>0.36090087890625</c:v>
                </c:pt>
                <c:pt idx="208">
                  <c:v>0.426055908203125</c:v>
                </c:pt>
                <c:pt idx="209">
                  <c:v>0.48388671875</c:v>
                </c:pt>
                <c:pt idx="210">
                  <c:v>0.16693115234375</c:v>
                </c:pt>
                <c:pt idx="211">
                  <c:v>0.5242919921875</c:v>
                </c:pt>
                <c:pt idx="212">
                  <c:v>-1.2115478515625E-2</c:v>
                </c:pt>
                <c:pt idx="213">
                  <c:v>0.40936279296875</c:v>
                </c:pt>
                <c:pt idx="214">
                  <c:v>-6.0943603515625E-2</c:v>
                </c:pt>
                <c:pt idx="215">
                  <c:v>0.14697265625</c:v>
                </c:pt>
                <c:pt idx="216">
                  <c:v>-1.4129638671875E-2</c:v>
                </c:pt>
                <c:pt idx="217">
                  <c:v>-0.17498779296875</c:v>
                </c:pt>
                <c:pt idx="218">
                  <c:v>3.363037109375E-2</c:v>
                </c:pt>
                <c:pt idx="219">
                  <c:v>-0.43548583984375</c:v>
                </c:pt>
                <c:pt idx="220">
                  <c:v>-1.2359619140625E-2</c:v>
                </c:pt>
                <c:pt idx="221">
                  <c:v>-0.54669189453125</c:v>
                </c:pt>
                <c:pt idx="222">
                  <c:v>-0.1868896484375</c:v>
                </c:pt>
                <c:pt idx="223">
                  <c:v>-0.501068115234375</c:v>
                </c:pt>
                <c:pt idx="224">
                  <c:v>-0.440155029296875</c:v>
                </c:pt>
                <c:pt idx="225">
                  <c:v>-0.3717041015625</c:v>
                </c:pt>
                <c:pt idx="226">
                  <c:v>-0.663360595703125</c:v>
                </c:pt>
                <c:pt idx="227">
                  <c:v>-0.2664794921875</c:v>
                </c:pt>
                <c:pt idx="228">
                  <c:v>-0.749786376953125</c:v>
                </c:pt>
                <c:pt idx="229">
                  <c:v>-0.2625732421875</c:v>
                </c:pt>
                <c:pt idx="230">
                  <c:v>-0.6556396484375</c:v>
                </c:pt>
                <c:pt idx="231">
                  <c:v>-0.360260009765625</c:v>
                </c:pt>
                <c:pt idx="232">
                  <c:v>-0.42523193359375</c:v>
                </c:pt>
                <c:pt idx="233">
                  <c:v>-0.482879638671875</c:v>
                </c:pt>
                <c:pt idx="234">
                  <c:v>-0.165771484375</c:v>
                </c:pt>
                <c:pt idx="235">
                  <c:v>-0.52301025390625</c:v>
                </c:pt>
                <c:pt idx="236">
                  <c:v>1.348876953125E-2</c:v>
                </c:pt>
                <c:pt idx="237">
                  <c:v>-0.40789794921875</c:v>
                </c:pt>
                <c:pt idx="238">
                  <c:v>6.2469482421875E-2</c:v>
                </c:pt>
                <c:pt idx="239">
                  <c:v>-0.1453857421875</c:v>
                </c:pt>
                <c:pt idx="240">
                  <c:v>1.5716552734375E-2</c:v>
                </c:pt>
                <c:pt idx="241">
                  <c:v>0.176544189453125</c:v>
                </c:pt>
                <c:pt idx="242">
                  <c:v>-3.2135009765625E-2</c:v>
                </c:pt>
                <c:pt idx="243">
                  <c:v>0.436920166015625</c:v>
                </c:pt>
                <c:pt idx="244">
                  <c:v>1.3702392578125E-2</c:v>
                </c:pt>
                <c:pt idx="245">
                  <c:v>0.54791259765625</c:v>
                </c:pt>
                <c:pt idx="246">
                  <c:v>0.18798828125</c:v>
                </c:pt>
                <c:pt idx="247">
                  <c:v>0.501983642578125</c:v>
                </c:pt>
                <c:pt idx="248">
                  <c:v>0.440887451171875</c:v>
                </c:pt>
                <c:pt idx="249">
                  <c:v>0.37225341796875</c:v>
                </c:pt>
                <c:pt idx="250">
                  <c:v>0.663726806640625</c:v>
                </c:pt>
                <c:pt idx="251">
                  <c:v>0.266632080078125</c:v>
                </c:pt>
                <c:pt idx="252">
                  <c:v>0.749725341796875</c:v>
                </c:pt>
                <c:pt idx="253">
                  <c:v>0.2623291015625</c:v>
                </c:pt>
                <c:pt idx="254">
                  <c:v>0.655181884765625</c:v>
                </c:pt>
                <c:pt idx="255">
                  <c:v>0.359619140625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6F-4810-B677-B1ADD41E9469}"/>
            </c:ext>
          </c:extLst>
        </c:ser>
        <c:ser>
          <c:idx val="1"/>
          <c:order val="1"/>
          <c:tx>
            <c:v>IIR Output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Sheet1!$B$1:$B$256</c:f>
              <c:numCache>
                <c:formatCode>General</c:formatCode>
                <c:ptCount val="256"/>
                <c:pt idx="0">
                  <c:v>0.2178955078125</c:v>
                </c:pt>
                <c:pt idx="1">
                  <c:v>0.413970947265625</c:v>
                </c:pt>
                <c:pt idx="2">
                  <c:v>0.3941650390625</c:v>
                </c:pt>
                <c:pt idx="3">
                  <c:v>0.32421875</c:v>
                </c:pt>
                <c:pt idx="4">
                  <c:v>0.375030517578125</c:v>
                </c:pt>
                <c:pt idx="5">
                  <c:v>0.4794921875</c:v>
                </c:pt>
                <c:pt idx="6">
                  <c:v>0.514007568359375</c:v>
                </c:pt>
                <c:pt idx="7">
                  <c:v>0.48785400390625</c:v>
                </c:pt>
                <c:pt idx="8">
                  <c:v>0.477142333984375</c:v>
                </c:pt>
                <c:pt idx="9">
                  <c:v>0.495147705078125</c:v>
                </c:pt>
                <c:pt idx="10">
                  <c:v>0.499755859375</c:v>
                </c:pt>
                <c:pt idx="11">
                  <c:v>0.472686767578125</c:v>
                </c:pt>
                <c:pt idx="12">
                  <c:v>0.434600830078125</c:v>
                </c:pt>
                <c:pt idx="13">
                  <c:v>0.40203857421875</c:v>
                </c:pt>
                <c:pt idx="14">
                  <c:v>0.367584228515625</c:v>
                </c:pt>
                <c:pt idx="15">
                  <c:v>0.32037353515625</c:v>
                </c:pt>
                <c:pt idx="16">
                  <c:v>0.263092041015625</c:v>
                </c:pt>
                <c:pt idx="17">
                  <c:v>0.2039794921875</c:v>
                </c:pt>
                <c:pt idx="18">
                  <c:v>0.144775390625</c:v>
                </c:pt>
                <c:pt idx="19">
                  <c:v>8.2305908203125E-2</c:v>
                </c:pt>
                <c:pt idx="20">
                  <c:v>1.62353515625E-2</c:v>
                </c:pt>
                <c:pt idx="21">
                  <c:v>-5.0201416015625E-2</c:v>
                </c:pt>
                <c:pt idx="22">
                  <c:v>-0.114501953125</c:v>
                </c:pt>
                <c:pt idx="23">
                  <c:v>-0.17645263671875</c:v>
                </c:pt>
                <c:pt idx="24">
                  <c:v>-0.236053466796875</c:v>
                </c:pt>
                <c:pt idx="25">
                  <c:v>-0.2919921875</c:v>
                </c:pt>
                <c:pt idx="26">
                  <c:v>-0.3426513671875</c:v>
                </c:pt>
                <c:pt idx="27">
                  <c:v>-0.387115478515625</c:v>
                </c:pt>
                <c:pt idx="28">
                  <c:v>-0.425018310546875</c:v>
                </c:pt>
                <c:pt idx="29">
                  <c:v>-0.455841064453125</c:v>
                </c:pt>
                <c:pt idx="30">
                  <c:v>-0.4788818359375</c:v>
                </c:pt>
                <c:pt idx="31">
                  <c:v>-0.49359130859375</c:v>
                </c:pt>
                <c:pt idx="32">
                  <c:v>-0.499755859375</c:v>
                </c:pt>
                <c:pt idx="33">
                  <c:v>-0.497467041015625</c:v>
                </c:pt>
                <c:pt idx="34">
                  <c:v>-0.486663818359375</c:v>
                </c:pt>
                <c:pt idx="35">
                  <c:v>-0.467498779296875</c:v>
                </c:pt>
                <c:pt idx="36">
                  <c:v>-0.440277099609375</c:v>
                </c:pt>
                <c:pt idx="37">
                  <c:v>-0.405517578125</c:v>
                </c:pt>
                <c:pt idx="38">
                  <c:v>-0.363861083984375</c:v>
                </c:pt>
                <c:pt idx="39">
                  <c:v>-0.31591796875</c:v>
                </c:pt>
                <c:pt idx="40">
                  <c:v>-0.262542724609375</c:v>
                </c:pt>
                <c:pt idx="41">
                  <c:v>-0.204681396484375</c:v>
                </c:pt>
                <c:pt idx="42">
                  <c:v>-0.14337158203125</c:v>
                </c:pt>
                <c:pt idx="43">
                  <c:v>-7.9559326171875E-2</c:v>
                </c:pt>
                <c:pt idx="44">
                  <c:v>-1.434326171875E-2</c:v>
                </c:pt>
                <c:pt idx="45">
                  <c:v>5.108642578125E-2</c:v>
                </c:pt>
                <c:pt idx="46">
                  <c:v>0.115631103515625</c:v>
                </c:pt>
                <c:pt idx="47">
                  <c:v>0.178192138671875</c:v>
                </c:pt>
                <c:pt idx="48">
                  <c:v>0.237701416015625</c:v>
                </c:pt>
                <c:pt idx="49">
                  <c:v>0.293121337890625</c:v>
                </c:pt>
                <c:pt idx="50">
                  <c:v>0.343536376953125</c:v>
                </c:pt>
                <c:pt idx="51">
                  <c:v>0.3880615234375</c:v>
                </c:pt>
                <c:pt idx="52">
                  <c:v>0.425933837890625</c:v>
                </c:pt>
                <c:pt idx="53">
                  <c:v>0.456512451171875</c:v>
                </c:pt>
                <c:pt idx="54">
                  <c:v>0.479248046875</c:v>
                </c:pt>
                <c:pt idx="55">
                  <c:v>0.493743896484375</c:v>
                </c:pt>
                <c:pt idx="56">
                  <c:v>0.499786376953125</c:v>
                </c:pt>
                <c:pt idx="57">
                  <c:v>0.497283935546875</c:v>
                </c:pt>
                <c:pt idx="58">
                  <c:v>0.48626708984375</c:v>
                </c:pt>
                <c:pt idx="59">
                  <c:v>0.466888427734375</c:v>
                </c:pt>
                <c:pt idx="60">
                  <c:v>0.439483642578125</c:v>
                </c:pt>
                <c:pt idx="61">
                  <c:v>0.404571533203125</c:v>
                </c:pt>
                <c:pt idx="62">
                  <c:v>0.36273193359375</c:v>
                </c:pt>
                <c:pt idx="63">
                  <c:v>0.314666748046875</c:v>
                </c:pt>
                <c:pt idx="64">
                  <c:v>0.261199951171875</c:v>
                </c:pt>
                <c:pt idx="65">
                  <c:v>0.203216552734375</c:v>
                </c:pt>
                <c:pt idx="66">
                  <c:v>0.14178466796875</c:v>
                </c:pt>
                <c:pt idx="67">
                  <c:v>7.794189453125E-2</c:v>
                </c:pt>
                <c:pt idx="68">
                  <c:v>1.275634765625E-2</c:v>
                </c:pt>
                <c:pt idx="69">
                  <c:v>-5.267333984375E-2</c:v>
                </c:pt>
                <c:pt idx="70">
                  <c:v>-0.1171875</c:v>
                </c:pt>
                <c:pt idx="71">
                  <c:v>-0.1796875</c:v>
                </c:pt>
                <c:pt idx="72">
                  <c:v>-0.2391357421875</c:v>
                </c:pt>
                <c:pt idx="73">
                  <c:v>-0.294464111328125</c:v>
                </c:pt>
                <c:pt idx="74">
                  <c:v>-0.3447265625</c:v>
                </c:pt>
                <c:pt idx="75">
                  <c:v>-0.389068603515625</c:v>
                </c:pt>
                <c:pt idx="76">
                  <c:v>-0.426788330078125</c:v>
                </c:pt>
                <c:pt idx="77">
                  <c:v>-0.457183837890625</c:v>
                </c:pt>
                <c:pt idx="78">
                  <c:v>-0.479705810546875</c:v>
                </c:pt>
                <c:pt idx="79">
                  <c:v>-0.4940185546875</c:v>
                </c:pt>
                <c:pt idx="80">
                  <c:v>-0.4998779296875</c:v>
                </c:pt>
                <c:pt idx="81">
                  <c:v>-0.4971923828125</c:v>
                </c:pt>
                <c:pt idx="82">
                  <c:v>-0.485931396484375</c:v>
                </c:pt>
                <c:pt idx="83">
                  <c:v>-0.466339111328125</c:v>
                </c:pt>
                <c:pt idx="84">
                  <c:v>-0.43878173828125</c:v>
                </c:pt>
                <c:pt idx="85">
                  <c:v>-0.403717041015625</c:v>
                </c:pt>
                <c:pt idx="86">
                  <c:v>-0.3616943359375</c:v>
                </c:pt>
                <c:pt idx="87">
                  <c:v>-0.313446044921875</c:v>
                </c:pt>
                <c:pt idx="88">
                  <c:v>-0.2598876953125</c:v>
                </c:pt>
                <c:pt idx="89">
                  <c:v>-0.201873779296875</c:v>
                </c:pt>
                <c:pt idx="90">
                  <c:v>-0.140350341796875</c:v>
                </c:pt>
                <c:pt idx="91">
                  <c:v>-7.6416015625E-2</c:v>
                </c:pt>
                <c:pt idx="92">
                  <c:v>-1.1199951171875E-2</c:v>
                </c:pt>
                <c:pt idx="93">
                  <c:v>5.419921875E-2</c:v>
                </c:pt>
                <c:pt idx="94">
                  <c:v>0.118682861328125</c:v>
                </c:pt>
                <c:pt idx="95">
                  <c:v>0.181121826171875</c:v>
                </c:pt>
                <c:pt idx="96">
                  <c:v>0.240478515625</c:v>
                </c:pt>
                <c:pt idx="97">
                  <c:v>0.295684814453125</c:v>
                </c:pt>
                <c:pt idx="98">
                  <c:v>0.3458251953125</c:v>
                </c:pt>
                <c:pt idx="99">
                  <c:v>0.390045166015625</c:v>
                </c:pt>
                <c:pt idx="100">
                  <c:v>0.427581787109375</c:v>
                </c:pt>
                <c:pt idx="101">
                  <c:v>0.457794189453125</c:v>
                </c:pt>
                <c:pt idx="102">
                  <c:v>0.480133056640625</c:v>
                </c:pt>
                <c:pt idx="103">
                  <c:v>0.494232177734375</c:v>
                </c:pt>
                <c:pt idx="104">
                  <c:v>0.4998779296875</c:v>
                </c:pt>
                <c:pt idx="105">
                  <c:v>0.496978759765625</c:v>
                </c:pt>
                <c:pt idx="106">
                  <c:v>0.48553466796875</c:v>
                </c:pt>
                <c:pt idx="107">
                  <c:v>0.46575927734375</c:v>
                </c:pt>
                <c:pt idx="108">
                  <c:v>0.43798828125</c:v>
                </c:pt>
                <c:pt idx="109">
                  <c:v>0.4027099609375</c:v>
                </c:pt>
                <c:pt idx="110">
                  <c:v>0.360565185546875</c:v>
                </c:pt>
                <c:pt idx="111">
                  <c:v>0.312225341796875</c:v>
                </c:pt>
                <c:pt idx="112">
                  <c:v>0.258514404296875</c:v>
                </c:pt>
                <c:pt idx="113">
                  <c:v>0.20037841796875</c:v>
                </c:pt>
                <c:pt idx="114">
                  <c:v>0.138824462890625</c:v>
                </c:pt>
                <c:pt idx="115">
                  <c:v>7.4859619140625E-2</c:v>
                </c:pt>
                <c:pt idx="116">
                  <c:v>9.613037109375E-3</c:v>
                </c:pt>
                <c:pt idx="117">
                  <c:v>-5.57861328125E-2</c:v>
                </c:pt>
                <c:pt idx="118">
                  <c:v>-0.1202392578125</c:v>
                </c:pt>
                <c:pt idx="119">
                  <c:v>-0.1826171875</c:v>
                </c:pt>
                <c:pt idx="120">
                  <c:v>-0.241851806640625</c:v>
                </c:pt>
                <c:pt idx="121">
                  <c:v>-0.29693603515625</c:v>
                </c:pt>
                <c:pt idx="122">
                  <c:v>-0.34698486328125</c:v>
                </c:pt>
                <c:pt idx="123">
                  <c:v>-0.391082763671875</c:v>
                </c:pt>
                <c:pt idx="124">
                  <c:v>-0.428436279296875</c:v>
                </c:pt>
                <c:pt idx="125">
                  <c:v>-0.458404541015625</c:v>
                </c:pt>
                <c:pt idx="126">
                  <c:v>-0.480560302734375</c:v>
                </c:pt>
                <c:pt idx="127">
                  <c:v>-0.494537353515625</c:v>
                </c:pt>
                <c:pt idx="128">
                  <c:v>-0.499969482421875</c:v>
                </c:pt>
                <c:pt idx="129">
                  <c:v>-0.496826171875</c:v>
                </c:pt>
                <c:pt idx="130">
                  <c:v>-0.48516845703125</c:v>
                </c:pt>
                <c:pt idx="131">
                  <c:v>-0.4652099609375</c:v>
                </c:pt>
                <c:pt idx="132">
                  <c:v>-0.437286376953125</c:v>
                </c:pt>
                <c:pt idx="133">
                  <c:v>-0.401824951171875</c:v>
                </c:pt>
                <c:pt idx="134">
                  <c:v>-0.359466552734375</c:v>
                </c:pt>
                <c:pt idx="135">
                  <c:v>-0.31097412109375</c:v>
                </c:pt>
                <c:pt idx="136">
                  <c:v>-0.2572021484375</c:v>
                </c:pt>
                <c:pt idx="137">
                  <c:v>-0.198974609375</c:v>
                </c:pt>
                <c:pt idx="138">
                  <c:v>-0.1373291015625</c:v>
                </c:pt>
                <c:pt idx="139">
                  <c:v>-7.3333740234375E-2</c:v>
                </c:pt>
                <c:pt idx="140">
                  <c:v>-8.087158203125E-3</c:v>
                </c:pt>
                <c:pt idx="141">
                  <c:v>5.731201171875E-2</c:v>
                </c:pt>
                <c:pt idx="142">
                  <c:v>0.121734619140625</c:v>
                </c:pt>
                <c:pt idx="143">
                  <c:v>0.184051513671875</c:v>
                </c:pt>
                <c:pt idx="144">
                  <c:v>0.24322509765625</c:v>
                </c:pt>
                <c:pt idx="145">
                  <c:v>0.298187255859375</c:v>
                </c:pt>
                <c:pt idx="146">
                  <c:v>0.34808349609375</c:v>
                </c:pt>
                <c:pt idx="147">
                  <c:v>0.391998291015625</c:v>
                </c:pt>
                <c:pt idx="148">
                  <c:v>0.42919921875</c:v>
                </c:pt>
                <c:pt idx="149">
                  <c:v>0.45904541015625</c:v>
                </c:pt>
                <c:pt idx="150">
                  <c:v>0.480987548828125</c:v>
                </c:pt>
                <c:pt idx="151">
                  <c:v>0.49468994140625</c:v>
                </c:pt>
                <c:pt idx="152">
                  <c:v>0.49993896484375</c:v>
                </c:pt>
                <c:pt idx="153">
                  <c:v>0.49664306640625</c:v>
                </c:pt>
                <c:pt idx="154">
                  <c:v>0.484771728515625</c:v>
                </c:pt>
                <c:pt idx="155">
                  <c:v>0.464569091796875</c:v>
                </c:pt>
                <c:pt idx="156">
                  <c:v>0.436431884765625</c:v>
                </c:pt>
                <c:pt idx="157">
                  <c:v>0.400848388671875</c:v>
                </c:pt>
                <c:pt idx="158">
                  <c:v>0.3583984375</c:v>
                </c:pt>
                <c:pt idx="159">
                  <c:v>0.30975341796875</c:v>
                </c:pt>
                <c:pt idx="160">
                  <c:v>0.25579833984375</c:v>
                </c:pt>
                <c:pt idx="161">
                  <c:v>0.197479248046875</c:v>
                </c:pt>
                <c:pt idx="162">
                  <c:v>0.13580322265625</c:v>
                </c:pt>
                <c:pt idx="163">
                  <c:v>7.1746826171875E-2</c:v>
                </c:pt>
                <c:pt idx="164">
                  <c:v>6.4697265625E-3</c:v>
                </c:pt>
                <c:pt idx="165">
                  <c:v>-5.889892578125E-2</c:v>
                </c:pt>
                <c:pt idx="166">
                  <c:v>-0.123260498046875</c:v>
                </c:pt>
                <c:pt idx="167">
                  <c:v>-0.185516357421875</c:v>
                </c:pt>
                <c:pt idx="168">
                  <c:v>-0.24462890625</c:v>
                </c:pt>
                <c:pt idx="169">
                  <c:v>-0.29949951171875</c:v>
                </c:pt>
                <c:pt idx="170">
                  <c:v>-0.349212646484375</c:v>
                </c:pt>
                <c:pt idx="171">
                  <c:v>-0.392974853515625</c:v>
                </c:pt>
                <c:pt idx="172">
                  <c:v>-0.430023193359375</c:v>
                </c:pt>
                <c:pt idx="173">
                  <c:v>-0.459686279296875</c:v>
                </c:pt>
                <c:pt idx="174">
                  <c:v>-0.4814453125</c:v>
                </c:pt>
                <c:pt idx="175">
                  <c:v>-0.494964599609375</c:v>
                </c:pt>
                <c:pt idx="176">
                  <c:v>-0.5</c:v>
                </c:pt>
                <c:pt idx="177">
                  <c:v>-0.4964599609375</c:v>
                </c:pt>
                <c:pt idx="178">
                  <c:v>-0.484375</c:v>
                </c:pt>
                <c:pt idx="179">
                  <c:v>-0.464019775390625</c:v>
                </c:pt>
                <c:pt idx="180">
                  <c:v>-0.43572998046875</c:v>
                </c:pt>
                <c:pt idx="181">
                  <c:v>-0.39996337890625</c:v>
                </c:pt>
                <c:pt idx="182">
                  <c:v>-0.357330322265625</c:v>
                </c:pt>
                <c:pt idx="183">
                  <c:v>-0.30853271484375</c:v>
                </c:pt>
                <c:pt idx="184">
                  <c:v>-0.254486083984375</c:v>
                </c:pt>
                <c:pt idx="185">
                  <c:v>-0.196075439453125</c:v>
                </c:pt>
                <c:pt idx="186">
                  <c:v>-0.134307861328125</c:v>
                </c:pt>
                <c:pt idx="187">
                  <c:v>-7.0220947265625E-2</c:v>
                </c:pt>
                <c:pt idx="188">
                  <c:v>-4.913330078125E-3</c:v>
                </c:pt>
                <c:pt idx="189">
                  <c:v>6.0455322265625E-2</c:v>
                </c:pt>
                <c:pt idx="190">
                  <c:v>0.124755859375</c:v>
                </c:pt>
                <c:pt idx="191">
                  <c:v>0.18695068359375</c:v>
                </c:pt>
                <c:pt idx="192">
                  <c:v>0.2459716796875</c:v>
                </c:pt>
                <c:pt idx="193">
                  <c:v>0.30072021484375</c:v>
                </c:pt>
                <c:pt idx="194">
                  <c:v>0.350311279296875</c:v>
                </c:pt>
                <c:pt idx="195">
                  <c:v>0.3939208984375</c:v>
                </c:pt>
                <c:pt idx="196">
                  <c:v>0.430816650390625</c:v>
                </c:pt>
                <c:pt idx="197">
                  <c:v>0.460296630859375</c:v>
                </c:pt>
                <c:pt idx="198">
                  <c:v>0.481842041015625</c:v>
                </c:pt>
                <c:pt idx="199">
                  <c:v>0.495147705078125</c:v>
                </c:pt>
                <c:pt idx="200">
                  <c:v>0.499969482421875</c:v>
                </c:pt>
                <c:pt idx="201">
                  <c:v>0.496246337890625</c:v>
                </c:pt>
                <c:pt idx="202">
                  <c:v>0.483978271484375</c:v>
                </c:pt>
                <c:pt idx="203">
                  <c:v>0.463409423828125</c:v>
                </c:pt>
                <c:pt idx="204">
                  <c:v>0.434906005859375</c:v>
                </c:pt>
                <c:pt idx="205">
                  <c:v>0.39898681640625</c:v>
                </c:pt>
                <c:pt idx="206">
                  <c:v>0.356231689453125</c:v>
                </c:pt>
                <c:pt idx="207">
                  <c:v>0.30731201171875</c:v>
                </c:pt>
                <c:pt idx="208">
                  <c:v>0.25311279296875</c:v>
                </c:pt>
                <c:pt idx="209">
                  <c:v>0.194580078125</c:v>
                </c:pt>
                <c:pt idx="210">
                  <c:v>0.13275146484375</c:v>
                </c:pt>
                <c:pt idx="211">
                  <c:v>6.8634033203125E-2</c:v>
                </c:pt>
                <c:pt idx="212">
                  <c:v>3.326416015625E-3</c:v>
                </c:pt>
                <c:pt idx="213">
                  <c:v>-6.201171875E-2</c:v>
                </c:pt>
                <c:pt idx="214">
                  <c:v>-0.126312255859375</c:v>
                </c:pt>
                <c:pt idx="215">
                  <c:v>-0.188446044921875</c:v>
                </c:pt>
                <c:pt idx="216">
                  <c:v>-0.24737548828125</c:v>
                </c:pt>
                <c:pt idx="217">
                  <c:v>-0.302001953125</c:v>
                </c:pt>
                <c:pt idx="218">
                  <c:v>-0.351470947265625</c:v>
                </c:pt>
                <c:pt idx="219">
                  <c:v>-0.394927978515625</c:v>
                </c:pt>
                <c:pt idx="220">
                  <c:v>-0.431610107421875</c:v>
                </c:pt>
                <c:pt idx="221">
                  <c:v>-0.460906982421875</c:v>
                </c:pt>
                <c:pt idx="222">
                  <c:v>-0.4822998046875</c:v>
                </c:pt>
                <c:pt idx="223">
                  <c:v>-0.49542236328125</c:v>
                </c:pt>
                <c:pt idx="224">
                  <c:v>-0.500030517578125</c:v>
                </c:pt>
                <c:pt idx="225">
                  <c:v>-0.496063232421875</c:v>
                </c:pt>
                <c:pt idx="226">
                  <c:v>-0.483612060546875</c:v>
                </c:pt>
                <c:pt idx="227">
                  <c:v>-0.462890625</c:v>
                </c:pt>
                <c:pt idx="228">
                  <c:v>-0.4342041015625</c:v>
                </c:pt>
                <c:pt idx="229">
                  <c:v>-0.398040771484375</c:v>
                </c:pt>
                <c:pt idx="230">
                  <c:v>-0.355072021484375</c:v>
                </c:pt>
                <c:pt idx="231">
                  <c:v>-0.306060791015625</c:v>
                </c:pt>
                <c:pt idx="232">
                  <c:v>-0.251800537109375</c:v>
                </c:pt>
                <c:pt idx="233">
                  <c:v>-0.19317626953125</c:v>
                </c:pt>
                <c:pt idx="234">
                  <c:v>-0.131256103515625</c:v>
                </c:pt>
                <c:pt idx="235">
                  <c:v>-6.7108154296875E-2</c:v>
                </c:pt>
                <c:pt idx="236">
                  <c:v>-1.800537109375E-3</c:v>
                </c:pt>
                <c:pt idx="237">
                  <c:v>6.3568115234375E-2</c:v>
                </c:pt>
                <c:pt idx="238">
                  <c:v>0.127838134765625</c:v>
                </c:pt>
                <c:pt idx="239">
                  <c:v>0.18988037109375</c:v>
                </c:pt>
                <c:pt idx="240">
                  <c:v>0.248687744140625</c:v>
                </c:pt>
                <c:pt idx="241">
                  <c:v>0.30322265625</c:v>
                </c:pt>
                <c:pt idx="242">
                  <c:v>0.352569580078125</c:v>
                </c:pt>
                <c:pt idx="243">
                  <c:v>0.3958740234375</c:v>
                </c:pt>
                <c:pt idx="244">
                  <c:v>0.432403564453125</c:v>
                </c:pt>
                <c:pt idx="245">
                  <c:v>0.46148681640625</c:v>
                </c:pt>
                <c:pt idx="246">
                  <c:v>0.482635498046875</c:v>
                </c:pt>
                <c:pt idx="247">
                  <c:v>0.495574951171875</c:v>
                </c:pt>
                <c:pt idx="248">
                  <c:v>0.500030517578125</c:v>
                </c:pt>
                <c:pt idx="249">
                  <c:v>0.495880126953125</c:v>
                </c:pt>
                <c:pt idx="250">
                  <c:v>0.483184814453125</c:v>
                </c:pt>
                <c:pt idx="251">
                  <c:v>0.46221923828125</c:v>
                </c:pt>
                <c:pt idx="252">
                  <c:v>0.433349609375</c:v>
                </c:pt>
                <c:pt idx="253">
                  <c:v>0.397064208984375</c:v>
                </c:pt>
                <c:pt idx="254">
                  <c:v>0.353973388671875</c:v>
                </c:pt>
                <c:pt idx="255">
                  <c:v>0.304779052734375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6F-4810-B677-B1ADD41E94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3364176"/>
        <c:axId val="245429400"/>
      </c:lineChart>
      <c:catAx>
        <c:axId val="3333641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429400"/>
        <c:crosses val="autoZero"/>
        <c:auto val="1"/>
        <c:lblAlgn val="ctr"/>
        <c:lblOffset val="100"/>
        <c:noMultiLvlLbl val="0"/>
      </c:catAx>
      <c:valAx>
        <c:axId val="245429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364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</xdr:colOff>
      <xdr:row>0</xdr:row>
      <xdr:rowOff>0</xdr:rowOff>
    </xdr:from>
    <xdr:to>
      <xdr:col>22</xdr:col>
      <xdr:colOff>83820</xdr:colOff>
      <xdr:row>30</xdr:row>
      <xdr:rowOff>106680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4618E945-703E-4B7F-AD4D-9E50E0BBE6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41F38-0A66-460E-B9B0-E9133D8A048B}">
  <dimension ref="A1:B256"/>
  <sheetViews>
    <sheetView tabSelected="1" workbookViewId="0">
      <selection sqref="A1:B1048576"/>
    </sheetView>
  </sheetViews>
  <sheetFormatPr defaultRowHeight="14.4" x14ac:dyDescent="0.3"/>
  <sheetData>
    <row r="1" spans="1:2" x14ac:dyDescent="0.3">
      <c r="A1">
        <v>0</v>
      </c>
      <c r="B1">
        <v>0.2178955078125</v>
      </c>
    </row>
    <row r="2" spans="1:2" x14ac:dyDescent="0.3">
      <c r="A2">
        <v>0.1610107421875</v>
      </c>
      <c r="B2">
        <v>0.413970947265625</v>
      </c>
    </row>
    <row r="3" spans="1:2" x14ac:dyDescent="0.3">
      <c r="A3">
        <v>-4.72412109375E-2</v>
      </c>
      <c r="B3">
        <v>0.3941650390625</v>
      </c>
    </row>
    <row r="4" spans="1:2" x14ac:dyDescent="0.3">
      <c r="A4">
        <v>0.4224853515625</v>
      </c>
      <c r="B4">
        <v>0.32421875</v>
      </c>
    </row>
    <row r="5" spans="1:2" x14ac:dyDescent="0.3">
      <c r="A5">
        <v>2.13623046875E-4</v>
      </c>
      <c r="B5">
        <v>0.375030517578125</v>
      </c>
    </row>
    <row r="6" spans="1:2" x14ac:dyDescent="0.3">
      <c r="A6">
        <v>0.535614013671875</v>
      </c>
      <c r="B6">
        <v>0.4794921875</v>
      </c>
    </row>
    <row r="7" spans="1:2" x14ac:dyDescent="0.3">
      <c r="A7">
        <v>0.17706298828125</v>
      </c>
      <c r="B7">
        <v>0.514007568359375</v>
      </c>
    </row>
    <row r="8" spans="1:2" x14ac:dyDescent="0.3">
      <c r="A8">
        <v>0.49261474609375</v>
      </c>
      <c r="B8">
        <v>0.48785400390625</v>
      </c>
    </row>
    <row r="9" spans="1:2" x14ac:dyDescent="0.3">
      <c r="A9">
        <v>0.43328857421875</v>
      </c>
      <c r="B9">
        <v>0.477142333984375</v>
      </c>
    </row>
    <row r="10" spans="1:2" x14ac:dyDescent="0.3">
      <c r="A10">
        <v>0.366485595703125</v>
      </c>
      <c r="B10">
        <v>0.495147705078125</v>
      </c>
    </row>
    <row r="11" spans="1:2" x14ac:dyDescent="0.3">
      <c r="A11">
        <v>0.659912109375</v>
      </c>
      <c r="B11">
        <v>0.499755859375</v>
      </c>
    </row>
    <row r="12" spans="1:2" x14ac:dyDescent="0.3">
      <c r="A12">
        <v>0.26483154296875</v>
      </c>
      <c r="B12">
        <v>0.472686767578125</v>
      </c>
    </row>
    <row r="13" spans="1:2" x14ac:dyDescent="0.3">
      <c r="A13">
        <v>0.75</v>
      </c>
      <c r="B13">
        <v>0.434600830078125</v>
      </c>
    </row>
    <row r="14" spans="1:2" x14ac:dyDescent="0.3">
      <c r="A14">
        <v>0.2646484375</v>
      </c>
      <c r="B14">
        <v>0.40203857421875</v>
      </c>
    </row>
    <row r="15" spans="1:2" x14ac:dyDescent="0.3">
      <c r="A15">
        <v>0.659515380859375</v>
      </c>
      <c r="B15">
        <v>0.367584228515625</v>
      </c>
    </row>
    <row r="16" spans="1:2" x14ac:dyDescent="0.3">
      <c r="A16">
        <v>0.36590576171875</v>
      </c>
      <c r="B16">
        <v>0.32037353515625</v>
      </c>
    </row>
    <row r="17" spans="1:2" x14ac:dyDescent="0.3">
      <c r="A17">
        <v>0.4324951171875</v>
      </c>
      <c r="B17">
        <v>0.263092041015625</v>
      </c>
    </row>
    <row r="18" spans="1:2" x14ac:dyDescent="0.3">
      <c r="A18">
        <v>0.491668701171875</v>
      </c>
      <c r="B18">
        <v>0.2039794921875</v>
      </c>
    </row>
    <row r="19" spans="1:2" x14ac:dyDescent="0.3">
      <c r="A19">
        <v>0.175933837890625</v>
      </c>
      <c r="B19">
        <v>0.144775390625</v>
      </c>
    </row>
    <row r="20" spans="1:2" x14ac:dyDescent="0.3">
      <c r="A20">
        <v>0.53436279296875</v>
      </c>
      <c r="B20">
        <v>8.2305908203125E-2</v>
      </c>
    </row>
    <row r="21" spans="1:2" x14ac:dyDescent="0.3">
      <c r="A21">
        <v>-1.129150390625E-3</v>
      </c>
      <c r="B21">
        <v>1.62353515625E-2</v>
      </c>
    </row>
    <row r="22" spans="1:2" x14ac:dyDescent="0.3">
      <c r="A22">
        <v>0.421051025390625</v>
      </c>
      <c r="B22">
        <v>-5.0201416015625E-2</v>
      </c>
    </row>
    <row r="23" spans="1:2" x14ac:dyDescent="0.3">
      <c r="A23">
        <v>-4.876708984375E-2</v>
      </c>
      <c r="B23">
        <v>-0.114501953125</v>
      </c>
    </row>
    <row r="24" spans="1:2" x14ac:dyDescent="0.3">
      <c r="A24">
        <v>0.159454345703125</v>
      </c>
      <c r="B24">
        <v>-0.17645263671875</v>
      </c>
    </row>
    <row r="25" spans="1:2" x14ac:dyDescent="0.3">
      <c r="A25">
        <v>-1.556396484375E-3</v>
      </c>
      <c r="B25">
        <v>-0.236053466796875</v>
      </c>
    </row>
    <row r="26" spans="1:2" x14ac:dyDescent="0.3">
      <c r="A26">
        <v>-0.162567138671875</v>
      </c>
      <c r="B26">
        <v>-0.2919921875</v>
      </c>
    </row>
    <row r="27" spans="1:2" x14ac:dyDescent="0.3">
      <c r="A27">
        <v>4.571533203125E-2</v>
      </c>
      <c r="B27">
        <v>-0.3426513671875</v>
      </c>
    </row>
    <row r="28" spans="1:2" x14ac:dyDescent="0.3">
      <c r="A28">
        <v>-0.4239501953125</v>
      </c>
      <c r="B28">
        <v>-0.387115478515625</v>
      </c>
    </row>
    <row r="29" spans="1:2" x14ac:dyDescent="0.3">
      <c r="A29">
        <v>-1.5869140625E-3</v>
      </c>
      <c r="B29">
        <v>-0.425018310546875</v>
      </c>
    </row>
    <row r="30" spans="1:2" x14ac:dyDescent="0.3">
      <c r="A30">
        <v>-0.536865234375</v>
      </c>
      <c r="B30">
        <v>-0.455841064453125</v>
      </c>
    </row>
    <row r="31" spans="1:2" x14ac:dyDescent="0.3">
      <c r="A31">
        <v>-0.17816162109375</v>
      </c>
      <c r="B31">
        <v>-0.4788818359375</v>
      </c>
    </row>
    <row r="32" spans="1:2" x14ac:dyDescent="0.3">
      <c r="A32">
        <v>-0.49359130859375</v>
      </c>
      <c r="B32">
        <v>-0.49359130859375</v>
      </c>
    </row>
    <row r="33" spans="1:2" x14ac:dyDescent="0.3">
      <c r="A33">
        <v>-0.434051513671875</v>
      </c>
      <c r="B33">
        <v>-0.499755859375</v>
      </c>
    </row>
    <row r="34" spans="1:2" x14ac:dyDescent="0.3">
      <c r="A34">
        <v>-0.367095947265625</v>
      </c>
      <c r="B34">
        <v>-0.497467041015625</v>
      </c>
    </row>
    <row r="35" spans="1:2" x14ac:dyDescent="0.3">
      <c r="A35">
        <v>-0.660308837890625</v>
      </c>
      <c r="B35">
        <v>-0.486663818359375</v>
      </c>
    </row>
    <row r="36" spans="1:2" x14ac:dyDescent="0.3">
      <c r="A36">
        <v>-0.265045166015625</v>
      </c>
      <c r="B36">
        <v>-0.467498779296875</v>
      </c>
    </row>
    <row r="37" spans="1:2" x14ac:dyDescent="0.3">
      <c r="A37">
        <v>-0.75</v>
      </c>
      <c r="B37">
        <v>-0.440277099609375</v>
      </c>
    </row>
    <row r="38" spans="1:2" x14ac:dyDescent="0.3">
      <c r="A38">
        <v>-0.264434814453125</v>
      </c>
      <c r="B38">
        <v>-0.405517578125</v>
      </c>
    </row>
    <row r="39" spans="1:2" x14ac:dyDescent="0.3">
      <c r="A39">
        <v>-0.659088134765625</v>
      </c>
      <c r="B39">
        <v>-0.363861083984375</v>
      </c>
    </row>
    <row r="40" spans="1:2" x14ac:dyDescent="0.3">
      <c r="A40">
        <v>-0.36529541015625</v>
      </c>
      <c r="B40">
        <v>-0.31591796875</v>
      </c>
    </row>
    <row r="41" spans="1:2" x14ac:dyDescent="0.3">
      <c r="A41">
        <v>-0.43170166015625</v>
      </c>
      <c r="B41">
        <v>-0.262542724609375</v>
      </c>
    </row>
    <row r="42" spans="1:2" x14ac:dyDescent="0.3">
      <c r="A42">
        <v>-0.49072265625</v>
      </c>
      <c r="B42">
        <v>-0.204681396484375</v>
      </c>
    </row>
    <row r="43" spans="1:2" x14ac:dyDescent="0.3">
      <c r="A43">
        <v>-0.174835205078125</v>
      </c>
      <c r="B43">
        <v>-0.14337158203125</v>
      </c>
    </row>
    <row r="44" spans="1:2" x14ac:dyDescent="0.3">
      <c r="A44">
        <v>-0.533111572265625</v>
      </c>
      <c r="B44">
        <v>-7.9559326171875E-2</v>
      </c>
    </row>
    <row r="45" spans="1:2" x14ac:dyDescent="0.3">
      <c r="A45">
        <v>2.50244140625E-3</v>
      </c>
      <c r="B45">
        <v>-1.434326171875E-2</v>
      </c>
    </row>
    <row r="46" spans="1:2" x14ac:dyDescent="0.3">
      <c r="A46">
        <v>-0.419586181640625</v>
      </c>
      <c r="B46">
        <v>5.108642578125E-2</v>
      </c>
    </row>
    <row r="47" spans="1:2" x14ac:dyDescent="0.3">
      <c r="A47">
        <v>5.0262451171875E-2</v>
      </c>
      <c r="B47">
        <v>0.115631103515625</v>
      </c>
    </row>
    <row r="48" spans="1:2" x14ac:dyDescent="0.3">
      <c r="A48">
        <v>-0.15789794921875</v>
      </c>
      <c r="B48">
        <v>0.178192138671875</v>
      </c>
    </row>
    <row r="49" spans="1:2" x14ac:dyDescent="0.3">
      <c r="A49">
        <v>3.143310546875E-3</v>
      </c>
      <c r="B49">
        <v>0.237701416015625</v>
      </c>
    </row>
    <row r="50" spans="1:2" x14ac:dyDescent="0.3">
      <c r="A50">
        <v>0.16412353515625</v>
      </c>
      <c r="B50">
        <v>0.293121337890625</v>
      </c>
    </row>
    <row r="51" spans="1:2" x14ac:dyDescent="0.3">
      <c r="A51">
        <v>-4.4219970703125E-2</v>
      </c>
      <c r="B51">
        <v>0.343536376953125</v>
      </c>
    </row>
    <row r="52" spans="1:2" x14ac:dyDescent="0.3">
      <c r="A52">
        <v>0.425384521484375</v>
      </c>
      <c r="B52">
        <v>0.3880615234375</v>
      </c>
    </row>
    <row r="53" spans="1:2" x14ac:dyDescent="0.3">
      <c r="A53">
        <v>2.9296875E-3</v>
      </c>
      <c r="B53">
        <v>0.425933837890625</v>
      </c>
    </row>
    <row r="54" spans="1:2" x14ac:dyDescent="0.3">
      <c r="A54">
        <v>0.5380859375</v>
      </c>
      <c r="B54">
        <v>0.456512451171875</v>
      </c>
    </row>
    <row r="55" spans="1:2" x14ac:dyDescent="0.3">
      <c r="A55">
        <v>0.17926025390625</v>
      </c>
      <c r="B55">
        <v>0.479248046875</v>
      </c>
    </row>
    <row r="56" spans="1:2" x14ac:dyDescent="0.3">
      <c r="A56">
        <v>0.494537353515625</v>
      </c>
      <c r="B56">
        <v>0.493743896484375</v>
      </c>
    </row>
    <row r="57" spans="1:2" x14ac:dyDescent="0.3">
      <c r="A57">
        <v>0.434844970703125</v>
      </c>
      <c r="B57">
        <v>0.499786376953125</v>
      </c>
    </row>
    <row r="58" spans="1:2" x14ac:dyDescent="0.3">
      <c r="A58">
        <v>0.36767578125</v>
      </c>
      <c r="B58">
        <v>0.497283935546875</v>
      </c>
    </row>
    <row r="59" spans="1:2" x14ac:dyDescent="0.3">
      <c r="A59">
        <v>0.66070556640625</v>
      </c>
      <c r="B59">
        <v>0.48626708984375</v>
      </c>
    </row>
    <row r="60" spans="1:2" x14ac:dyDescent="0.3">
      <c r="A60">
        <v>0.265228271484375</v>
      </c>
      <c r="B60">
        <v>0.466888427734375</v>
      </c>
    </row>
    <row r="61" spans="1:2" x14ac:dyDescent="0.3">
      <c r="A61">
        <v>0.749969482421875</v>
      </c>
      <c r="B61">
        <v>0.439483642578125</v>
      </c>
    </row>
    <row r="62" spans="1:2" x14ac:dyDescent="0.3">
      <c r="A62">
        <v>0.26422119140625</v>
      </c>
      <c r="B62">
        <v>0.404571533203125</v>
      </c>
    </row>
    <row r="63" spans="1:2" x14ac:dyDescent="0.3">
      <c r="A63">
        <v>0.658660888671875</v>
      </c>
      <c r="B63">
        <v>0.36273193359375</v>
      </c>
    </row>
    <row r="64" spans="1:2" x14ac:dyDescent="0.3">
      <c r="A64">
        <v>0.36468505859375</v>
      </c>
      <c r="B64">
        <v>0.314666748046875</v>
      </c>
    </row>
    <row r="65" spans="1:2" x14ac:dyDescent="0.3">
      <c r="A65">
        <v>0.430908203125</v>
      </c>
      <c r="B65">
        <v>0.261199951171875</v>
      </c>
    </row>
    <row r="66" spans="1:2" x14ac:dyDescent="0.3">
      <c r="A66">
        <v>0.48974609375</v>
      </c>
      <c r="B66">
        <v>0.203216552734375</v>
      </c>
    </row>
    <row r="67" spans="1:2" x14ac:dyDescent="0.3">
      <c r="A67">
        <v>0.1737060546875</v>
      </c>
      <c r="B67">
        <v>0.14178466796875</v>
      </c>
    </row>
    <row r="68" spans="1:2" x14ac:dyDescent="0.3">
      <c r="A68">
        <v>0.5318603515625</v>
      </c>
      <c r="B68">
        <v>7.794189453125E-2</v>
      </c>
    </row>
    <row r="69" spans="1:2" x14ac:dyDescent="0.3">
      <c r="A69">
        <v>-3.875732421875E-3</v>
      </c>
      <c r="B69">
        <v>1.275634765625E-2</v>
      </c>
    </row>
    <row r="70" spans="1:2" x14ac:dyDescent="0.3">
      <c r="A70">
        <v>0.418121337890625</v>
      </c>
      <c r="B70">
        <v>-5.267333984375E-2</v>
      </c>
    </row>
    <row r="71" spans="1:2" x14ac:dyDescent="0.3">
      <c r="A71">
        <v>-5.1788330078125E-2</v>
      </c>
      <c r="B71">
        <v>-0.1171875</v>
      </c>
    </row>
    <row r="72" spans="1:2" x14ac:dyDescent="0.3">
      <c r="A72">
        <v>0.15631103515625</v>
      </c>
      <c r="B72">
        <v>-0.1796875</v>
      </c>
    </row>
    <row r="73" spans="1:2" x14ac:dyDescent="0.3">
      <c r="A73">
        <v>-4.69970703125E-3</v>
      </c>
      <c r="B73">
        <v>-0.2391357421875</v>
      </c>
    </row>
    <row r="74" spans="1:2" x14ac:dyDescent="0.3">
      <c r="A74">
        <v>-0.165679931640625</v>
      </c>
      <c r="B74">
        <v>-0.294464111328125</v>
      </c>
    </row>
    <row r="75" spans="1:2" x14ac:dyDescent="0.3">
      <c r="A75">
        <v>4.2694091796875E-2</v>
      </c>
      <c r="B75">
        <v>-0.3447265625</v>
      </c>
    </row>
    <row r="76" spans="1:2" x14ac:dyDescent="0.3">
      <c r="A76">
        <v>-0.426849365234375</v>
      </c>
      <c r="B76">
        <v>-0.389068603515625</v>
      </c>
    </row>
    <row r="77" spans="1:2" x14ac:dyDescent="0.3">
      <c r="A77">
        <v>-4.302978515625E-3</v>
      </c>
      <c r="B77">
        <v>-0.426788330078125</v>
      </c>
    </row>
    <row r="78" spans="1:2" x14ac:dyDescent="0.3">
      <c r="A78">
        <v>-0.539337158203125</v>
      </c>
      <c r="B78">
        <v>-0.457183837890625</v>
      </c>
    </row>
    <row r="79" spans="1:2" x14ac:dyDescent="0.3">
      <c r="A79">
        <v>-0.18035888671875</v>
      </c>
      <c r="B79">
        <v>-0.479705810546875</v>
      </c>
    </row>
    <row r="80" spans="1:2" x14ac:dyDescent="0.3">
      <c r="A80">
        <v>-0.4954833984375</v>
      </c>
      <c r="B80">
        <v>-0.4940185546875</v>
      </c>
    </row>
    <row r="81" spans="1:2" x14ac:dyDescent="0.3">
      <c r="A81">
        <v>-0.43560791015625</v>
      </c>
      <c r="B81">
        <v>-0.4998779296875</v>
      </c>
    </row>
    <row r="82" spans="1:2" x14ac:dyDescent="0.3">
      <c r="A82">
        <v>-0.3682861328125</v>
      </c>
      <c r="B82">
        <v>-0.4971923828125</v>
      </c>
    </row>
    <row r="83" spans="1:2" x14ac:dyDescent="0.3">
      <c r="A83">
        <v>-0.661102294921875</v>
      </c>
      <c r="B83">
        <v>-0.485931396484375</v>
      </c>
    </row>
    <row r="84" spans="1:2" x14ac:dyDescent="0.3">
      <c r="A84">
        <v>-0.26544189453125</v>
      </c>
      <c r="B84">
        <v>-0.466339111328125</v>
      </c>
    </row>
    <row r="85" spans="1:2" x14ac:dyDescent="0.3">
      <c r="A85">
        <v>-0.749969482421875</v>
      </c>
      <c r="B85">
        <v>-0.43878173828125</v>
      </c>
    </row>
    <row r="86" spans="1:2" x14ac:dyDescent="0.3">
      <c r="A86">
        <v>-0.264007568359375</v>
      </c>
      <c r="B86">
        <v>-0.403717041015625</v>
      </c>
    </row>
    <row r="87" spans="1:2" x14ac:dyDescent="0.3">
      <c r="A87">
        <v>-0.65826416015625</v>
      </c>
      <c r="B87">
        <v>-0.3616943359375</v>
      </c>
    </row>
    <row r="88" spans="1:2" x14ac:dyDescent="0.3">
      <c r="A88">
        <v>-0.36407470703125</v>
      </c>
      <c r="B88">
        <v>-0.313446044921875</v>
      </c>
    </row>
    <row r="89" spans="1:2" x14ac:dyDescent="0.3">
      <c r="A89">
        <v>-0.43011474609375</v>
      </c>
      <c r="B89">
        <v>-0.2598876953125</v>
      </c>
    </row>
    <row r="90" spans="1:2" x14ac:dyDescent="0.3">
      <c r="A90">
        <v>-0.48876953125</v>
      </c>
      <c r="B90">
        <v>-0.201873779296875</v>
      </c>
    </row>
    <row r="91" spans="1:2" x14ac:dyDescent="0.3">
      <c r="A91">
        <v>-0.172576904296875</v>
      </c>
      <c r="B91">
        <v>-0.140350341796875</v>
      </c>
    </row>
    <row r="92" spans="1:2" x14ac:dyDescent="0.3">
      <c r="A92">
        <v>-0.530609130859375</v>
      </c>
      <c r="B92">
        <v>-7.6416015625E-2</v>
      </c>
    </row>
    <row r="93" spans="1:2" x14ac:dyDescent="0.3">
      <c r="A93">
        <v>5.218505859375E-3</v>
      </c>
      <c r="B93">
        <v>-1.1199951171875E-2</v>
      </c>
    </row>
    <row r="94" spans="1:2" x14ac:dyDescent="0.3">
      <c r="A94">
        <v>-0.41668701171875</v>
      </c>
      <c r="B94">
        <v>5.419921875E-2</v>
      </c>
    </row>
    <row r="95" spans="1:2" x14ac:dyDescent="0.3">
      <c r="A95">
        <v>5.3314208984375E-2</v>
      </c>
      <c r="B95">
        <v>0.118682861328125</v>
      </c>
    </row>
    <row r="96" spans="1:2" x14ac:dyDescent="0.3">
      <c r="A96">
        <v>-0.154754638671875</v>
      </c>
      <c r="B96">
        <v>0.181121826171875</v>
      </c>
    </row>
    <row r="97" spans="1:2" x14ac:dyDescent="0.3">
      <c r="A97">
        <v>6.28662109375E-3</v>
      </c>
      <c r="B97">
        <v>0.240478515625</v>
      </c>
    </row>
    <row r="98" spans="1:2" x14ac:dyDescent="0.3">
      <c r="A98">
        <v>0.167236328125</v>
      </c>
      <c r="B98">
        <v>0.295684814453125</v>
      </c>
    </row>
    <row r="99" spans="1:2" x14ac:dyDescent="0.3">
      <c r="A99">
        <v>-4.1168212890625E-2</v>
      </c>
      <c r="B99">
        <v>0.3458251953125</v>
      </c>
    </row>
    <row r="100" spans="1:2" x14ac:dyDescent="0.3">
      <c r="A100">
        <v>0.42828369140625</v>
      </c>
      <c r="B100">
        <v>0.390045166015625</v>
      </c>
    </row>
    <row r="101" spans="1:2" x14ac:dyDescent="0.3">
      <c r="A101">
        <v>5.645751953125E-3</v>
      </c>
      <c r="B101">
        <v>0.427581787109375</v>
      </c>
    </row>
    <row r="102" spans="1:2" x14ac:dyDescent="0.3">
      <c r="A102">
        <v>0.540557861328125</v>
      </c>
      <c r="B102">
        <v>0.457794189453125</v>
      </c>
    </row>
    <row r="103" spans="1:2" x14ac:dyDescent="0.3">
      <c r="A103">
        <v>0.18145751953125</v>
      </c>
      <c r="B103">
        <v>0.480133056640625</v>
      </c>
    </row>
    <row r="104" spans="1:2" x14ac:dyDescent="0.3">
      <c r="A104">
        <v>0.496429443359375</v>
      </c>
      <c r="B104">
        <v>0.494232177734375</v>
      </c>
    </row>
    <row r="105" spans="1:2" x14ac:dyDescent="0.3">
      <c r="A105">
        <v>0.436370849609375</v>
      </c>
      <c r="B105">
        <v>0.4998779296875</v>
      </c>
    </row>
    <row r="106" spans="1:2" x14ac:dyDescent="0.3">
      <c r="A106">
        <v>0.368865966796875</v>
      </c>
      <c r="B106">
        <v>0.496978759765625</v>
      </c>
    </row>
    <row r="107" spans="1:2" x14ac:dyDescent="0.3">
      <c r="A107">
        <v>0.6614990234375</v>
      </c>
      <c r="B107">
        <v>0.48553466796875</v>
      </c>
    </row>
    <row r="108" spans="1:2" x14ac:dyDescent="0.3">
      <c r="A108">
        <v>0.265625</v>
      </c>
      <c r="B108">
        <v>0.46575927734375</v>
      </c>
    </row>
    <row r="109" spans="1:2" x14ac:dyDescent="0.3">
      <c r="A109">
        <v>0.74993896484375</v>
      </c>
      <c r="B109">
        <v>0.43798828125</v>
      </c>
    </row>
    <row r="110" spans="1:2" x14ac:dyDescent="0.3">
      <c r="A110">
        <v>0.263763427734375</v>
      </c>
      <c r="B110">
        <v>0.4027099609375</v>
      </c>
    </row>
    <row r="111" spans="1:2" x14ac:dyDescent="0.3">
      <c r="A111">
        <v>0.6578369140625</v>
      </c>
      <c r="B111">
        <v>0.360565185546875</v>
      </c>
    </row>
    <row r="112" spans="1:2" x14ac:dyDescent="0.3">
      <c r="A112">
        <v>0.363433837890625</v>
      </c>
      <c r="B112">
        <v>0.312225341796875</v>
      </c>
    </row>
    <row r="113" spans="1:2" x14ac:dyDescent="0.3">
      <c r="A113">
        <v>0.429290771484375</v>
      </c>
      <c r="B113">
        <v>0.258514404296875</v>
      </c>
    </row>
    <row r="114" spans="1:2" x14ac:dyDescent="0.3">
      <c r="A114">
        <v>0.48779296875</v>
      </c>
      <c r="B114">
        <v>0.20037841796875</v>
      </c>
    </row>
    <row r="115" spans="1:2" x14ac:dyDescent="0.3">
      <c r="A115">
        <v>0.17144775390625</v>
      </c>
      <c r="B115">
        <v>0.138824462890625</v>
      </c>
    </row>
    <row r="116" spans="1:2" x14ac:dyDescent="0.3">
      <c r="A116">
        <v>0.52935791015625</v>
      </c>
      <c r="B116">
        <v>7.4859619140625E-2</v>
      </c>
    </row>
    <row r="117" spans="1:2" x14ac:dyDescent="0.3">
      <c r="A117">
        <v>-6.591796875E-3</v>
      </c>
      <c r="B117">
        <v>9.613037109375E-3</v>
      </c>
    </row>
    <row r="118" spans="1:2" x14ac:dyDescent="0.3">
      <c r="A118">
        <v>0.41522216796875</v>
      </c>
      <c r="B118">
        <v>-5.57861328125E-2</v>
      </c>
    </row>
    <row r="119" spans="1:2" x14ac:dyDescent="0.3">
      <c r="A119">
        <v>-5.4840087890625E-2</v>
      </c>
      <c r="B119">
        <v>-0.1202392578125</v>
      </c>
    </row>
    <row r="120" spans="1:2" x14ac:dyDescent="0.3">
      <c r="A120">
        <v>0.1531982421875</v>
      </c>
      <c r="B120">
        <v>-0.1826171875</v>
      </c>
    </row>
    <row r="121" spans="1:2" x14ac:dyDescent="0.3">
      <c r="A121">
        <v>-7.843017578125E-3</v>
      </c>
      <c r="B121">
        <v>-0.241851806640625</v>
      </c>
    </row>
    <row r="122" spans="1:2" x14ac:dyDescent="0.3">
      <c r="A122">
        <v>-0.16876220703125</v>
      </c>
      <c r="B122">
        <v>-0.29693603515625</v>
      </c>
    </row>
    <row r="123" spans="1:2" x14ac:dyDescent="0.3">
      <c r="A123">
        <v>3.96728515625E-2</v>
      </c>
      <c r="B123">
        <v>-0.34698486328125</v>
      </c>
    </row>
    <row r="124" spans="1:2" x14ac:dyDescent="0.3">
      <c r="A124">
        <v>-0.429718017578125</v>
      </c>
      <c r="B124">
        <v>-0.391082763671875</v>
      </c>
    </row>
    <row r="125" spans="1:2" x14ac:dyDescent="0.3">
      <c r="A125">
        <v>-6.988525390625E-3</v>
      </c>
      <c r="B125">
        <v>-0.428436279296875</v>
      </c>
    </row>
    <row r="126" spans="1:2" x14ac:dyDescent="0.3">
      <c r="A126">
        <v>-0.54180908203125</v>
      </c>
      <c r="B126">
        <v>-0.458404541015625</v>
      </c>
    </row>
    <row r="127" spans="1:2" x14ac:dyDescent="0.3">
      <c r="A127">
        <v>-0.18255615234375</v>
      </c>
      <c r="B127">
        <v>-0.480560302734375</v>
      </c>
    </row>
    <row r="128" spans="1:2" x14ac:dyDescent="0.3">
      <c r="A128">
        <v>-0.497344970703125</v>
      </c>
      <c r="B128">
        <v>-0.494537353515625</v>
      </c>
    </row>
    <row r="129" spans="1:2" x14ac:dyDescent="0.3">
      <c r="A129">
        <v>-0.4371337890625</v>
      </c>
      <c r="B129">
        <v>-0.499969482421875</v>
      </c>
    </row>
    <row r="130" spans="1:2" x14ac:dyDescent="0.3">
      <c r="A130">
        <v>-0.36944580078125</v>
      </c>
      <c r="B130">
        <v>-0.496826171875</v>
      </c>
    </row>
    <row r="131" spans="1:2" x14ac:dyDescent="0.3">
      <c r="A131">
        <v>-0.661865234375</v>
      </c>
      <c r="B131">
        <v>-0.48516845703125</v>
      </c>
    </row>
    <row r="132" spans="1:2" x14ac:dyDescent="0.3">
      <c r="A132">
        <v>-0.26580810546875</v>
      </c>
      <c r="B132">
        <v>-0.4652099609375</v>
      </c>
    </row>
    <row r="133" spans="1:2" x14ac:dyDescent="0.3">
      <c r="A133">
        <v>-0.74993896484375</v>
      </c>
      <c r="B133">
        <v>-0.437286376953125</v>
      </c>
    </row>
    <row r="134" spans="1:2" x14ac:dyDescent="0.3">
      <c r="A134">
        <v>-0.2635498046875</v>
      </c>
      <c r="B134">
        <v>-0.401824951171875</v>
      </c>
    </row>
    <row r="135" spans="1:2" x14ac:dyDescent="0.3">
      <c r="A135">
        <v>-0.65740966796875</v>
      </c>
      <c r="B135">
        <v>-0.359466552734375</v>
      </c>
    </row>
    <row r="136" spans="1:2" x14ac:dyDescent="0.3">
      <c r="A136">
        <v>-0.362823486328125</v>
      </c>
      <c r="B136">
        <v>-0.31097412109375</v>
      </c>
    </row>
    <row r="137" spans="1:2" x14ac:dyDescent="0.3">
      <c r="A137">
        <v>-0.428497314453125</v>
      </c>
      <c r="B137">
        <v>-0.2572021484375</v>
      </c>
    </row>
    <row r="138" spans="1:2" x14ac:dyDescent="0.3">
      <c r="A138">
        <v>-0.48681640625</v>
      </c>
      <c r="B138">
        <v>-0.198974609375</v>
      </c>
    </row>
    <row r="139" spans="1:2" x14ac:dyDescent="0.3">
      <c r="A139">
        <v>-0.170318603515625</v>
      </c>
      <c r="B139">
        <v>-0.1373291015625</v>
      </c>
    </row>
    <row r="140" spans="1:2" x14ac:dyDescent="0.3">
      <c r="A140">
        <v>-0.528076171875</v>
      </c>
      <c r="B140">
        <v>-7.3333740234375E-2</v>
      </c>
    </row>
    <row r="141" spans="1:2" x14ac:dyDescent="0.3">
      <c r="A141">
        <v>7.965087890625E-3</v>
      </c>
      <c r="B141">
        <v>-8.087158203125E-3</v>
      </c>
    </row>
    <row r="142" spans="1:2" x14ac:dyDescent="0.3">
      <c r="A142">
        <v>-0.41375732421875</v>
      </c>
      <c r="B142">
        <v>5.731201171875E-2</v>
      </c>
    </row>
    <row r="143" spans="1:2" x14ac:dyDescent="0.3">
      <c r="A143">
        <v>5.6365966796875E-2</v>
      </c>
      <c r="B143">
        <v>0.121734619140625</v>
      </c>
    </row>
    <row r="144" spans="1:2" x14ac:dyDescent="0.3">
      <c r="A144">
        <v>-0.151641845703125</v>
      </c>
      <c r="B144">
        <v>0.184051513671875</v>
      </c>
    </row>
    <row r="145" spans="1:2" x14ac:dyDescent="0.3">
      <c r="A145">
        <v>9.429931640625E-3</v>
      </c>
      <c r="B145">
        <v>0.24322509765625</v>
      </c>
    </row>
    <row r="146" spans="1:2" x14ac:dyDescent="0.3">
      <c r="A146">
        <v>0.170318603515625</v>
      </c>
      <c r="B146">
        <v>0.298187255859375</v>
      </c>
    </row>
    <row r="147" spans="1:2" x14ac:dyDescent="0.3">
      <c r="A147">
        <v>-3.814697265625E-2</v>
      </c>
      <c r="B147">
        <v>0.34808349609375</v>
      </c>
    </row>
    <row r="148" spans="1:2" x14ac:dyDescent="0.3">
      <c r="A148">
        <v>0.43115234375</v>
      </c>
      <c r="B148">
        <v>0.391998291015625</v>
      </c>
    </row>
    <row r="149" spans="1:2" x14ac:dyDescent="0.3">
      <c r="A149">
        <v>8.331298828125E-3</v>
      </c>
      <c r="B149">
        <v>0.42919921875</v>
      </c>
    </row>
    <row r="150" spans="1:2" x14ac:dyDescent="0.3">
      <c r="A150">
        <v>0.54302978515625</v>
      </c>
      <c r="B150">
        <v>0.45904541015625</v>
      </c>
    </row>
    <row r="151" spans="1:2" x14ac:dyDescent="0.3">
      <c r="A151">
        <v>0.18365478515625</v>
      </c>
      <c r="B151">
        <v>0.480987548828125</v>
      </c>
    </row>
    <row r="152" spans="1:2" x14ac:dyDescent="0.3">
      <c r="A152">
        <v>0.498291015625</v>
      </c>
      <c r="B152">
        <v>0.49468994140625</v>
      </c>
    </row>
    <row r="153" spans="1:2" x14ac:dyDescent="0.3">
      <c r="A153">
        <v>0.437896728515625</v>
      </c>
      <c r="B153">
        <v>0.49993896484375</v>
      </c>
    </row>
    <row r="154" spans="1:2" x14ac:dyDescent="0.3">
      <c r="A154">
        <v>0.3699951171875</v>
      </c>
      <c r="B154">
        <v>0.49664306640625</v>
      </c>
    </row>
    <row r="155" spans="1:2" x14ac:dyDescent="0.3">
      <c r="A155">
        <v>0.662261962890625</v>
      </c>
      <c r="B155">
        <v>0.484771728515625</v>
      </c>
    </row>
    <row r="156" spans="1:2" x14ac:dyDescent="0.3">
      <c r="A156">
        <v>0.265960693359375</v>
      </c>
      <c r="B156">
        <v>0.464569091796875</v>
      </c>
    </row>
    <row r="157" spans="1:2" x14ac:dyDescent="0.3">
      <c r="A157">
        <v>0.749908447265625</v>
      </c>
      <c r="B157">
        <v>0.436431884765625</v>
      </c>
    </row>
    <row r="158" spans="1:2" x14ac:dyDescent="0.3">
      <c r="A158">
        <v>0.2633056640625</v>
      </c>
      <c r="B158">
        <v>0.400848388671875</v>
      </c>
    </row>
    <row r="159" spans="1:2" x14ac:dyDescent="0.3">
      <c r="A159">
        <v>0.656951904296875</v>
      </c>
      <c r="B159">
        <v>0.3583984375</v>
      </c>
    </row>
    <row r="160" spans="1:2" x14ac:dyDescent="0.3">
      <c r="A160">
        <v>0.3621826171875</v>
      </c>
      <c r="B160">
        <v>0.30975341796875</v>
      </c>
    </row>
    <row r="161" spans="1:2" x14ac:dyDescent="0.3">
      <c r="A161">
        <v>0.42767333984375</v>
      </c>
      <c r="B161">
        <v>0.25579833984375</v>
      </c>
    </row>
    <row r="162" spans="1:2" x14ac:dyDescent="0.3">
      <c r="A162">
        <v>0.48583984375</v>
      </c>
      <c r="B162">
        <v>0.197479248046875</v>
      </c>
    </row>
    <row r="163" spans="1:2" x14ac:dyDescent="0.3">
      <c r="A163">
        <v>0.169189453125</v>
      </c>
      <c r="B163">
        <v>0.13580322265625</v>
      </c>
    </row>
    <row r="164" spans="1:2" x14ac:dyDescent="0.3">
      <c r="A164">
        <v>0.526824951171875</v>
      </c>
      <c r="B164">
        <v>7.1746826171875E-2</v>
      </c>
    </row>
    <row r="165" spans="1:2" x14ac:dyDescent="0.3">
      <c r="A165">
        <v>-9.33837890625E-3</v>
      </c>
      <c r="B165">
        <v>6.4697265625E-3</v>
      </c>
    </row>
    <row r="166" spans="1:2" x14ac:dyDescent="0.3">
      <c r="A166">
        <v>0.41229248046875</v>
      </c>
      <c r="B166">
        <v>-5.889892578125E-2</v>
      </c>
    </row>
    <row r="167" spans="1:2" x14ac:dyDescent="0.3">
      <c r="A167">
        <v>-5.7891845703125E-2</v>
      </c>
      <c r="B167">
        <v>-0.123260498046875</v>
      </c>
    </row>
    <row r="168" spans="1:2" x14ac:dyDescent="0.3">
      <c r="A168">
        <v>0.15008544921875</v>
      </c>
      <c r="B168">
        <v>-0.185516357421875</v>
      </c>
    </row>
    <row r="169" spans="1:2" x14ac:dyDescent="0.3">
      <c r="A169">
        <v>-1.0986328125E-2</v>
      </c>
      <c r="B169">
        <v>-0.24462890625</v>
      </c>
    </row>
    <row r="170" spans="1:2" x14ac:dyDescent="0.3">
      <c r="A170">
        <v>-0.171875</v>
      </c>
      <c r="B170">
        <v>-0.29949951171875</v>
      </c>
    </row>
    <row r="171" spans="1:2" x14ac:dyDescent="0.3">
      <c r="A171">
        <v>3.6651611328125E-2</v>
      </c>
      <c r="B171">
        <v>-0.349212646484375</v>
      </c>
    </row>
    <row r="172" spans="1:2" x14ac:dyDescent="0.3">
      <c r="A172">
        <v>-0.4326171875</v>
      </c>
      <c r="B172">
        <v>-0.392974853515625</v>
      </c>
    </row>
    <row r="173" spans="1:2" x14ac:dyDescent="0.3">
      <c r="A173">
        <v>-9.674072265625E-3</v>
      </c>
      <c r="B173">
        <v>-0.430023193359375</v>
      </c>
    </row>
    <row r="174" spans="1:2" x14ac:dyDescent="0.3">
      <c r="A174">
        <v>-0.54425048828125</v>
      </c>
      <c r="B174">
        <v>-0.459686279296875</v>
      </c>
    </row>
    <row r="175" spans="1:2" x14ac:dyDescent="0.3">
      <c r="A175">
        <v>-0.184722900390625</v>
      </c>
      <c r="B175">
        <v>-0.4814453125</v>
      </c>
    </row>
    <row r="176" spans="1:2" x14ac:dyDescent="0.3">
      <c r="A176">
        <v>-0.49920654296875</v>
      </c>
      <c r="B176">
        <v>-0.494964599609375</v>
      </c>
    </row>
    <row r="177" spans="1:2" x14ac:dyDescent="0.3">
      <c r="A177">
        <v>-0.43865966796875</v>
      </c>
      <c r="B177">
        <v>-0.5</v>
      </c>
    </row>
    <row r="178" spans="1:2" x14ac:dyDescent="0.3">
      <c r="A178">
        <v>-0.370574951171875</v>
      </c>
      <c r="B178">
        <v>-0.4964599609375</v>
      </c>
    </row>
    <row r="179" spans="1:2" x14ac:dyDescent="0.3">
      <c r="A179">
        <v>-0.662628173828125</v>
      </c>
      <c r="B179">
        <v>-0.484375</v>
      </c>
    </row>
    <row r="180" spans="1:2" x14ac:dyDescent="0.3">
      <c r="A180">
        <v>-0.266143798828125</v>
      </c>
      <c r="B180">
        <v>-0.464019775390625</v>
      </c>
    </row>
    <row r="181" spans="1:2" x14ac:dyDescent="0.3">
      <c r="A181">
        <v>-0.749847412109375</v>
      </c>
      <c r="B181">
        <v>-0.43572998046875</v>
      </c>
    </row>
    <row r="182" spans="1:2" x14ac:dyDescent="0.3">
      <c r="A182">
        <v>-0.2630615234375</v>
      </c>
      <c r="B182">
        <v>-0.39996337890625</v>
      </c>
    </row>
    <row r="183" spans="1:2" x14ac:dyDescent="0.3">
      <c r="A183">
        <v>-0.656524658203125</v>
      </c>
      <c r="B183">
        <v>-0.357330322265625</v>
      </c>
    </row>
    <row r="184" spans="1:2" x14ac:dyDescent="0.3">
      <c r="A184">
        <v>-0.361541748046875</v>
      </c>
      <c r="B184">
        <v>-0.30853271484375</v>
      </c>
    </row>
    <row r="185" spans="1:2" x14ac:dyDescent="0.3">
      <c r="A185">
        <v>-0.4268798828125</v>
      </c>
      <c r="B185">
        <v>-0.254486083984375</v>
      </c>
    </row>
    <row r="186" spans="1:2" x14ac:dyDescent="0.3">
      <c r="A186">
        <v>-0.48486328125</v>
      </c>
      <c r="B186">
        <v>-0.196075439453125</v>
      </c>
    </row>
    <row r="187" spans="1:2" x14ac:dyDescent="0.3">
      <c r="A187">
        <v>-0.168060302734375</v>
      </c>
      <c r="B187">
        <v>-0.134307861328125</v>
      </c>
    </row>
    <row r="188" spans="1:2" x14ac:dyDescent="0.3">
      <c r="A188">
        <v>-0.525543212890625</v>
      </c>
      <c r="B188">
        <v>-7.0220947265625E-2</v>
      </c>
    </row>
    <row r="189" spans="1:2" x14ac:dyDescent="0.3">
      <c r="A189">
        <v>1.07421875E-2</v>
      </c>
      <c r="B189">
        <v>-4.913330078125E-3</v>
      </c>
    </row>
    <row r="190" spans="1:2" x14ac:dyDescent="0.3">
      <c r="A190">
        <v>-0.41082763671875</v>
      </c>
      <c r="B190">
        <v>6.0455322265625E-2</v>
      </c>
    </row>
    <row r="191" spans="1:2" x14ac:dyDescent="0.3">
      <c r="A191">
        <v>5.9417724609375E-2</v>
      </c>
      <c r="B191">
        <v>0.124755859375</v>
      </c>
    </row>
    <row r="192" spans="1:2" x14ac:dyDescent="0.3">
      <c r="A192">
        <v>-0.148529052734375</v>
      </c>
      <c r="B192">
        <v>0.18695068359375</v>
      </c>
    </row>
    <row r="193" spans="1:2" x14ac:dyDescent="0.3">
      <c r="A193">
        <v>1.25732421875E-2</v>
      </c>
      <c r="B193">
        <v>0.2459716796875</v>
      </c>
    </row>
    <row r="194" spans="1:2" x14ac:dyDescent="0.3">
      <c r="A194">
        <v>0.173431396484375</v>
      </c>
      <c r="B194">
        <v>0.30072021484375</v>
      </c>
    </row>
    <row r="195" spans="1:2" x14ac:dyDescent="0.3">
      <c r="A195">
        <v>-3.515625E-2</v>
      </c>
      <c r="B195">
        <v>0.350311279296875</v>
      </c>
    </row>
    <row r="196" spans="1:2" x14ac:dyDescent="0.3">
      <c r="A196">
        <v>0.434051513671875</v>
      </c>
      <c r="B196">
        <v>0.3939208984375</v>
      </c>
    </row>
    <row r="197" spans="1:2" x14ac:dyDescent="0.3">
      <c r="A197">
        <v>1.1016845703125E-2</v>
      </c>
      <c r="B197">
        <v>0.430816650390625</v>
      </c>
    </row>
    <row r="198" spans="1:2" x14ac:dyDescent="0.3">
      <c r="A198">
        <v>0.54547119140625</v>
      </c>
      <c r="B198">
        <v>0.460296630859375</v>
      </c>
    </row>
    <row r="199" spans="1:2" x14ac:dyDescent="0.3">
      <c r="A199">
        <v>0.185821533203125</v>
      </c>
      <c r="B199">
        <v>0.481842041015625</v>
      </c>
    </row>
    <row r="200" spans="1:2" x14ac:dyDescent="0.3">
      <c r="A200">
        <v>0.500152587890625</v>
      </c>
      <c r="B200">
        <v>0.495147705078125</v>
      </c>
    </row>
    <row r="201" spans="1:2" x14ac:dyDescent="0.3">
      <c r="A201">
        <v>0.439422607421875</v>
      </c>
      <c r="B201">
        <v>0.499969482421875</v>
      </c>
    </row>
    <row r="202" spans="1:2" x14ac:dyDescent="0.3">
      <c r="A202">
        <v>0.37115478515625</v>
      </c>
      <c r="B202">
        <v>0.496246337890625</v>
      </c>
    </row>
    <row r="203" spans="1:2" x14ac:dyDescent="0.3">
      <c r="A203">
        <v>0.662994384765625</v>
      </c>
      <c r="B203">
        <v>0.483978271484375</v>
      </c>
    </row>
    <row r="204" spans="1:2" x14ac:dyDescent="0.3">
      <c r="A204">
        <v>0.26629638671875</v>
      </c>
      <c r="B204">
        <v>0.463409423828125</v>
      </c>
    </row>
    <row r="205" spans="1:2" x14ac:dyDescent="0.3">
      <c r="A205">
        <v>0.74981689453125</v>
      </c>
      <c r="B205">
        <v>0.434906005859375</v>
      </c>
    </row>
    <row r="206" spans="1:2" x14ac:dyDescent="0.3">
      <c r="A206">
        <v>0.2628173828125</v>
      </c>
      <c r="B206">
        <v>0.39898681640625</v>
      </c>
    </row>
    <row r="207" spans="1:2" x14ac:dyDescent="0.3">
      <c r="A207">
        <v>0.65606689453125</v>
      </c>
      <c r="B207">
        <v>0.356231689453125</v>
      </c>
    </row>
    <row r="208" spans="1:2" x14ac:dyDescent="0.3">
      <c r="A208">
        <v>0.36090087890625</v>
      </c>
      <c r="B208">
        <v>0.30731201171875</v>
      </c>
    </row>
    <row r="209" spans="1:2" x14ac:dyDescent="0.3">
      <c r="A209">
        <v>0.426055908203125</v>
      </c>
      <c r="B209">
        <v>0.25311279296875</v>
      </c>
    </row>
    <row r="210" spans="1:2" x14ac:dyDescent="0.3">
      <c r="A210">
        <v>0.48388671875</v>
      </c>
      <c r="B210">
        <v>0.194580078125</v>
      </c>
    </row>
    <row r="211" spans="1:2" x14ac:dyDescent="0.3">
      <c r="A211">
        <v>0.16693115234375</v>
      </c>
      <c r="B211">
        <v>0.13275146484375</v>
      </c>
    </row>
    <row r="212" spans="1:2" x14ac:dyDescent="0.3">
      <c r="A212">
        <v>0.5242919921875</v>
      </c>
      <c r="B212">
        <v>6.8634033203125E-2</v>
      </c>
    </row>
    <row r="213" spans="1:2" x14ac:dyDescent="0.3">
      <c r="A213">
        <v>-1.2115478515625E-2</v>
      </c>
      <c r="B213">
        <v>3.326416015625E-3</v>
      </c>
    </row>
    <row r="214" spans="1:2" x14ac:dyDescent="0.3">
      <c r="A214">
        <v>0.40936279296875</v>
      </c>
      <c r="B214">
        <v>-6.201171875E-2</v>
      </c>
    </row>
    <row r="215" spans="1:2" x14ac:dyDescent="0.3">
      <c r="A215">
        <v>-6.0943603515625E-2</v>
      </c>
      <c r="B215">
        <v>-0.126312255859375</v>
      </c>
    </row>
    <row r="216" spans="1:2" x14ac:dyDescent="0.3">
      <c r="A216">
        <v>0.14697265625</v>
      </c>
      <c r="B216">
        <v>-0.188446044921875</v>
      </c>
    </row>
    <row r="217" spans="1:2" x14ac:dyDescent="0.3">
      <c r="A217">
        <v>-1.4129638671875E-2</v>
      </c>
      <c r="B217">
        <v>-0.24737548828125</v>
      </c>
    </row>
    <row r="218" spans="1:2" x14ac:dyDescent="0.3">
      <c r="A218">
        <v>-0.17498779296875</v>
      </c>
      <c r="B218">
        <v>-0.302001953125</v>
      </c>
    </row>
    <row r="219" spans="1:2" x14ac:dyDescent="0.3">
      <c r="A219">
        <v>3.363037109375E-2</v>
      </c>
      <c r="B219">
        <v>-0.351470947265625</v>
      </c>
    </row>
    <row r="220" spans="1:2" x14ac:dyDescent="0.3">
      <c r="A220">
        <v>-0.43548583984375</v>
      </c>
      <c r="B220">
        <v>-0.394927978515625</v>
      </c>
    </row>
    <row r="221" spans="1:2" x14ac:dyDescent="0.3">
      <c r="A221">
        <v>-1.2359619140625E-2</v>
      </c>
      <c r="B221">
        <v>-0.431610107421875</v>
      </c>
    </row>
    <row r="222" spans="1:2" x14ac:dyDescent="0.3">
      <c r="A222">
        <v>-0.54669189453125</v>
      </c>
      <c r="B222">
        <v>-0.460906982421875</v>
      </c>
    </row>
    <row r="223" spans="1:2" x14ac:dyDescent="0.3">
      <c r="A223">
        <v>-0.1868896484375</v>
      </c>
      <c r="B223">
        <v>-0.4822998046875</v>
      </c>
    </row>
    <row r="224" spans="1:2" x14ac:dyDescent="0.3">
      <c r="A224">
        <v>-0.501068115234375</v>
      </c>
      <c r="B224">
        <v>-0.49542236328125</v>
      </c>
    </row>
    <row r="225" spans="1:2" x14ac:dyDescent="0.3">
      <c r="A225">
        <v>-0.440155029296875</v>
      </c>
      <c r="B225">
        <v>-0.500030517578125</v>
      </c>
    </row>
    <row r="226" spans="1:2" x14ac:dyDescent="0.3">
      <c r="A226">
        <v>-0.3717041015625</v>
      </c>
      <c r="B226">
        <v>-0.496063232421875</v>
      </c>
    </row>
    <row r="227" spans="1:2" x14ac:dyDescent="0.3">
      <c r="A227">
        <v>-0.663360595703125</v>
      </c>
      <c r="B227">
        <v>-0.483612060546875</v>
      </c>
    </row>
    <row r="228" spans="1:2" x14ac:dyDescent="0.3">
      <c r="A228">
        <v>-0.2664794921875</v>
      </c>
      <c r="B228">
        <v>-0.462890625</v>
      </c>
    </row>
    <row r="229" spans="1:2" x14ac:dyDescent="0.3">
      <c r="A229">
        <v>-0.749786376953125</v>
      </c>
      <c r="B229">
        <v>-0.4342041015625</v>
      </c>
    </row>
    <row r="230" spans="1:2" x14ac:dyDescent="0.3">
      <c r="A230">
        <v>-0.2625732421875</v>
      </c>
      <c r="B230">
        <v>-0.398040771484375</v>
      </c>
    </row>
    <row r="231" spans="1:2" x14ac:dyDescent="0.3">
      <c r="A231">
        <v>-0.6556396484375</v>
      </c>
      <c r="B231">
        <v>-0.355072021484375</v>
      </c>
    </row>
    <row r="232" spans="1:2" x14ac:dyDescent="0.3">
      <c r="A232">
        <v>-0.360260009765625</v>
      </c>
      <c r="B232">
        <v>-0.306060791015625</v>
      </c>
    </row>
    <row r="233" spans="1:2" x14ac:dyDescent="0.3">
      <c r="A233">
        <v>-0.42523193359375</v>
      </c>
      <c r="B233">
        <v>-0.251800537109375</v>
      </c>
    </row>
    <row r="234" spans="1:2" x14ac:dyDescent="0.3">
      <c r="A234">
        <v>-0.482879638671875</v>
      </c>
      <c r="B234">
        <v>-0.19317626953125</v>
      </c>
    </row>
    <row r="235" spans="1:2" x14ac:dyDescent="0.3">
      <c r="A235">
        <v>-0.165771484375</v>
      </c>
      <c r="B235">
        <v>-0.131256103515625</v>
      </c>
    </row>
    <row r="236" spans="1:2" x14ac:dyDescent="0.3">
      <c r="A236">
        <v>-0.52301025390625</v>
      </c>
      <c r="B236">
        <v>-6.7108154296875E-2</v>
      </c>
    </row>
    <row r="237" spans="1:2" x14ac:dyDescent="0.3">
      <c r="A237">
        <v>1.348876953125E-2</v>
      </c>
      <c r="B237">
        <v>-1.800537109375E-3</v>
      </c>
    </row>
    <row r="238" spans="1:2" x14ac:dyDescent="0.3">
      <c r="A238">
        <v>-0.40789794921875</v>
      </c>
      <c r="B238">
        <v>6.3568115234375E-2</v>
      </c>
    </row>
    <row r="239" spans="1:2" x14ac:dyDescent="0.3">
      <c r="A239">
        <v>6.2469482421875E-2</v>
      </c>
      <c r="B239">
        <v>0.127838134765625</v>
      </c>
    </row>
    <row r="240" spans="1:2" x14ac:dyDescent="0.3">
      <c r="A240">
        <v>-0.1453857421875</v>
      </c>
      <c r="B240">
        <v>0.18988037109375</v>
      </c>
    </row>
    <row r="241" spans="1:2" x14ac:dyDescent="0.3">
      <c r="A241">
        <v>1.5716552734375E-2</v>
      </c>
      <c r="B241">
        <v>0.248687744140625</v>
      </c>
    </row>
    <row r="242" spans="1:2" x14ac:dyDescent="0.3">
      <c r="A242">
        <v>0.176544189453125</v>
      </c>
      <c r="B242">
        <v>0.30322265625</v>
      </c>
    </row>
    <row r="243" spans="1:2" x14ac:dyDescent="0.3">
      <c r="A243">
        <v>-3.2135009765625E-2</v>
      </c>
      <c r="B243">
        <v>0.352569580078125</v>
      </c>
    </row>
    <row r="244" spans="1:2" x14ac:dyDescent="0.3">
      <c r="A244">
        <v>0.436920166015625</v>
      </c>
      <c r="B244">
        <v>0.3958740234375</v>
      </c>
    </row>
    <row r="245" spans="1:2" x14ac:dyDescent="0.3">
      <c r="A245">
        <v>1.3702392578125E-2</v>
      </c>
      <c r="B245">
        <v>0.432403564453125</v>
      </c>
    </row>
    <row r="246" spans="1:2" x14ac:dyDescent="0.3">
      <c r="A246">
        <v>0.54791259765625</v>
      </c>
      <c r="B246">
        <v>0.46148681640625</v>
      </c>
    </row>
    <row r="247" spans="1:2" x14ac:dyDescent="0.3">
      <c r="A247">
        <v>0.18798828125</v>
      </c>
      <c r="B247">
        <v>0.482635498046875</v>
      </c>
    </row>
    <row r="248" spans="1:2" x14ac:dyDescent="0.3">
      <c r="A248">
        <v>0.501983642578125</v>
      </c>
      <c r="B248">
        <v>0.495574951171875</v>
      </c>
    </row>
    <row r="249" spans="1:2" x14ac:dyDescent="0.3">
      <c r="A249">
        <v>0.440887451171875</v>
      </c>
      <c r="B249">
        <v>0.500030517578125</v>
      </c>
    </row>
    <row r="250" spans="1:2" x14ac:dyDescent="0.3">
      <c r="A250">
        <v>0.37225341796875</v>
      </c>
      <c r="B250">
        <v>0.495880126953125</v>
      </c>
    </row>
    <row r="251" spans="1:2" x14ac:dyDescent="0.3">
      <c r="A251">
        <v>0.663726806640625</v>
      </c>
      <c r="B251">
        <v>0.483184814453125</v>
      </c>
    </row>
    <row r="252" spans="1:2" x14ac:dyDescent="0.3">
      <c r="A252">
        <v>0.266632080078125</v>
      </c>
      <c r="B252">
        <v>0.46221923828125</v>
      </c>
    </row>
    <row r="253" spans="1:2" x14ac:dyDescent="0.3">
      <c r="A253">
        <v>0.749725341796875</v>
      </c>
      <c r="B253">
        <v>0.433349609375</v>
      </c>
    </row>
    <row r="254" spans="1:2" x14ac:dyDescent="0.3">
      <c r="A254">
        <v>0.2623291015625</v>
      </c>
      <c r="B254">
        <v>0.397064208984375</v>
      </c>
    </row>
    <row r="255" spans="1:2" x14ac:dyDescent="0.3">
      <c r="A255">
        <v>0.655181884765625</v>
      </c>
      <c r="B255">
        <v>0.353973388671875</v>
      </c>
    </row>
    <row r="256" spans="1:2" x14ac:dyDescent="0.3">
      <c r="A256">
        <v>0.359619140625</v>
      </c>
      <c r="B256">
        <v>0.304779052734375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2020-04-27T16:09:55Z</dcterms:created>
  <dcterms:modified xsi:type="dcterms:W3CDTF">2020-04-27T16:16:34Z</dcterms:modified>
</cp:coreProperties>
</file>