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linear_nodes_order20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<sst xmlns="http://schemas.openxmlformats.org/spreadsheetml/2006/main" count="2" uniqueCount="2">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</sst>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8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7" fillId="14" borderId="3" applyNumberFormat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8" fillId="15" borderId="3" applyNumberFormat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2" fillId="16" borderId="6" applyNumberFormat="false" applyAlignment="false" applyProtection="false">
      <alignment vertical="center"/>
    </xf>
    <xf numFmtId="0" fontId="11" fillId="15" borderId="5" applyNumberFormat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0" fillId="4" borderId="2" applyNumberFormat="false" applyFont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linear_nodes_order20_sample!$B$1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linear_nodes_order20_sample!$A$2:$A$22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c: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linear_nodes_order20_sample!$B$2:$B$22</c:f>
              <c:numCache>
                <c:formatCode>General</c:formatCode>
                <c:ptCount val="21"/>
                <c:pt idx="0">
                  <c:v>0.0384615</c:v>
                </c:pt>
                <c:pt idx="1">
                  <c:v>0.0470588</c:v>
                </c:pt>
                <c:pt idx="2">
                  <c:v>0.0588235</c:v>
                </c:pt>
                <c:pt idx="3">
                  <c:v>0.0754717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0.0754717</c:v>
                </c:pt>
                <c:pt idx="18">
                  <c:v>0.0588235</c:v>
                </c:pt>
                <c:pt idx="19">
                  <c:v>0.0470588</c:v>
                </c:pt>
                <c:pt idx="20">
                  <c:v>0.0384615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48256261"/>
        <c:axId val="619153504"/>
      </c:scatterChart>
      <c:valAx>
        <c:axId val="948256261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53504"/>
        <c:crosses val="autoZero"/>
        <c:crossBetween val="midCat"/>
      </c:valAx>
      <c:valAx>
        <c:axId val="61915350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56261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A1" sqref="A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-1</v>
      </c>
      <c r="B2">
        <v>0.0384615</v>
      </c>
    </row>
    <row r="3" spans="1:2">
      <c r="A3">
        <v>-0.9</v>
      </c>
      <c r="B3">
        <v>0.0470588</v>
      </c>
    </row>
    <row r="4" spans="1:2">
      <c r="A4">
        <v>-0.8</v>
      </c>
      <c r="B4">
        <v>0.0588235</v>
      </c>
    </row>
    <row r="5" spans="1:2">
      <c r="A5">
        <v>-0.7</v>
      </c>
      <c r="B5">
        <v>0.0754717</v>
      </c>
    </row>
    <row r="6" spans="1:2">
      <c r="A6">
        <v>-0.6</v>
      </c>
      <c r="B6">
        <v>0.1</v>
      </c>
    </row>
    <row r="7" spans="1:2">
      <c r="A7">
        <v>-0.5</v>
      </c>
      <c r="B7">
        <v>0.137931</v>
      </c>
    </row>
    <row r="8" spans="1:2">
      <c r="A8">
        <v>-0.4</v>
      </c>
      <c r="B8">
        <v>0.2</v>
      </c>
    </row>
    <row r="9" spans="1:2">
      <c r="A9">
        <v>-0.3</v>
      </c>
      <c r="B9">
        <v>0.307692</v>
      </c>
    </row>
    <row r="10" spans="1:2">
      <c r="A10">
        <v>-0.2</v>
      </c>
      <c r="B10">
        <v>0.5</v>
      </c>
    </row>
    <row r="11" spans="1:2">
      <c r="A11">
        <v>-0.1</v>
      </c>
      <c r="B11">
        <v>0.8</v>
      </c>
    </row>
    <row r="12" spans="1:2">
      <c r="A12" s="1">
        <v>-1.38778e-16</v>
      </c>
      <c r="B12">
        <v>1</v>
      </c>
    </row>
    <row r="13" spans="1:2">
      <c r="A13">
        <v>0.1</v>
      </c>
      <c r="B13">
        <v>0.8</v>
      </c>
    </row>
    <row r="14" spans="1:2">
      <c r="A14">
        <v>0.2</v>
      </c>
      <c r="B14">
        <v>0.5</v>
      </c>
    </row>
    <row r="15" spans="1:2">
      <c r="A15">
        <v>0.3</v>
      </c>
      <c r="B15">
        <v>0.307692</v>
      </c>
    </row>
    <row r="16" spans="1:2">
      <c r="A16">
        <v>0.4</v>
      </c>
      <c r="B16">
        <v>0.2</v>
      </c>
    </row>
    <row r="17" spans="1:2">
      <c r="A17">
        <v>0.5</v>
      </c>
      <c r="B17">
        <v>0.137931</v>
      </c>
    </row>
    <row r="18" spans="1:2">
      <c r="A18">
        <v>0.6</v>
      </c>
      <c r="B18">
        <v>0.1</v>
      </c>
    </row>
    <row r="19" spans="1:2">
      <c r="A19">
        <v>0.7</v>
      </c>
      <c r="B19">
        <v>0.0754717</v>
      </c>
    </row>
    <row r="20" spans="1:2">
      <c r="A20">
        <v>0.8</v>
      </c>
      <c r="B20">
        <v>0.0588235</v>
      </c>
    </row>
    <row r="21" spans="1:2">
      <c r="A21">
        <v>0.9</v>
      </c>
      <c r="B21">
        <v>0.0470588</v>
      </c>
    </row>
    <row r="22" spans="1:2">
      <c r="A22">
        <v>1</v>
      </c>
      <c r="B22">
        <v>0.0384615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linear_nodes_order20_sample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2020-12-26T11:47:09Z</dcterms:created>
  <dcterms:modified xsi:type="dcterms:W3CDTF">2020-12-26T15:44:39Z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