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linear_nodes_order30_sample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<sst xmlns="http://schemas.openxmlformats.org/spreadsheetml/2006/main" count="2" uniqueCount="2">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</sst>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3" fillId="17" borderId="7" applyNumberFormat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8" fillId="10" borderId="7" applyNumberForma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10" fillId="10" borderId="4" applyNumberFormat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12" borderId="6" applyNumberFormat="false" applyFon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marker"/>
        <c:varyColors val="false"/>
        <c:ser>
          <c:idx val="0"/>
          <c:order val="0"/>
          <c:tx>
            <c:strRef>
              <c:f>linear_nodes_order30_sample!$B$1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linear_nodes_order30_sample!$A$2:$A$32</c:f>
              <c:numCache>
                <c:formatCode>General</c:formatCode>
                <c:ptCount val="31"/>
                <c:pt idx="0">
                  <c:v>-1</c:v>
                </c:pt>
                <c:pt idx="1">
                  <c:v>-0.933333</c:v>
                </c:pt>
                <c:pt idx="2">
                  <c:v>-0.866667</c:v>
                </c:pt>
                <c:pt idx="3">
                  <c:v>-0.8</c:v>
                </c:pt>
                <c:pt idx="4">
                  <c:v>-0.733333</c:v>
                </c:pt>
                <c:pt idx="5">
                  <c:v>-0.666667</c:v>
                </c:pt>
                <c:pt idx="6">
                  <c:v>-0.6</c:v>
                </c:pt>
                <c:pt idx="7">
                  <c:v>-0.533333</c:v>
                </c:pt>
                <c:pt idx="8">
                  <c:v>-0.466667</c:v>
                </c:pt>
                <c:pt idx="9">
                  <c:v>-0.4</c:v>
                </c:pt>
                <c:pt idx="10">
                  <c:v>-0.333333</c:v>
                </c:pt>
                <c:pt idx="11">
                  <c:v>-0.266667</c:v>
                </c:pt>
                <c:pt idx="12">
                  <c:v>-0.2</c:v>
                </c:pt>
                <c:pt idx="13">
                  <c:v>-0.133333</c:v>
                </c:pt>
                <c:pt idx="14">
                  <c:v>-0.0666667</c:v>
                </c:pt>
                <c:pt idx="15" c:formatCode="0.00E+00">
                  <c:v>-1.94289e-16</c:v>
                </c:pt>
                <c:pt idx="16">
                  <c:v>0.0666667</c:v>
                </c:pt>
                <c:pt idx="17">
                  <c:v>0.133333</c:v>
                </c:pt>
                <c:pt idx="18">
                  <c:v>0.2</c:v>
                </c:pt>
                <c:pt idx="19">
                  <c:v>0.266667</c:v>
                </c:pt>
                <c:pt idx="20">
                  <c:v>0.333333</c:v>
                </c:pt>
                <c:pt idx="21">
                  <c:v>0.4</c:v>
                </c:pt>
                <c:pt idx="22">
                  <c:v>0.466667</c:v>
                </c:pt>
                <c:pt idx="23">
                  <c:v>0.533333</c:v>
                </c:pt>
                <c:pt idx="24">
                  <c:v>0.6</c:v>
                </c:pt>
                <c:pt idx="25">
                  <c:v>0.666667</c:v>
                </c:pt>
                <c:pt idx="26">
                  <c:v>0.733333</c:v>
                </c:pt>
                <c:pt idx="27">
                  <c:v>0.8</c:v>
                </c:pt>
                <c:pt idx="28">
                  <c:v>0.866667</c:v>
                </c:pt>
                <c:pt idx="29">
                  <c:v>0.933333</c:v>
                </c:pt>
                <c:pt idx="30">
                  <c:v>1</c:v>
                </c:pt>
              </c:numCache>
            </c:numRef>
          </c:xVal>
          <c:yVal>
            <c:numRef>
              <c:f>linear_nodes_order30_sample!$B$2:$B$32</c:f>
              <c:numCache>
                <c:formatCode>General</c:formatCode>
                <c:ptCount val="31"/>
                <c:pt idx="0">
                  <c:v>0.0384615</c:v>
                </c:pt>
                <c:pt idx="1">
                  <c:v>0.0439024</c:v>
                </c:pt>
                <c:pt idx="2">
                  <c:v>0.0505618</c:v>
                </c:pt>
                <c:pt idx="3">
                  <c:v>0.0588235</c:v>
                </c:pt>
                <c:pt idx="4">
                  <c:v>0.0692308</c:v>
                </c:pt>
                <c:pt idx="5">
                  <c:v>0.0825688</c:v>
                </c:pt>
                <c:pt idx="6">
                  <c:v>0.1</c:v>
                </c:pt>
                <c:pt idx="7">
                  <c:v>0.123288</c:v>
                </c:pt>
                <c:pt idx="8">
                  <c:v>0.155172</c:v>
                </c:pt>
                <c:pt idx="9">
                  <c:v>0.2</c:v>
                </c:pt>
                <c:pt idx="10">
                  <c:v>0.264706</c:v>
                </c:pt>
                <c:pt idx="11">
                  <c:v>0.36</c:v>
                </c:pt>
                <c:pt idx="12">
                  <c:v>0.5</c:v>
                </c:pt>
                <c:pt idx="13">
                  <c:v>0.692308</c:v>
                </c:pt>
                <c:pt idx="14">
                  <c:v>0.9</c:v>
                </c:pt>
                <c:pt idx="15">
                  <c:v>1</c:v>
                </c:pt>
                <c:pt idx="16">
                  <c:v>0.9</c:v>
                </c:pt>
                <c:pt idx="17">
                  <c:v>0.692308</c:v>
                </c:pt>
                <c:pt idx="18">
                  <c:v>0.5</c:v>
                </c:pt>
                <c:pt idx="19">
                  <c:v>0.36</c:v>
                </c:pt>
                <c:pt idx="20">
                  <c:v>0.264706</c:v>
                </c:pt>
                <c:pt idx="21">
                  <c:v>0.2</c:v>
                </c:pt>
                <c:pt idx="22">
                  <c:v>0.155172</c:v>
                </c:pt>
                <c:pt idx="23">
                  <c:v>0.123288</c:v>
                </c:pt>
                <c:pt idx="24">
                  <c:v>0.1</c:v>
                </c:pt>
                <c:pt idx="25">
                  <c:v>0.0825688</c:v>
                </c:pt>
                <c:pt idx="26">
                  <c:v>0.0692308</c:v>
                </c:pt>
                <c:pt idx="27">
                  <c:v>0.0588235</c:v>
                </c:pt>
                <c:pt idx="28">
                  <c:v>0.0505618</c:v>
                </c:pt>
                <c:pt idx="29">
                  <c:v>0.0439024</c:v>
                </c:pt>
                <c:pt idx="30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06756743"/>
        <c:axId val="537331759"/>
      </c:scatterChart>
      <c:valAx>
        <c:axId val="406756743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7331759"/>
        <c:crosses val="autoZero"/>
        <c:crossBetween val="midCat"/>
      </c:valAx>
      <c:valAx>
        <c:axId val="537331759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756743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482600</xdr:colOff>
      <xdr:row>14</xdr:row>
      <xdr:rowOff>25400</xdr:rowOff>
    </xdr:from>
    <xdr:to>
      <xdr:col>13</xdr:col>
      <xdr:colOff>254000</xdr:colOff>
      <xdr:row>30</xdr:row>
      <xdr:rowOff>25400</xdr:rowOff>
    </xdr:to>
    <xdr:graphicFrame>
      <xdr:nvGraphicFramePr>
        <xdr:cNvPr id="2" name="图表 1"/>
        <xdr:cNvGraphicFramePr/>
      </xdr:nvGraphicFramePr>
      <xdr:xfrm>
        <a:off x="4597400" y="2425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O6" sqref="O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0.0384615</v>
      </c>
    </row>
    <row r="3" spans="1:2">
      <c r="A3">
        <v>-0.933333</v>
      </c>
      <c r="B3">
        <v>0.0439024</v>
      </c>
    </row>
    <row r="4" spans="1:2">
      <c r="A4">
        <v>-0.866667</v>
      </c>
      <c r="B4">
        <v>0.0505618</v>
      </c>
    </row>
    <row r="5" spans="1:2">
      <c r="A5">
        <v>-0.8</v>
      </c>
      <c r="B5">
        <v>0.0588235</v>
      </c>
    </row>
    <row r="6" spans="1:2">
      <c r="A6">
        <v>-0.733333</v>
      </c>
      <c r="B6">
        <v>0.0692308</v>
      </c>
    </row>
    <row r="7" spans="1:2">
      <c r="A7">
        <v>-0.666667</v>
      </c>
      <c r="B7">
        <v>0.0825688</v>
      </c>
    </row>
    <row r="8" spans="1:2">
      <c r="A8">
        <v>-0.6</v>
      </c>
      <c r="B8">
        <v>0.1</v>
      </c>
    </row>
    <row r="9" spans="1:2">
      <c r="A9">
        <v>-0.533333</v>
      </c>
      <c r="B9">
        <v>0.123288</v>
      </c>
    </row>
    <row r="10" spans="1:2">
      <c r="A10">
        <v>-0.466667</v>
      </c>
      <c r="B10">
        <v>0.155172</v>
      </c>
    </row>
    <row r="11" spans="1:2">
      <c r="A11">
        <v>-0.4</v>
      </c>
      <c r="B11">
        <v>0.2</v>
      </c>
    </row>
    <row r="12" spans="1:2">
      <c r="A12">
        <v>-0.333333</v>
      </c>
      <c r="B12">
        <v>0.264706</v>
      </c>
    </row>
    <row r="13" spans="1:2">
      <c r="A13">
        <v>-0.266667</v>
      </c>
      <c r="B13">
        <v>0.36</v>
      </c>
    </row>
    <row r="14" spans="1:2">
      <c r="A14">
        <v>-0.2</v>
      </c>
      <c r="B14">
        <v>0.5</v>
      </c>
    </row>
    <row r="15" spans="1:2">
      <c r="A15">
        <v>-0.133333</v>
      </c>
      <c r="B15">
        <v>0.692308</v>
      </c>
    </row>
    <row r="16" spans="1:2">
      <c r="A16">
        <v>-0.0666667</v>
      </c>
      <c r="B16">
        <v>0.9</v>
      </c>
    </row>
    <row r="17" spans="1:2">
      <c r="A17" s="1">
        <v>-1.94289e-16</v>
      </c>
      <c r="B17">
        <v>1</v>
      </c>
    </row>
    <row r="18" spans="1:2">
      <c r="A18">
        <v>0.0666667</v>
      </c>
      <c r="B18">
        <v>0.9</v>
      </c>
    </row>
    <row r="19" spans="1:2">
      <c r="A19">
        <v>0.133333</v>
      </c>
      <c r="B19">
        <v>0.692308</v>
      </c>
    </row>
    <row r="20" spans="1:2">
      <c r="A20">
        <v>0.2</v>
      </c>
      <c r="B20">
        <v>0.5</v>
      </c>
    </row>
    <row r="21" spans="1:2">
      <c r="A21">
        <v>0.266667</v>
      </c>
      <c r="B21">
        <v>0.36</v>
      </c>
    </row>
    <row r="22" spans="1:2">
      <c r="A22">
        <v>0.333333</v>
      </c>
      <c r="B22">
        <v>0.264706</v>
      </c>
    </row>
    <row r="23" spans="1:2">
      <c r="A23">
        <v>0.4</v>
      </c>
      <c r="B23">
        <v>0.2</v>
      </c>
    </row>
    <row r="24" spans="1:2">
      <c r="A24">
        <v>0.466667</v>
      </c>
      <c r="B24">
        <v>0.155172</v>
      </c>
    </row>
    <row r="25" spans="1:2">
      <c r="A25">
        <v>0.533333</v>
      </c>
      <c r="B25">
        <v>0.123288</v>
      </c>
    </row>
    <row r="26" spans="1:2">
      <c r="A26">
        <v>0.6</v>
      </c>
      <c r="B26">
        <v>0.1</v>
      </c>
    </row>
    <row r="27" spans="1:2">
      <c r="A27">
        <v>0.666667</v>
      </c>
      <c r="B27">
        <v>0.0825688</v>
      </c>
    </row>
    <row r="28" spans="1:2">
      <c r="A28">
        <v>0.733333</v>
      </c>
      <c r="B28">
        <v>0.0692308</v>
      </c>
    </row>
    <row r="29" spans="1:2">
      <c r="A29">
        <v>0.8</v>
      </c>
      <c r="B29">
        <v>0.0588235</v>
      </c>
    </row>
    <row r="30" spans="1:2">
      <c r="A30">
        <v>0.866667</v>
      </c>
      <c r="B30">
        <v>0.0505618</v>
      </c>
    </row>
    <row r="31" spans="1:2">
      <c r="A31">
        <v>0.933333</v>
      </c>
      <c r="B31">
        <v>0.0439024</v>
      </c>
    </row>
    <row r="32" spans="1:2">
      <c r="A32">
        <v>1</v>
      </c>
      <c r="B32">
        <v>0.0384615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linear_nodes_order30_sample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2020-12-26T11:47:15Z</dcterms:created>
  <dcterms:modified xsi:type="dcterms:W3CDTF">2020-12-26T15:45:15Z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