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977322A1-1688-4311-8D02-AD3746661500}" xr6:coauthVersionLast="43" xr6:coauthVersionMax="43" xr10:uidLastSave="{00000000-0000-0000-0000-000000000000}"/>
  <bookViews>
    <workbookView xWindow="-21720" yWindow="1590" windowWidth="21840" windowHeight="13140" xr2:uid="{92DD031E-78A2-4D8C-9511-1264E1A569A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<sst xmlns="http://schemas.openxmlformats.org/spreadsheetml/2006/main" count="18" uniqueCount="18">
  <si>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45S</t>
    <phoneticPr fontId="2" type="noConversion"/>
  </si>
  <si>
    <t>45D</t>
    <phoneticPr fontId="2" type="noConversion"/>
  </si>
  <si>
    <t>45S-peeq</t>
    <phoneticPr fontId="2" type="noConversion"/>
  </si>
  <si>
    <t>45S-le-max</t>
    <phoneticPr fontId="2" type="noConversion"/>
  </si>
  <si>
    <t>45D-peeq</t>
    <phoneticPr fontId="2" type="noConversion"/>
  </si>
  <si>
    <t>45D-le-max</t>
    <phoneticPr fontId="2" type="noConversion"/>
  </si>
  <si>
    <t>90-peeq</t>
    <phoneticPr fontId="2" type="noConversion"/>
  </si>
  <si>
    <t>90-le-max</t>
    <phoneticPr fontId="2" type="noConversion"/>
  </si>
  <si>
    <t>75-peeq</t>
    <phoneticPr fontId="2" type="noConversion"/>
  </si>
  <si>
    <t>75-le-max</t>
    <phoneticPr fontId="2" type="noConversion"/>
  </si>
  <si>
    <t>60-peeq</t>
    <phoneticPr fontId="2" type="noConversion"/>
  </si>
  <si>
    <t>60-le-max</t>
    <phoneticPr fontId="2" type="noConversion"/>
  </si>
  <si>
    <t>30-peeq</t>
    <phoneticPr fontId="2" type="noConversion"/>
  </si>
  <si>
    <t>30-le-max</t>
    <phoneticPr fontId="2" type="noConversion"/>
  </si>
  <si>
    <t>15-peeq</t>
    <phoneticPr fontId="2" type="noConversion"/>
  </si>
  <si>
    <t>15-le-max</t>
    <phoneticPr fontId="2" type="noConversion"/>
  </si>
  <si>
    <t>0-peeq</t>
    <phoneticPr fontId="2" type="noConversion"/>
  </si>
  <si>
    <t>0-le-max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</si>
</sst>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539370078740152E-2"/>
          <c:y val="5.0925925925925923E-2"/>
          <c:w val="0.8838908573928258"/>
          <c:h val="0.89814814814814814"/>
        </c:manualLayout>
      </c:layout>
      <c:scatterChart>
        <c:scatterStyle val="smoothMarker"/>
        <c:varyColors val="0"/>
        <c:ser>
          <c:idx val="1"/>
          <c:order val="1"/>
          <c:tx>
            <c:strRef>
              <c:f>Sheet1!$T$1</c:f>
              <c:strCache>
                <c:ptCount val="1"/>
                <c:pt idx="0">
                  <c:v>45S-le-max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Sheet1!$Q$2:$Q$102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Sheet1!$T$2:$T$102</c:f>
              <c:numCache>
                <c:formatCode>General</c:formatCode>
                <c:ptCount val="101"/>
                <c:pt idx="0">
                  <c:v>0</c:v>
                </c:pt>
                <c:pt idx="1">
                  <c:v>3.5410200000000002E-4</c:v>
                </c:pt>
                <c:pt idx="2">
                  <c:v>7.0189299999999998E-4</c:v>
                </c:pt>
                <c:pt idx="3">
                  <c:v>1.0436899999999999E-3</c:v>
                </c:pt>
                <c:pt idx="4">
                  <c:v>1.3797799999999999E-3</c:v>
                </c:pt>
                <c:pt idx="5">
                  <c:v>1.7104399999999999E-3</c:v>
                </c:pt>
                <c:pt idx="6">
                  <c:v>2.036E-3</c:v>
                </c:pt>
                <c:pt idx="7">
                  <c:v>2.3566699999999999E-3</c:v>
                </c:pt>
                <c:pt idx="8">
                  <c:v>2.6727299999999999E-3</c:v>
                </c:pt>
                <c:pt idx="9">
                  <c:v>2.9843500000000002E-3</c:v>
                </c:pt>
                <c:pt idx="10">
                  <c:v>3.3372599999999999E-3</c:v>
                </c:pt>
                <c:pt idx="11">
                  <c:v>3.72428E-3</c:v>
                </c:pt>
                <c:pt idx="12">
                  <c:v>4.1288000000000002E-3</c:v>
                </c:pt>
                <c:pt idx="13">
                  <c:v>4.62598E-3</c:v>
                </c:pt>
                <c:pt idx="14">
                  <c:v>5.1857200000000004E-3</c:v>
                </c:pt>
                <c:pt idx="15">
                  <c:v>5.8004399999999996E-3</c:v>
                </c:pt>
                <c:pt idx="16">
                  <c:v>6.4707300000000001E-3</c:v>
                </c:pt>
                <c:pt idx="17">
                  <c:v>7.2096499999999997E-3</c:v>
                </c:pt>
                <c:pt idx="18">
                  <c:v>8.0031100000000008E-3</c:v>
                </c:pt>
                <c:pt idx="19">
                  <c:v>8.83251E-3</c:v>
                </c:pt>
                <c:pt idx="20">
                  <c:v>9.6983699999999996E-3</c:v>
                </c:pt>
                <c:pt idx="21">
                  <c:v>1.0615899999999999E-2</c:v>
                </c:pt>
                <c:pt idx="22">
                  <c:v>1.15861E-2</c:v>
                </c:pt>
                <c:pt idx="23">
                  <c:v>1.26076E-2</c:v>
                </c:pt>
                <c:pt idx="24">
                  <c:v>1.37001E-2</c:v>
                </c:pt>
                <c:pt idx="25">
                  <c:v>1.4831499999999999E-2</c:v>
                </c:pt>
                <c:pt idx="26">
                  <c:v>1.6007299999999999E-2</c:v>
                </c:pt>
                <c:pt idx="27">
                  <c:v>1.72456E-2</c:v>
                </c:pt>
                <c:pt idx="28">
                  <c:v>1.85712E-2</c:v>
                </c:pt>
                <c:pt idx="29">
                  <c:v>1.9936099999999998E-2</c:v>
                </c:pt>
                <c:pt idx="30">
                  <c:v>2.1352300000000001E-2</c:v>
                </c:pt>
                <c:pt idx="31">
                  <c:v>2.28364E-2</c:v>
                </c:pt>
                <c:pt idx="32">
                  <c:v>2.4400399999999999E-2</c:v>
                </c:pt>
                <c:pt idx="33">
                  <c:v>2.60629E-2</c:v>
                </c:pt>
                <c:pt idx="34">
                  <c:v>2.7797100000000002E-2</c:v>
                </c:pt>
                <c:pt idx="35">
                  <c:v>2.9616799999999999E-2</c:v>
                </c:pt>
                <c:pt idx="36">
                  <c:v>3.1533199999999997E-2</c:v>
                </c:pt>
                <c:pt idx="37">
                  <c:v>3.3516999999999998E-2</c:v>
                </c:pt>
                <c:pt idx="38">
                  <c:v>3.5607199999999999E-2</c:v>
                </c:pt>
                <c:pt idx="39">
                  <c:v>3.7820300000000001E-2</c:v>
                </c:pt>
                <c:pt idx="40">
                  <c:v>4.0158100000000002E-2</c:v>
                </c:pt>
                <c:pt idx="41">
                  <c:v>4.2665500000000002E-2</c:v>
                </c:pt>
                <c:pt idx="42">
                  <c:v>4.5481199999999999E-2</c:v>
                </c:pt>
                <c:pt idx="43">
                  <c:v>4.8816400000000003E-2</c:v>
                </c:pt>
                <c:pt idx="44">
                  <c:v>5.2885300000000003E-2</c:v>
                </c:pt>
                <c:pt idx="45">
                  <c:v>5.8069299999999997E-2</c:v>
                </c:pt>
                <c:pt idx="46">
                  <c:v>6.4143099999999995E-2</c:v>
                </c:pt>
                <c:pt idx="47">
                  <c:v>7.1089299999999994E-2</c:v>
                </c:pt>
                <c:pt idx="48">
                  <c:v>7.8773599999999999E-2</c:v>
                </c:pt>
                <c:pt idx="49">
                  <c:v>8.72198E-2</c:v>
                </c:pt>
                <c:pt idx="50">
                  <c:v>9.6345799999999995E-2</c:v>
                </c:pt>
                <c:pt idx="51">
                  <c:v>0.105976</c:v>
                </c:pt>
                <c:pt idx="52">
                  <c:v>0.11618000000000001</c:v>
                </c:pt>
                <c:pt idx="53">
                  <c:v>0.12689600000000001</c:v>
                </c:pt>
                <c:pt idx="54">
                  <c:v>0.13822499999999999</c:v>
                </c:pt>
                <c:pt idx="55">
                  <c:v>0.15021300000000001</c:v>
                </c:pt>
                <c:pt idx="56">
                  <c:v>0.16268199999999999</c:v>
                </c:pt>
                <c:pt idx="57">
                  <c:v>0.17575399999999999</c:v>
                </c:pt>
                <c:pt idx="58">
                  <c:v>0.18950500000000001</c:v>
                </c:pt>
                <c:pt idx="59">
                  <c:v>0.20349200000000001</c:v>
                </c:pt>
                <c:pt idx="60">
                  <c:v>0.21765100000000001</c:v>
                </c:pt>
                <c:pt idx="61">
                  <c:v>0.23188900000000001</c:v>
                </c:pt>
                <c:pt idx="62">
                  <c:v>0.246249</c:v>
                </c:pt>
                <c:pt idx="63">
                  <c:v>0.26063199999999997</c:v>
                </c:pt>
                <c:pt idx="64">
                  <c:v>0.27507399999999999</c:v>
                </c:pt>
                <c:pt idx="65">
                  <c:v>0.28982000000000002</c:v>
                </c:pt>
                <c:pt idx="66">
                  <c:v>0.30465900000000001</c:v>
                </c:pt>
                <c:pt idx="67">
                  <c:v>0.31958599999999998</c:v>
                </c:pt>
                <c:pt idx="68">
                  <c:v>0.33469199999999999</c:v>
                </c:pt>
                <c:pt idx="69">
                  <c:v>0.34999200000000003</c:v>
                </c:pt>
                <c:pt idx="70">
                  <c:v>0.36535299999999998</c:v>
                </c:pt>
                <c:pt idx="71">
                  <c:v>0.38074400000000003</c:v>
                </c:pt>
                <c:pt idx="72">
                  <c:v>0.3962</c:v>
                </c:pt>
                <c:pt idx="73">
                  <c:v>0.41165200000000002</c:v>
                </c:pt>
                <c:pt idx="74">
                  <c:v>0.42704500000000001</c:v>
                </c:pt>
                <c:pt idx="75">
                  <c:v>0.44215399999999999</c:v>
                </c:pt>
                <c:pt idx="76">
                  <c:v>0.45707700000000001</c:v>
                </c:pt>
                <c:pt idx="77">
                  <c:v>0.47190300000000002</c:v>
                </c:pt>
                <c:pt idx="78">
                  <c:v>0.48666700000000002</c:v>
                </c:pt>
                <c:pt idx="79">
                  <c:v>0.50121300000000002</c:v>
                </c:pt>
                <c:pt idx="80">
                  <c:v>0.51570000000000005</c:v>
                </c:pt>
                <c:pt idx="81">
                  <c:v>0.53008599999999995</c:v>
                </c:pt>
                <c:pt idx="82">
                  <c:v>0.54439099999999996</c:v>
                </c:pt>
                <c:pt idx="83">
                  <c:v>0.55857199999999996</c:v>
                </c:pt>
                <c:pt idx="84">
                  <c:v>0.57266099999999998</c:v>
                </c:pt>
                <c:pt idx="85">
                  <c:v>0.58662599999999998</c:v>
                </c:pt>
                <c:pt idx="86">
                  <c:v>0.60046500000000003</c:v>
                </c:pt>
                <c:pt idx="87">
                  <c:v>0.61429100000000003</c:v>
                </c:pt>
                <c:pt idx="88">
                  <c:v>0.62789200000000001</c:v>
                </c:pt>
                <c:pt idx="89">
                  <c:v>0.64138300000000004</c:v>
                </c:pt>
                <c:pt idx="90">
                  <c:v>0.65469999999999995</c:v>
                </c:pt>
                <c:pt idx="91">
                  <c:v>0.667875</c:v>
                </c:pt>
                <c:pt idx="92">
                  <c:v>0.68087799999999998</c:v>
                </c:pt>
                <c:pt idx="93">
                  <c:v>0.69373600000000002</c:v>
                </c:pt>
                <c:pt idx="94">
                  <c:v>0.70648100000000003</c:v>
                </c:pt>
                <c:pt idx="95">
                  <c:v>0.71912699999999996</c:v>
                </c:pt>
                <c:pt idx="96">
                  <c:v>0.73169899999999999</c:v>
                </c:pt>
                <c:pt idx="97">
                  <c:v>0.74411000000000005</c:v>
                </c:pt>
                <c:pt idx="98">
                  <c:v>0.75643199999999999</c:v>
                </c:pt>
                <c:pt idx="99">
                  <c:v>0.76862600000000003</c:v>
                </c:pt>
                <c:pt idx="100">
                  <c:v>0.78064299999999998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89-4727-99F4-F4C6B6A94005}"/>
            </c:ext>
          </c:extLst>
        </c:ser>
        <c:ser>
          <c:idx val="3"/>
          <c:order val="3"/>
          <c:tx>
            <c:strRef>
              <c:f>Sheet1!$Y$1</c:f>
              <c:strCache>
                <c:ptCount val="1"/>
                <c:pt idx="0">
                  <c:v>45D-le-max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Sheet1!$Q$2:$Q$102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Sheet1!$Y$2:$Y$102</c:f>
              <c:numCache>
                <c:formatCode>General</c:formatCode>
                <c:ptCount val="101"/>
                <c:pt idx="0">
                  <c:v>0</c:v>
                </c:pt>
                <c:pt idx="1">
                  <c:v>7.4834813131019473E-4</c:v>
                </c:pt>
                <c:pt idx="2">
                  <c:v>1.4796101022511721E-3</c:v>
                </c:pt>
                <c:pt idx="3">
                  <c:v>2.1947433706372976E-3</c:v>
                </c:pt>
                <c:pt idx="4">
                  <c:v>2.8947233222424984E-3</c:v>
                </c:pt>
                <c:pt idx="5">
                  <c:v>3.6592732649296522E-3</c:v>
                </c:pt>
                <c:pt idx="6">
                  <c:v>4.6283062547445297E-3</c:v>
                </c:pt>
                <c:pt idx="7">
                  <c:v>5.8319061063230038E-3</c:v>
                </c:pt>
                <c:pt idx="8">
                  <c:v>7.291305810213089E-3</c:v>
                </c:pt>
                <c:pt idx="9">
                  <c:v>8.9809093624353409E-3</c:v>
                </c:pt>
                <c:pt idx="10">
                  <c:v>1.0946257971227169E-2</c:v>
                </c:pt>
                <c:pt idx="11">
                  <c:v>1.3205082155764103E-2</c:v>
                </c:pt>
                <c:pt idx="12">
                  <c:v>1.5754863619804382E-2</c:v>
                </c:pt>
                <c:pt idx="13">
                  <c:v>1.859530434012413E-2</c:v>
                </c:pt>
                <c:pt idx="14">
                  <c:v>2.1652720868587494E-2</c:v>
                </c:pt>
                <c:pt idx="15">
                  <c:v>2.4903925135731697E-2</c:v>
                </c:pt>
                <c:pt idx="16">
                  <c:v>2.8398416936397552E-2</c:v>
                </c:pt>
                <c:pt idx="17">
                  <c:v>3.2087057828903198E-2</c:v>
                </c:pt>
                <c:pt idx="18">
                  <c:v>3.6002427339553833E-2</c:v>
                </c:pt>
                <c:pt idx="19">
                  <c:v>4.0112167596817017E-2</c:v>
                </c:pt>
                <c:pt idx="20">
                  <c:v>4.4380255043506622E-2</c:v>
                </c:pt>
                <c:pt idx="21">
                  <c:v>4.8837967216968536E-2</c:v>
                </c:pt>
                <c:pt idx="22">
                  <c:v>5.3465086966753006E-2</c:v>
                </c:pt>
                <c:pt idx="23">
                  <c:v>5.8247137814760208E-2</c:v>
                </c:pt>
                <c:pt idx="24">
                  <c:v>6.3203014433383942E-2</c:v>
                </c:pt>
                <c:pt idx="25">
                  <c:v>6.8184792995452881E-2</c:v>
                </c:pt>
                <c:pt idx="26">
                  <c:v>7.3246262967586517E-2</c:v>
                </c:pt>
                <c:pt idx="27">
                  <c:v>7.8441567718982697E-2</c:v>
                </c:pt>
                <c:pt idx="28">
                  <c:v>8.3822749555110931E-2</c:v>
                </c:pt>
                <c:pt idx="29">
                  <c:v>8.9477129280567169E-2</c:v>
                </c:pt>
                <c:pt idx="30">
                  <c:v>9.570794552564621E-2</c:v>
                </c:pt>
                <c:pt idx="31">
                  <c:v>0.10247952491044998</c:v>
                </c:pt>
                <c:pt idx="32">
                  <c:v>0.11000420898199081</c:v>
                </c:pt>
                <c:pt idx="33">
                  <c:v>0.11862826347351074</c:v>
                </c:pt>
                <c:pt idx="34">
                  <c:v>0.12832553684711456</c:v>
                </c:pt>
                <c:pt idx="35">
                  <c:v>0.13874383270740509</c:v>
                </c:pt>
                <c:pt idx="36">
                  <c:v>0.14971956610679626</c:v>
                </c:pt>
                <c:pt idx="37">
                  <c:v>0.16103386878967285</c:v>
                </c:pt>
                <c:pt idx="38">
                  <c:v>0.17276212573051453</c:v>
                </c:pt>
                <c:pt idx="39">
                  <c:v>0.18490517139434814</c:v>
                </c:pt>
                <c:pt idx="40">
                  <c:v>0.19733530282974243</c:v>
                </c:pt>
                <c:pt idx="41">
                  <c:v>0.21005520224571228</c:v>
                </c:pt>
                <c:pt idx="42">
                  <c:v>0.22310228645801544</c:v>
                </c:pt>
                <c:pt idx="43">
                  <c:v>0.23644247651100159</c:v>
                </c:pt>
                <c:pt idx="44">
                  <c:v>0.25012108683586121</c:v>
                </c:pt>
                <c:pt idx="45">
                  <c:v>0.26390829682350159</c:v>
                </c:pt>
                <c:pt idx="46">
                  <c:v>0.27788043022155762</c:v>
                </c:pt>
                <c:pt idx="47">
                  <c:v>0.29205742478370667</c:v>
                </c:pt>
                <c:pt idx="48">
                  <c:v>0.30618274211883545</c:v>
                </c:pt>
                <c:pt idx="49">
                  <c:v>0.32037359476089478</c:v>
                </c:pt>
                <c:pt idx="50">
                  <c:v>0.33474558591842651</c:v>
                </c:pt>
                <c:pt idx="51">
                  <c:v>0.34923651814460754</c:v>
                </c:pt>
                <c:pt idx="52">
                  <c:v>0.36384403705596924</c:v>
                </c:pt>
                <c:pt idx="53">
                  <c:v>0.37847787141799927</c:v>
                </c:pt>
                <c:pt idx="54">
                  <c:v>0.39327770471572876</c:v>
                </c:pt>
                <c:pt idx="55">
                  <c:v>0.40795877575874329</c:v>
                </c:pt>
                <c:pt idx="56">
                  <c:v>0.42251002788543701</c:v>
                </c:pt>
                <c:pt idx="57">
                  <c:v>0.43694561719894409</c:v>
                </c:pt>
                <c:pt idx="58">
                  <c:v>0.45120036602020264</c:v>
                </c:pt>
                <c:pt idx="59">
                  <c:v>0.46533980965614319</c:v>
                </c:pt>
                <c:pt idx="60">
                  <c:v>0.479329913854599</c:v>
                </c:pt>
                <c:pt idx="61">
                  <c:v>0.49313229322433472</c:v>
                </c:pt>
                <c:pt idx="62">
                  <c:v>0.50674426555633545</c:v>
                </c:pt>
                <c:pt idx="63">
                  <c:v>0.52015310525894165</c:v>
                </c:pt>
                <c:pt idx="64">
                  <c:v>0.53334695100784302</c:v>
                </c:pt>
                <c:pt idx="65">
                  <c:v>0.54629558324813843</c:v>
                </c:pt>
                <c:pt idx="66">
                  <c:v>0.55899924039840698</c:v>
                </c:pt>
                <c:pt idx="67">
                  <c:v>0.571430504322052</c:v>
                </c:pt>
                <c:pt idx="68">
                  <c:v>0.58360069990158081</c:v>
                </c:pt>
                <c:pt idx="69">
                  <c:v>0.59554290771484375</c:v>
                </c:pt>
                <c:pt idx="70">
                  <c:v>0.60725581645965576</c:v>
                </c:pt>
                <c:pt idx="71">
                  <c:v>0.6187165379524231</c:v>
                </c:pt>
                <c:pt idx="72">
                  <c:v>0.6299099326133728</c:v>
                </c:pt>
                <c:pt idx="73">
                  <c:v>0.64082401990890503</c:v>
                </c:pt>
                <c:pt idx="74">
                  <c:v>0.65148931741714478</c:v>
                </c:pt>
                <c:pt idx="75">
                  <c:v>0.66190069913864136</c:v>
                </c:pt>
                <c:pt idx="76">
                  <c:v>0.67201673984527588</c:v>
                </c:pt>
                <c:pt idx="77">
                  <c:v>0.68187195062637329</c:v>
                </c:pt>
                <c:pt idx="78">
                  <c:v>0.69146186113357544</c:v>
                </c:pt>
                <c:pt idx="79">
                  <c:v>0.700736403465271</c:v>
                </c:pt>
                <c:pt idx="80">
                  <c:v>0.70965701341629028</c:v>
                </c:pt>
                <c:pt idx="81">
                  <c:v>0.71830570697784424</c:v>
                </c:pt>
                <c:pt idx="82">
                  <c:v>0.72667521238327026</c:v>
                </c:pt>
                <c:pt idx="83">
                  <c:v>0.73476547002792358</c:v>
                </c:pt>
                <c:pt idx="84">
                  <c:v>0.74259686470031738</c:v>
                </c:pt>
                <c:pt idx="85">
                  <c:v>0.7501874566078186</c:v>
                </c:pt>
                <c:pt idx="86">
                  <c:v>0.75752711296081543</c:v>
                </c:pt>
                <c:pt idx="87">
                  <c:v>0.76459395885467529</c:v>
                </c:pt>
                <c:pt idx="88">
                  <c:v>0.77151584625244141</c:v>
                </c:pt>
                <c:pt idx="89">
                  <c:v>0.77823084592819214</c:v>
                </c:pt>
                <c:pt idx="90">
                  <c:v>0.78473925590515137</c:v>
                </c:pt>
                <c:pt idx="91">
                  <c:v>0.79106599092483521</c:v>
                </c:pt>
                <c:pt idx="92">
                  <c:v>0.79722356796264648</c:v>
                </c:pt>
                <c:pt idx="93">
                  <c:v>0.80320614576339722</c:v>
                </c:pt>
                <c:pt idx="94">
                  <c:v>0.80903387069702148</c:v>
                </c:pt>
                <c:pt idx="95">
                  <c:v>0.81471163034439087</c:v>
                </c:pt>
                <c:pt idx="96">
                  <c:v>0.82024717330932617</c:v>
                </c:pt>
                <c:pt idx="97">
                  <c:v>0.8256535530090332</c:v>
                </c:pt>
                <c:pt idx="98">
                  <c:v>0.8309013843536377</c:v>
                </c:pt>
                <c:pt idx="99">
                  <c:v>0.83603322505950928</c:v>
                </c:pt>
                <c:pt idx="100">
                  <c:v>0.84107637405395508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C89-4727-99F4-F4C6B6A94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724288"/>
        <c:axId val="7667190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Sheet1!$R$1</c15:sqref>
                        </c15:formulaRef>
                      </c:ext>
                    </c:extLst>
                    <c:strCache>
                      <c:ptCount val="1"/>
                      <c:pt idx="0">
                        <c:v>45S-peeq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Sheet1!$Q$2:$Q$102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Sheet1!$R$2:$R$102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2.77681E-4</c:v>
                      </c:pt>
                      <c:pt idx="11">
                        <c:v>7.8376599999999998E-4</c:v>
                      </c:pt>
                      <c:pt idx="12">
                        <c:v>1.3102000000000001E-3</c:v>
                      </c:pt>
                      <c:pt idx="13">
                        <c:v>1.9305699999999999E-3</c:v>
                      </c:pt>
                      <c:pt idx="14">
                        <c:v>2.61239E-3</c:v>
                      </c:pt>
                      <c:pt idx="15">
                        <c:v>3.3515799999999998E-3</c:v>
                      </c:pt>
                      <c:pt idx="16">
                        <c:v>4.1538900000000004E-3</c:v>
                      </c:pt>
                      <c:pt idx="17">
                        <c:v>5.0359999999999997E-3</c:v>
                      </c:pt>
                      <c:pt idx="18">
                        <c:v>5.9803499999999997E-3</c:v>
                      </c:pt>
                      <c:pt idx="19">
                        <c:v>6.9651499999999998E-3</c:v>
                      </c:pt>
                      <c:pt idx="20">
                        <c:v>7.99156E-3</c:v>
                      </c:pt>
                      <c:pt idx="21">
                        <c:v>9.0787300000000001E-3</c:v>
                      </c:pt>
                      <c:pt idx="22">
                        <c:v>1.0228599999999999E-2</c:v>
                      </c:pt>
                      <c:pt idx="23">
                        <c:v>1.1433799999999999E-2</c:v>
                      </c:pt>
                      <c:pt idx="24">
                        <c:v>1.27148E-2</c:v>
                      </c:pt>
                      <c:pt idx="25">
                        <c:v>1.40394E-2</c:v>
                      </c:pt>
                      <c:pt idx="26">
                        <c:v>1.5414300000000001E-2</c:v>
                      </c:pt>
                      <c:pt idx="27">
                        <c:v>1.6859499999999999E-2</c:v>
                      </c:pt>
                      <c:pt idx="28">
                        <c:v>1.8403300000000001E-2</c:v>
                      </c:pt>
                      <c:pt idx="29">
                        <c:v>1.99959E-2</c:v>
                      </c:pt>
                      <c:pt idx="30">
                        <c:v>2.1685900000000001E-2</c:v>
                      </c:pt>
                      <c:pt idx="31">
                        <c:v>2.34562E-2</c:v>
                      </c:pt>
                      <c:pt idx="32">
                        <c:v>2.5314099999999999E-2</c:v>
                      </c:pt>
                      <c:pt idx="33">
                        <c:v>2.7290499999999999E-2</c:v>
                      </c:pt>
                      <c:pt idx="34">
                        <c:v>2.9352099999999999E-2</c:v>
                      </c:pt>
                      <c:pt idx="35">
                        <c:v>3.1514599999999997E-2</c:v>
                      </c:pt>
                      <c:pt idx="36">
                        <c:v>3.3797399999999998E-2</c:v>
                      </c:pt>
                      <c:pt idx="37">
                        <c:v>3.6166299999999998E-2</c:v>
                      </c:pt>
                      <c:pt idx="38">
                        <c:v>3.8656900000000001E-2</c:v>
                      </c:pt>
                      <c:pt idx="39">
                        <c:v>4.12912E-2</c:v>
                      </c:pt>
                      <c:pt idx="40">
                        <c:v>4.4069799999999999E-2</c:v>
                      </c:pt>
                      <c:pt idx="41">
                        <c:v>4.7050500000000002E-2</c:v>
                      </c:pt>
                      <c:pt idx="42">
                        <c:v>5.0395599999999999E-2</c:v>
                      </c:pt>
                      <c:pt idx="43">
                        <c:v>5.4348599999999997E-2</c:v>
                      </c:pt>
                      <c:pt idx="44">
                        <c:v>5.9169100000000002E-2</c:v>
                      </c:pt>
                      <c:pt idx="45">
                        <c:v>6.5334600000000007E-2</c:v>
                      </c:pt>
                      <c:pt idx="46">
                        <c:v>7.2554599999999997E-2</c:v>
                      </c:pt>
                      <c:pt idx="47">
                        <c:v>8.0815300000000007E-2</c:v>
                      </c:pt>
                      <c:pt idx="48">
                        <c:v>8.9982900000000005E-2</c:v>
                      </c:pt>
                      <c:pt idx="49">
                        <c:v>0.100087</c:v>
                      </c:pt>
                      <c:pt idx="50">
                        <c:v>0.11101900000000001</c:v>
                      </c:pt>
                      <c:pt idx="51">
                        <c:v>0.122571</c:v>
                      </c:pt>
                      <c:pt idx="52">
                        <c:v>0.13482</c:v>
                      </c:pt>
                      <c:pt idx="53">
                        <c:v>0.14769299999999999</c:v>
                      </c:pt>
                      <c:pt idx="54">
                        <c:v>0.16131899999999999</c:v>
                      </c:pt>
                      <c:pt idx="55">
                        <c:v>0.17576900000000001</c:v>
                      </c:pt>
                      <c:pt idx="56">
                        <c:v>0.190835</c:v>
                      </c:pt>
                      <c:pt idx="57">
                        <c:v>0.206678</c:v>
                      </c:pt>
                      <c:pt idx="58">
                        <c:v>0.22339600000000001</c:v>
                      </c:pt>
                      <c:pt idx="59">
                        <c:v>0.24041999999999999</c:v>
                      </c:pt>
                      <c:pt idx="60">
                        <c:v>0.25770399999999999</c:v>
                      </c:pt>
                      <c:pt idx="61">
                        <c:v>0.27515800000000001</c:v>
                      </c:pt>
                      <c:pt idx="62">
                        <c:v>0.29284100000000002</c:v>
                      </c:pt>
                      <c:pt idx="63">
                        <c:v>0.31062000000000001</c:v>
                      </c:pt>
                      <c:pt idx="64">
                        <c:v>0.32855200000000001</c:v>
                      </c:pt>
                      <c:pt idx="65">
                        <c:v>0.34695300000000001</c:v>
                      </c:pt>
                      <c:pt idx="66">
                        <c:v>0.36557099999999998</c:v>
                      </c:pt>
                      <c:pt idx="67">
                        <c:v>0.38440400000000002</c:v>
                      </c:pt>
                      <c:pt idx="68">
                        <c:v>0.40356999999999998</c:v>
                      </c:pt>
                      <c:pt idx="69">
                        <c:v>0.42309799999999997</c:v>
                      </c:pt>
                      <c:pt idx="70">
                        <c:v>0.44282899999999997</c:v>
                      </c:pt>
                      <c:pt idx="71">
                        <c:v>0.462723</c:v>
                      </c:pt>
                      <c:pt idx="72">
                        <c:v>0.48284100000000002</c:v>
                      </c:pt>
                      <c:pt idx="73">
                        <c:v>0.50309000000000004</c:v>
                      </c:pt>
                      <c:pt idx="74">
                        <c:v>0.52340799999999998</c:v>
                      </c:pt>
                      <c:pt idx="75">
                        <c:v>0.54348399999999997</c:v>
                      </c:pt>
                      <c:pt idx="76">
                        <c:v>0.56345800000000001</c:v>
                      </c:pt>
                      <c:pt idx="77">
                        <c:v>0.58345000000000002</c:v>
                      </c:pt>
                      <c:pt idx="78">
                        <c:v>0.60350800000000004</c:v>
                      </c:pt>
                      <c:pt idx="79">
                        <c:v>0.62342399999999998</c:v>
                      </c:pt>
                      <c:pt idx="80">
                        <c:v>0.64341300000000001</c:v>
                      </c:pt>
                      <c:pt idx="81">
                        <c:v>0.66342900000000005</c:v>
                      </c:pt>
                      <c:pt idx="82">
                        <c:v>0.68349800000000005</c:v>
                      </c:pt>
                      <c:pt idx="83">
                        <c:v>0.70355999999999996</c:v>
                      </c:pt>
                      <c:pt idx="84">
                        <c:v>0.72365500000000005</c:v>
                      </c:pt>
                      <c:pt idx="85">
                        <c:v>0.74373699999999998</c:v>
                      </c:pt>
                      <c:pt idx="86">
                        <c:v>0.76380499999999996</c:v>
                      </c:pt>
                      <c:pt idx="87">
                        <c:v>0.78403199999999995</c:v>
                      </c:pt>
                      <c:pt idx="88">
                        <c:v>0.80409799999999998</c:v>
                      </c:pt>
                      <c:pt idx="89">
                        <c:v>0.82417200000000002</c:v>
                      </c:pt>
                      <c:pt idx="90">
                        <c:v>0.84415099999999998</c:v>
                      </c:pt>
                      <c:pt idx="91">
                        <c:v>0.86408300000000005</c:v>
                      </c:pt>
                      <c:pt idx="92">
                        <c:v>0.88392000000000004</c:v>
                      </c:pt>
                      <c:pt idx="93">
                        <c:v>0.90370700000000004</c:v>
                      </c:pt>
                      <c:pt idx="94">
                        <c:v>0.92349400000000004</c:v>
                      </c:pt>
                      <c:pt idx="95">
                        <c:v>0.943299</c:v>
                      </c:pt>
                      <c:pt idx="96">
                        <c:v>0.96316900000000005</c:v>
                      </c:pt>
                      <c:pt idx="97">
                        <c:v>0.98295900000000003</c:v>
                      </c:pt>
                      <c:pt idx="98">
                        <c:v>1.00278</c:v>
                      </c:pt>
                      <c:pt idx="99">
                        <c:v>1.0225900000000001</c:v>
                      </c:pt>
                      <c:pt idx="100">
                        <c:v>1.0423100000000001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C89-4727-99F4-F4C6B6A9400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Sheet1!$W$1</c15:sqref>
                        </c15:formulaRef>
                      </c:ext>
                    </c:extLst>
                    <c:strCache>
                      <c:ptCount val="1"/>
                      <c:pt idx="0">
                        <c:v>45D-peeq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Sheet1!$Q$2:$Q$102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Sheet1!$W$2:$W$102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4.5761093497276306E-4</c:v>
                      </c:pt>
                      <c:pt idx="6">
                        <c:v>1.6440912149846554E-3</c:v>
                      </c:pt>
                      <c:pt idx="7">
                        <c:v>3.0813324265182018E-3</c:v>
                      </c:pt>
                      <c:pt idx="8">
                        <c:v>4.7969473525881767E-3</c:v>
                      </c:pt>
                      <c:pt idx="9">
                        <c:v>6.7697684280574322E-3</c:v>
                      </c:pt>
                      <c:pt idx="10">
                        <c:v>9.0505070984363556E-3</c:v>
                      </c:pt>
                      <c:pt idx="11">
                        <c:v>1.1652491986751556E-2</c:v>
                      </c:pt>
                      <c:pt idx="12">
                        <c:v>1.458477508276701E-2</c:v>
                      </c:pt>
                      <c:pt idx="13">
                        <c:v>1.7840161919593811E-2</c:v>
                      </c:pt>
                      <c:pt idx="14">
                        <c:v>2.13481355458498E-2</c:v>
                      </c:pt>
                      <c:pt idx="15">
                        <c:v>2.5161217898130417E-2</c:v>
                      </c:pt>
                      <c:pt idx="16">
                        <c:v>2.9255449771881104E-2</c:v>
                      </c:pt>
                      <c:pt idx="17">
                        <c:v>3.3584091812372208E-2</c:v>
                      </c:pt>
                      <c:pt idx="18">
                        <c:v>3.8183506578207016E-2</c:v>
                      </c:pt>
                      <c:pt idx="19">
                        <c:v>4.3010443449020386E-2</c:v>
                      </c:pt>
                      <c:pt idx="20">
                        <c:v>4.8032037913799286E-2</c:v>
                      </c:pt>
                      <c:pt idx="21">
                        <c:v>5.3290806710720062E-2</c:v>
                      </c:pt>
                      <c:pt idx="22">
                        <c:v>5.8759916573762894E-2</c:v>
                      </c:pt>
                      <c:pt idx="23">
                        <c:v>6.4429692924022675E-2</c:v>
                      </c:pt>
                      <c:pt idx="24">
                        <c:v>7.0312127470970154E-2</c:v>
                      </c:pt>
                      <c:pt idx="25">
                        <c:v>7.626882940530777E-2</c:v>
                      </c:pt>
                      <c:pt idx="26">
                        <c:v>8.2365363836288452E-2</c:v>
                      </c:pt>
                      <c:pt idx="27">
                        <c:v>8.8642433285713196E-2</c:v>
                      </c:pt>
                      <c:pt idx="28">
                        <c:v>9.5175206661224365E-2</c:v>
                      </c:pt>
                      <c:pt idx="29">
                        <c:v>0.10206803679466248</c:v>
                      </c:pt>
                      <c:pt idx="30">
                        <c:v>0.10974240303039551</c:v>
                      </c:pt>
                      <c:pt idx="31">
                        <c:v>0.1181170642375946</c:v>
                      </c:pt>
                      <c:pt idx="32">
                        <c:v>0.12747204303741455</c:v>
                      </c:pt>
                      <c:pt idx="33">
                        <c:v>0.13822965323925018</c:v>
                      </c:pt>
                      <c:pt idx="34">
                        <c:v>0.15034264326095581</c:v>
                      </c:pt>
                      <c:pt idx="35">
                        <c:v>0.16338430345058441</c:v>
                      </c:pt>
                      <c:pt idx="36">
                        <c:v>0.17714414000511169</c:v>
                      </c:pt>
                      <c:pt idx="37">
                        <c:v>0.19138449430465698</c:v>
                      </c:pt>
                      <c:pt idx="38">
                        <c:v>0.20616789162158966</c:v>
                      </c:pt>
                      <c:pt idx="39">
                        <c:v>0.22153021395206451</c:v>
                      </c:pt>
                      <c:pt idx="40">
                        <c:v>0.23732839524745941</c:v>
                      </c:pt>
                      <c:pt idx="41">
                        <c:v>0.25357463955879211</c:v>
                      </c:pt>
                      <c:pt idx="42">
                        <c:v>0.27026161551475525</c:v>
                      </c:pt>
                      <c:pt idx="43">
                        <c:v>0.2873842716217041</c:v>
                      </c:pt>
                      <c:pt idx="44">
                        <c:v>0.30502721667289734</c:v>
                      </c:pt>
                      <c:pt idx="45">
                        <c:v>0.32290971279144287</c:v>
                      </c:pt>
                      <c:pt idx="46">
                        <c:v>0.3411293625831604</c:v>
                      </c:pt>
                      <c:pt idx="47">
                        <c:v>0.35971179604530334</c:v>
                      </c:pt>
                      <c:pt idx="48">
                        <c:v>0.378318190574646</c:v>
                      </c:pt>
                      <c:pt idx="49">
                        <c:v>0.3971257209777832</c:v>
                      </c:pt>
                      <c:pt idx="50">
                        <c:v>0.4163038432598114</c:v>
                      </c:pt>
                      <c:pt idx="51">
                        <c:v>0.4357629120349884</c:v>
                      </c:pt>
                      <c:pt idx="52">
                        <c:v>0.45550316572189331</c:v>
                      </c:pt>
                      <c:pt idx="53">
                        <c:v>0.47543859481811523</c:v>
                      </c:pt>
                      <c:pt idx="54">
                        <c:v>0.49579298496246338</c:v>
                      </c:pt>
                      <c:pt idx="55">
                        <c:v>0.51615643501281738</c:v>
                      </c:pt>
                      <c:pt idx="56">
                        <c:v>0.53650945425033569</c:v>
                      </c:pt>
                      <c:pt idx="57">
                        <c:v>0.55686408281326294</c:v>
                      </c:pt>
                      <c:pt idx="58">
                        <c:v>0.57712692022323608</c:v>
                      </c:pt>
                      <c:pt idx="59">
                        <c:v>0.5973961353302002</c:v>
                      </c:pt>
                      <c:pt idx="60">
                        <c:v>0.61762559413909912</c:v>
                      </c:pt>
                      <c:pt idx="61">
                        <c:v>0.63776111602783203</c:v>
                      </c:pt>
                      <c:pt idx="62">
                        <c:v>0.65779608488082886</c:v>
                      </c:pt>
                      <c:pt idx="63">
                        <c:v>0.67770922183990479</c:v>
                      </c:pt>
                      <c:pt idx="64">
                        <c:v>0.69748926162719727</c:v>
                      </c:pt>
                      <c:pt idx="65">
                        <c:v>0.71708154678344727</c:v>
                      </c:pt>
                      <c:pt idx="66">
                        <c:v>0.73647981882095337</c:v>
                      </c:pt>
                      <c:pt idx="67">
                        <c:v>0.75563240051269531</c:v>
                      </c:pt>
                      <c:pt idx="68">
                        <c:v>0.7745436429977417</c:v>
                      </c:pt>
                      <c:pt idx="69">
                        <c:v>0.79325878620147705</c:v>
                      </c:pt>
                      <c:pt idx="70">
                        <c:v>0.8117668628692627</c:v>
                      </c:pt>
                      <c:pt idx="71">
                        <c:v>0.8300250768661499</c:v>
                      </c:pt>
                      <c:pt idx="72">
                        <c:v>0.8480076789855957</c:v>
                      </c:pt>
                      <c:pt idx="73">
                        <c:v>0.86568588018417358</c:v>
                      </c:pt>
                      <c:pt idx="74">
                        <c:v>0.88308829069137573</c:v>
                      </c:pt>
                      <c:pt idx="75">
                        <c:v>0.90020793676376343</c:v>
                      </c:pt>
                      <c:pt idx="76">
                        <c:v>0.91696608066558838</c:v>
                      </c:pt>
                      <c:pt idx="77">
                        <c:v>0.93341267108917236</c:v>
                      </c:pt>
                      <c:pt idx="78">
                        <c:v>0.94953954219818115</c:v>
                      </c:pt>
                      <c:pt idx="79">
                        <c:v>0.96525692939758301</c:v>
                      </c:pt>
                      <c:pt idx="80">
                        <c:v>0.98049205541610718</c:v>
                      </c:pt>
                      <c:pt idx="81">
                        <c:v>0.99536234140396118</c:v>
                      </c:pt>
                      <c:pt idx="82">
                        <c:v>1.0098502635955811</c:v>
                      </c:pt>
                      <c:pt idx="83">
                        <c:v>1.0239444971084595</c:v>
                      </c:pt>
                      <c:pt idx="84">
                        <c:v>1.0376701354980469</c:v>
                      </c:pt>
                      <c:pt idx="85">
                        <c:v>1.0510482788085938</c:v>
                      </c:pt>
                      <c:pt idx="86">
                        <c:v>1.0640583038330078</c:v>
                      </c:pt>
                      <c:pt idx="87">
                        <c:v>1.0766439437866211</c:v>
                      </c:pt>
                      <c:pt idx="88">
                        <c:v>1.0890452861785889</c:v>
                      </c:pt>
                      <c:pt idx="89">
                        <c:v>1.1011343002319336</c:v>
                      </c:pt>
                      <c:pt idx="90">
                        <c:v>1.112911581993103</c:v>
                      </c:pt>
                      <c:pt idx="91">
                        <c:v>1.1244251728057861</c:v>
                      </c:pt>
                      <c:pt idx="92">
                        <c:v>1.1356829404830933</c:v>
                      </c:pt>
                      <c:pt idx="93">
                        <c:v>1.1466648578643799</c:v>
                      </c:pt>
                      <c:pt idx="94">
                        <c:v>1.1574065685272217</c:v>
                      </c:pt>
                      <c:pt idx="95">
                        <c:v>1.1679152250289917</c:v>
                      </c:pt>
                      <c:pt idx="96">
                        <c:v>1.1782007217407227</c:v>
                      </c:pt>
                      <c:pt idx="97">
                        <c:v>1.1882822513580322</c:v>
                      </c:pt>
                      <c:pt idx="98">
                        <c:v>1.1980907917022705</c:v>
                      </c:pt>
                      <c:pt idx="99">
                        <c:v>1.207709789276123</c:v>
                      </c:pt>
                      <c:pt idx="100">
                        <c:v>1.2171896696090698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2C89-4727-99F4-F4C6B6A94005}"/>
                  </c:ext>
                </c:extLst>
              </c15:ser>
            </c15:filteredScatterSeries>
          </c:ext>
        </c:extLst>
      </c:scatterChart>
      <c:valAx>
        <c:axId val="76672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719040"/>
        <c:crosses val="autoZero"/>
        <c:crossBetween val="midCat"/>
      </c:valAx>
      <c:valAx>
        <c:axId val="76671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72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247178477690291"/>
          <c:y val="0.52430446194225733"/>
          <c:w val="0.20030599300087493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847437139650226E-2"/>
          <c:y val="1.7663673681780071E-2"/>
          <c:w val="0.8838908573928258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45S-le-max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Sheet1!$S$2:$S$102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Sheet1!$T$2:$T$102</c:f>
              <c:numCache>
                <c:formatCode>General</c:formatCode>
                <c:ptCount val="101"/>
                <c:pt idx="0">
                  <c:v>0</c:v>
                </c:pt>
                <c:pt idx="1">
                  <c:v>3.5410200000000002E-4</c:v>
                </c:pt>
                <c:pt idx="2">
                  <c:v>7.0189299999999998E-4</c:v>
                </c:pt>
                <c:pt idx="3">
                  <c:v>1.0436899999999999E-3</c:v>
                </c:pt>
                <c:pt idx="4">
                  <c:v>1.3797799999999999E-3</c:v>
                </c:pt>
                <c:pt idx="5">
                  <c:v>1.7104399999999999E-3</c:v>
                </c:pt>
                <c:pt idx="6">
                  <c:v>2.036E-3</c:v>
                </c:pt>
                <c:pt idx="7">
                  <c:v>2.3566699999999999E-3</c:v>
                </c:pt>
                <c:pt idx="8">
                  <c:v>2.6727299999999999E-3</c:v>
                </c:pt>
                <c:pt idx="9">
                  <c:v>2.9843500000000002E-3</c:v>
                </c:pt>
                <c:pt idx="10">
                  <c:v>3.3372599999999999E-3</c:v>
                </c:pt>
                <c:pt idx="11">
                  <c:v>3.72428E-3</c:v>
                </c:pt>
                <c:pt idx="12">
                  <c:v>4.1288000000000002E-3</c:v>
                </c:pt>
                <c:pt idx="13">
                  <c:v>4.62598E-3</c:v>
                </c:pt>
                <c:pt idx="14">
                  <c:v>5.1857200000000004E-3</c:v>
                </c:pt>
                <c:pt idx="15">
                  <c:v>5.8004399999999996E-3</c:v>
                </c:pt>
                <c:pt idx="16">
                  <c:v>6.4707300000000001E-3</c:v>
                </c:pt>
                <c:pt idx="17">
                  <c:v>7.2096499999999997E-3</c:v>
                </c:pt>
                <c:pt idx="18">
                  <c:v>8.0031100000000008E-3</c:v>
                </c:pt>
                <c:pt idx="19">
                  <c:v>8.83251E-3</c:v>
                </c:pt>
                <c:pt idx="20">
                  <c:v>9.6983699999999996E-3</c:v>
                </c:pt>
                <c:pt idx="21">
                  <c:v>1.0615899999999999E-2</c:v>
                </c:pt>
                <c:pt idx="22">
                  <c:v>1.15861E-2</c:v>
                </c:pt>
                <c:pt idx="23">
                  <c:v>1.26076E-2</c:v>
                </c:pt>
                <c:pt idx="24">
                  <c:v>1.37001E-2</c:v>
                </c:pt>
                <c:pt idx="25">
                  <c:v>1.4831499999999999E-2</c:v>
                </c:pt>
                <c:pt idx="26">
                  <c:v>1.6007299999999999E-2</c:v>
                </c:pt>
                <c:pt idx="27">
                  <c:v>1.72456E-2</c:v>
                </c:pt>
                <c:pt idx="28">
                  <c:v>1.85712E-2</c:v>
                </c:pt>
                <c:pt idx="29">
                  <c:v>1.9936099999999998E-2</c:v>
                </c:pt>
                <c:pt idx="30">
                  <c:v>2.1352300000000001E-2</c:v>
                </c:pt>
                <c:pt idx="31">
                  <c:v>2.28364E-2</c:v>
                </c:pt>
                <c:pt idx="32">
                  <c:v>2.4400399999999999E-2</c:v>
                </c:pt>
                <c:pt idx="33">
                  <c:v>2.60629E-2</c:v>
                </c:pt>
                <c:pt idx="34">
                  <c:v>2.7797100000000002E-2</c:v>
                </c:pt>
                <c:pt idx="35">
                  <c:v>2.9616799999999999E-2</c:v>
                </c:pt>
                <c:pt idx="36">
                  <c:v>3.1533199999999997E-2</c:v>
                </c:pt>
                <c:pt idx="37">
                  <c:v>3.3516999999999998E-2</c:v>
                </c:pt>
                <c:pt idx="38">
                  <c:v>3.5607199999999999E-2</c:v>
                </c:pt>
                <c:pt idx="39">
                  <c:v>3.7820300000000001E-2</c:v>
                </c:pt>
                <c:pt idx="40">
                  <c:v>4.0158100000000002E-2</c:v>
                </c:pt>
                <c:pt idx="41">
                  <c:v>4.2665500000000002E-2</c:v>
                </c:pt>
                <c:pt idx="42">
                  <c:v>4.5481199999999999E-2</c:v>
                </c:pt>
                <c:pt idx="43">
                  <c:v>4.8816400000000003E-2</c:v>
                </c:pt>
                <c:pt idx="44">
                  <c:v>5.2885300000000003E-2</c:v>
                </c:pt>
                <c:pt idx="45">
                  <c:v>5.8069299999999997E-2</c:v>
                </c:pt>
                <c:pt idx="46">
                  <c:v>6.4143099999999995E-2</c:v>
                </c:pt>
                <c:pt idx="47">
                  <c:v>7.1089299999999994E-2</c:v>
                </c:pt>
                <c:pt idx="48">
                  <c:v>7.8773599999999999E-2</c:v>
                </c:pt>
                <c:pt idx="49">
                  <c:v>8.72198E-2</c:v>
                </c:pt>
                <c:pt idx="50">
                  <c:v>9.6345799999999995E-2</c:v>
                </c:pt>
                <c:pt idx="51">
                  <c:v>0.105976</c:v>
                </c:pt>
                <c:pt idx="52">
                  <c:v>0.11618000000000001</c:v>
                </c:pt>
                <c:pt idx="53">
                  <c:v>0.12689600000000001</c:v>
                </c:pt>
                <c:pt idx="54">
                  <c:v>0.13822499999999999</c:v>
                </c:pt>
                <c:pt idx="55">
                  <c:v>0.15021300000000001</c:v>
                </c:pt>
                <c:pt idx="56">
                  <c:v>0.16268199999999999</c:v>
                </c:pt>
                <c:pt idx="57">
                  <c:v>0.17575399999999999</c:v>
                </c:pt>
                <c:pt idx="58">
                  <c:v>0.18950500000000001</c:v>
                </c:pt>
                <c:pt idx="59">
                  <c:v>0.20349200000000001</c:v>
                </c:pt>
                <c:pt idx="60">
                  <c:v>0.21765100000000001</c:v>
                </c:pt>
                <c:pt idx="61">
                  <c:v>0.23188900000000001</c:v>
                </c:pt>
                <c:pt idx="62">
                  <c:v>0.246249</c:v>
                </c:pt>
                <c:pt idx="63">
                  <c:v>0.26063199999999997</c:v>
                </c:pt>
                <c:pt idx="64">
                  <c:v>0.27507399999999999</c:v>
                </c:pt>
                <c:pt idx="65">
                  <c:v>0.28982000000000002</c:v>
                </c:pt>
                <c:pt idx="66">
                  <c:v>0.30465900000000001</c:v>
                </c:pt>
                <c:pt idx="67">
                  <c:v>0.31958599999999998</c:v>
                </c:pt>
                <c:pt idx="68">
                  <c:v>0.33469199999999999</c:v>
                </c:pt>
                <c:pt idx="69">
                  <c:v>0.34999200000000003</c:v>
                </c:pt>
                <c:pt idx="70">
                  <c:v>0.36535299999999998</c:v>
                </c:pt>
                <c:pt idx="71">
                  <c:v>0.38074400000000003</c:v>
                </c:pt>
                <c:pt idx="72">
                  <c:v>0.3962</c:v>
                </c:pt>
                <c:pt idx="73">
                  <c:v>0.41165200000000002</c:v>
                </c:pt>
                <c:pt idx="74">
                  <c:v>0.42704500000000001</c:v>
                </c:pt>
                <c:pt idx="75">
                  <c:v>0.44215399999999999</c:v>
                </c:pt>
                <c:pt idx="76">
                  <c:v>0.45707700000000001</c:v>
                </c:pt>
                <c:pt idx="77">
                  <c:v>0.47190300000000002</c:v>
                </c:pt>
                <c:pt idx="78">
                  <c:v>0.48666700000000002</c:v>
                </c:pt>
                <c:pt idx="79">
                  <c:v>0.50121300000000002</c:v>
                </c:pt>
                <c:pt idx="80">
                  <c:v>0.51570000000000005</c:v>
                </c:pt>
                <c:pt idx="81">
                  <c:v>0.53008599999999995</c:v>
                </c:pt>
                <c:pt idx="82">
                  <c:v>0.54439099999999996</c:v>
                </c:pt>
                <c:pt idx="83">
                  <c:v>0.55857199999999996</c:v>
                </c:pt>
                <c:pt idx="84">
                  <c:v>0.57266099999999998</c:v>
                </c:pt>
                <c:pt idx="85">
                  <c:v>0.58662599999999998</c:v>
                </c:pt>
                <c:pt idx="86">
                  <c:v>0.60046500000000003</c:v>
                </c:pt>
                <c:pt idx="87">
                  <c:v>0.61429100000000003</c:v>
                </c:pt>
                <c:pt idx="88">
                  <c:v>0.62789200000000001</c:v>
                </c:pt>
                <c:pt idx="89">
                  <c:v>0.64138300000000004</c:v>
                </c:pt>
                <c:pt idx="90">
                  <c:v>0.65469999999999995</c:v>
                </c:pt>
                <c:pt idx="91">
                  <c:v>0.667875</c:v>
                </c:pt>
                <c:pt idx="92">
                  <c:v>0.68087799999999998</c:v>
                </c:pt>
                <c:pt idx="93">
                  <c:v>0.69373600000000002</c:v>
                </c:pt>
                <c:pt idx="94">
                  <c:v>0.70648100000000003</c:v>
                </c:pt>
                <c:pt idx="95">
                  <c:v>0.71912699999999996</c:v>
                </c:pt>
                <c:pt idx="96">
                  <c:v>0.73169899999999999</c:v>
                </c:pt>
                <c:pt idx="97">
                  <c:v>0.74411000000000005</c:v>
                </c:pt>
                <c:pt idx="98">
                  <c:v>0.75643199999999999</c:v>
                </c:pt>
                <c:pt idx="99">
                  <c:v>0.76862600000000003</c:v>
                </c:pt>
                <c:pt idx="100">
                  <c:v>0.78064299999999998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5B-48F3-8F75-950762754BF9}"/>
            </c:ext>
          </c:extLst>
        </c:ser>
        <c:ser>
          <c:idx val="2"/>
          <c:order val="2"/>
          <c:tx>
            <c:strRef>
              <c:f>Sheet1!$Y$1</c:f>
              <c:strCache>
                <c:ptCount val="1"/>
                <c:pt idx="0">
                  <c:v>45D-le-max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Sheet1!$X$2:$X$102</c:f>
              <c:numCache>
                <c:formatCode>General</c:formatCode>
                <c:ptCount val="101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2.9999999329447746E-2</c:v>
                </c:pt>
                <c:pt idx="4">
                  <c:v>3.9999999105930328E-2</c:v>
                </c:pt>
                <c:pt idx="5">
                  <c:v>5.000000074505806E-2</c:v>
                </c:pt>
                <c:pt idx="6">
                  <c:v>5.9999998658895493E-2</c:v>
                </c:pt>
                <c:pt idx="7">
                  <c:v>7.0000000298023224E-2</c:v>
                </c:pt>
                <c:pt idx="8">
                  <c:v>7.9999998211860657E-2</c:v>
                </c:pt>
                <c:pt idx="9">
                  <c:v>9.0000003576278687E-2</c:v>
                </c:pt>
                <c:pt idx="10">
                  <c:v>0.10000000149011612</c:v>
                </c:pt>
                <c:pt idx="11">
                  <c:v>0.10999999940395355</c:v>
                </c:pt>
                <c:pt idx="12">
                  <c:v>0.11999999731779099</c:v>
                </c:pt>
                <c:pt idx="13">
                  <c:v>0.12999999523162842</c:v>
                </c:pt>
                <c:pt idx="14">
                  <c:v>0.14000000059604645</c:v>
                </c:pt>
                <c:pt idx="15">
                  <c:v>0.15000000596046448</c:v>
                </c:pt>
                <c:pt idx="16">
                  <c:v>0.15999999642372131</c:v>
                </c:pt>
                <c:pt idx="17">
                  <c:v>0.17000000178813934</c:v>
                </c:pt>
                <c:pt idx="18">
                  <c:v>0.18000000715255737</c:v>
                </c:pt>
                <c:pt idx="19">
                  <c:v>0.18999999761581421</c:v>
                </c:pt>
                <c:pt idx="20">
                  <c:v>0.20000000298023224</c:v>
                </c:pt>
                <c:pt idx="21">
                  <c:v>0.20999999344348907</c:v>
                </c:pt>
                <c:pt idx="22">
                  <c:v>0.2199999988079071</c:v>
                </c:pt>
                <c:pt idx="23">
                  <c:v>0.23000000417232513</c:v>
                </c:pt>
                <c:pt idx="24">
                  <c:v>0.23999999463558197</c:v>
                </c:pt>
                <c:pt idx="25">
                  <c:v>0.25</c:v>
                </c:pt>
                <c:pt idx="26">
                  <c:v>0.25999999046325684</c:v>
                </c:pt>
                <c:pt idx="27">
                  <c:v>0.27000001072883606</c:v>
                </c:pt>
                <c:pt idx="28">
                  <c:v>0.2800000011920929</c:v>
                </c:pt>
                <c:pt idx="29">
                  <c:v>0.28999999165534973</c:v>
                </c:pt>
                <c:pt idx="30">
                  <c:v>0.30000001192092896</c:v>
                </c:pt>
                <c:pt idx="31">
                  <c:v>0.31000000238418579</c:v>
                </c:pt>
                <c:pt idx="32">
                  <c:v>0.31999999284744263</c:v>
                </c:pt>
                <c:pt idx="33">
                  <c:v>0.33000001311302185</c:v>
                </c:pt>
                <c:pt idx="34">
                  <c:v>0.34000000357627869</c:v>
                </c:pt>
                <c:pt idx="35">
                  <c:v>0.34999999403953552</c:v>
                </c:pt>
                <c:pt idx="36">
                  <c:v>0.36000001430511475</c:v>
                </c:pt>
                <c:pt idx="37">
                  <c:v>0.37000000476837158</c:v>
                </c:pt>
                <c:pt idx="38">
                  <c:v>0.37999999523162842</c:v>
                </c:pt>
                <c:pt idx="39">
                  <c:v>0.38999998569488525</c:v>
                </c:pt>
                <c:pt idx="40">
                  <c:v>0.40000000596046448</c:v>
                </c:pt>
                <c:pt idx="41">
                  <c:v>0.40999999642372131</c:v>
                </c:pt>
                <c:pt idx="42">
                  <c:v>0.41999998688697815</c:v>
                </c:pt>
                <c:pt idx="43">
                  <c:v>0.43000000715255737</c:v>
                </c:pt>
                <c:pt idx="44">
                  <c:v>0.43999999761581421</c:v>
                </c:pt>
                <c:pt idx="45">
                  <c:v>0.44999998807907104</c:v>
                </c:pt>
                <c:pt idx="46">
                  <c:v>0.46000000834465027</c:v>
                </c:pt>
                <c:pt idx="47">
                  <c:v>0.4699999988079071</c:v>
                </c:pt>
                <c:pt idx="48">
                  <c:v>0.47999998927116394</c:v>
                </c:pt>
                <c:pt idx="49">
                  <c:v>0.49000000953674316</c:v>
                </c:pt>
                <c:pt idx="50">
                  <c:v>0.5</c:v>
                </c:pt>
                <c:pt idx="51">
                  <c:v>0.50999999046325684</c:v>
                </c:pt>
                <c:pt idx="52">
                  <c:v>0.51999998092651367</c:v>
                </c:pt>
                <c:pt idx="53">
                  <c:v>0.52999997138977051</c:v>
                </c:pt>
                <c:pt idx="54">
                  <c:v>0.54000002145767212</c:v>
                </c:pt>
                <c:pt idx="55">
                  <c:v>0.55000001192092896</c:v>
                </c:pt>
                <c:pt idx="56">
                  <c:v>0.56000000238418579</c:v>
                </c:pt>
                <c:pt idx="57">
                  <c:v>0.56999999284744263</c:v>
                </c:pt>
                <c:pt idx="58">
                  <c:v>0.57999998331069946</c:v>
                </c:pt>
                <c:pt idx="59">
                  <c:v>0.5899999737739563</c:v>
                </c:pt>
                <c:pt idx="60">
                  <c:v>0.60000002384185791</c:v>
                </c:pt>
                <c:pt idx="61">
                  <c:v>0.61000001430511475</c:v>
                </c:pt>
                <c:pt idx="62">
                  <c:v>0.62000000476837158</c:v>
                </c:pt>
                <c:pt idx="63">
                  <c:v>0.62999999523162842</c:v>
                </c:pt>
                <c:pt idx="64">
                  <c:v>0.63999998569488525</c:v>
                </c:pt>
                <c:pt idx="65">
                  <c:v>0.64999997615814209</c:v>
                </c:pt>
                <c:pt idx="66">
                  <c:v>0.6600000262260437</c:v>
                </c:pt>
                <c:pt idx="67">
                  <c:v>0.67000001668930054</c:v>
                </c:pt>
                <c:pt idx="68">
                  <c:v>0.68000000715255737</c:v>
                </c:pt>
                <c:pt idx="69">
                  <c:v>0.68999999761581421</c:v>
                </c:pt>
                <c:pt idx="70">
                  <c:v>0.69999998807907104</c:v>
                </c:pt>
                <c:pt idx="71">
                  <c:v>0.70999997854232788</c:v>
                </c:pt>
                <c:pt idx="72">
                  <c:v>0.72000002861022949</c:v>
                </c:pt>
                <c:pt idx="73">
                  <c:v>0.73000001907348633</c:v>
                </c:pt>
                <c:pt idx="74">
                  <c:v>0.74000000953674316</c:v>
                </c:pt>
                <c:pt idx="75">
                  <c:v>0.75</c:v>
                </c:pt>
                <c:pt idx="76">
                  <c:v>0.75999999046325684</c:v>
                </c:pt>
                <c:pt idx="77">
                  <c:v>0.76999998092651367</c:v>
                </c:pt>
                <c:pt idx="78">
                  <c:v>0.77999997138977051</c:v>
                </c:pt>
                <c:pt idx="79">
                  <c:v>0.79000002145767212</c:v>
                </c:pt>
                <c:pt idx="80">
                  <c:v>0.80000001192092896</c:v>
                </c:pt>
                <c:pt idx="81">
                  <c:v>0.81000000238418579</c:v>
                </c:pt>
                <c:pt idx="82">
                  <c:v>0.81999999284744263</c:v>
                </c:pt>
                <c:pt idx="83">
                  <c:v>0.82999998331069946</c:v>
                </c:pt>
                <c:pt idx="84">
                  <c:v>0.8399999737739563</c:v>
                </c:pt>
                <c:pt idx="85">
                  <c:v>0.85000002384185791</c:v>
                </c:pt>
                <c:pt idx="86">
                  <c:v>0.86000001430511475</c:v>
                </c:pt>
                <c:pt idx="87">
                  <c:v>0.87000000476837158</c:v>
                </c:pt>
                <c:pt idx="88">
                  <c:v>0.87999999523162842</c:v>
                </c:pt>
                <c:pt idx="89">
                  <c:v>0.88999998569488525</c:v>
                </c:pt>
                <c:pt idx="90">
                  <c:v>0.89999997615814209</c:v>
                </c:pt>
                <c:pt idx="91">
                  <c:v>0.9100000262260437</c:v>
                </c:pt>
                <c:pt idx="92">
                  <c:v>0.92000001668930054</c:v>
                </c:pt>
                <c:pt idx="93">
                  <c:v>0.93000000715255737</c:v>
                </c:pt>
                <c:pt idx="94">
                  <c:v>0.93999999761581421</c:v>
                </c:pt>
                <c:pt idx="95">
                  <c:v>0.94999998807907104</c:v>
                </c:pt>
                <c:pt idx="96">
                  <c:v>0.95999997854232788</c:v>
                </c:pt>
                <c:pt idx="97">
                  <c:v>0.97000002861022949</c:v>
                </c:pt>
                <c:pt idx="98">
                  <c:v>0.98000001907348633</c:v>
                </c:pt>
                <c:pt idx="99">
                  <c:v>0.99000000953674316</c:v>
                </c:pt>
                <c:pt idx="100">
                  <c:v>1</c:v>
                </c:pt>
              </c:numCache>
            </c:numRef>
          </c:xVal>
          <c:yVal>
            <c:numRef>
              <c:f>Sheet1!$Y$2:$Y$102</c:f>
              <c:numCache>
                <c:formatCode>General</c:formatCode>
                <c:ptCount val="101"/>
                <c:pt idx="0">
                  <c:v>0</c:v>
                </c:pt>
                <c:pt idx="1">
                  <c:v>7.4834813131019473E-4</c:v>
                </c:pt>
                <c:pt idx="2">
                  <c:v>1.4796101022511721E-3</c:v>
                </c:pt>
                <c:pt idx="3">
                  <c:v>2.1947433706372976E-3</c:v>
                </c:pt>
                <c:pt idx="4">
                  <c:v>2.8947233222424984E-3</c:v>
                </c:pt>
                <c:pt idx="5">
                  <c:v>3.6592732649296522E-3</c:v>
                </c:pt>
                <c:pt idx="6">
                  <c:v>4.6283062547445297E-3</c:v>
                </c:pt>
                <c:pt idx="7">
                  <c:v>5.8319061063230038E-3</c:v>
                </c:pt>
                <c:pt idx="8">
                  <c:v>7.291305810213089E-3</c:v>
                </c:pt>
                <c:pt idx="9">
                  <c:v>8.9809093624353409E-3</c:v>
                </c:pt>
                <c:pt idx="10">
                  <c:v>1.0946257971227169E-2</c:v>
                </c:pt>
                <c:pt idx="11">
                  <c:v>1.3205082155764103E-2</c:v>
                </c:pt>
                <c:pt idx="12">
                  <c:v>1.5754863619804382E-2</c:v>
                </c:pt>
                <c:pt idx="13">
                  <c:v>1.859530434012413E-2</c:v>
                </c:pt>
                <c:pt idx="14">
                  <c:v>2.1652720868587494E-2</c:v>
                </c:pt>
                <c:pt idx="15">
                  <c:v>2.4903925135731697E-2</c:v>
                </c:pt>
                <c:pt idx="16">
                  <c:v>2.8398416936397552E-2</c:v>
                </c:pt>
                <c:pt idx="17">
                  <c:v>3.2087057828903198E-2</c:v>
                </c:pt>
                <c:pt idx="18">
                  <c:v>3.6002427339553833E-2</c:v>
                </c:pt>
                <c:pt idx="19">
                  <c:v>4.0112167596817017E-2</c:v>
                </c:pt>
                <c:pt idx="20">
                  <c:v>4.4380255043506622E-2</c:v>
                </c:pt>
                <c:pt idx="21">
                  <c:v>4.8837967216968536E-2</c:v>
                </c:pt>
                <c:pt idx="22">
                  <c:v>5.3465086966753006E-2</c:v>
                </c:pt>
                <c:pt idx="23">
                  <c:v>5.8247137814760208E-2</c:v>
                </c:pt>
                <c:pt idx="24">
                  <c:v>6.3203014433383942E-2</c:v>
                </c:pt>
                <c:pt idx="25">
                  <c:v>6.8184792995452881E-2</c:v>
                </c:pt>
                <c:pt idx="26">
                  <c:v>7.3246262967586517E-2</c:v>
                </c:pt>
                <c:pt idx="27">
                  <c:v>7.8441567718982697E-2</c:v>
                </c:pt>
                <c:pt idx="28">
                  <c:v>8.3822749555110931E-2</c:v>
                </c:pt>
                <c:pt idx="29">
                  <c:v>8.9477129280567169E-2</c:v>
                </c:pt>
                <c:pt idx="30">
                  <c:v>9.570794552564621E-2</c:v>
                </c:pt>
                <c:pt idx="31">
                  <c:v>0.10247952491044998</c:v>
                </c:pt>
                <c:pt idx="32">
                  <c:v>0.11000420898199081</c:v>
                </c:pt>
                <c:pt idx="33">
                  <c:v>0.11862826347351074</c:v>
                </c:pt>
                <c:pt idx="34">
                  <c:v>0.12832553684711456</c:v>
                </c:pt>
                <c:pt idx="35">
                  <c:v>0.13874383270740509</c:v>
                </c:pt>
                <c:pt idx="36">
                  <c:v>0.14971956610679626</c:v>
                </c:pt>
                <c:pt idx="37">
                  <c:v>0.16103386878967285</c:v>
                </c:pt>
                <c:pt idx="38">
                  <c:v>0.17276212573051453</c:v>
                </c:pt>
                <c:pt idx="39">
                  <c:v>0.18490517139434814</c:v>
                </c:pt>
                <c:pt idx="40">
                  <c:v>0.19733530282974243</c:v>
                </c:pt>
                <c:pt idx="41">
                  <c:v>0.21005520224571228</c:v>
                </c:pt>
                <c:pt idx="42">
                  <c:v>0.22310228645801544</c:v>
                </c:pt>
                <c:pt idx="43">
                  <c:v>0.23644247651100159</c:v>
                </c:pt>
                <c:pt idx="44">
                  <c:v>0.25012108683586121</c:v>
                </c:pt>
                <c:pt idx="45">
                  <c:v>0.26390829682350159</c:v>
                </c:pt>
                <c:pt idx="46">
                  <c:v>0.27788043022155762</c:v>
                </c:pt>
                <c:pt idx="47">
                  <c:v>0.29205742478370667</c:v>
                </c:pt>
                <c:pt idx="48">
                  <c:v>0.30618274211883545</c:v>
                </c:pt>
                <c:pt idx="49">
                  <c:v>0.32037359476089478</c:v>
                </c:pt>
                <c:pt idx="50">
                  <c:v>0.33474558591842651</c:v>
                </c:pt>
                <c:pt idx="51">
                  <c:v>0.34923651814460754</c:v>
                </c:pt>
                <c:pt idx="52">
                  <c:v>0.36384403705596924</c:v>
                </c:pt>
                <c:pt idx="53">
                  <c:v>0.37847787141799927</c:v>
                </c:pt>
                <c:pt idx="54">
                  <c:v>0.39327770471572876</c:v>
                </c:pt>
                <c:pt idx="55">
                  <c:v>0.40795877575874329</c:v>
                </c:pt>
                <c:pt idx="56">
                  <c:v>0.42251002788543701</c:v>
                </c:pt>
                <c:pt idx="57">
                  <c:v>0.43694561719894409</c:v>
                </c:pt>
                <c:pt idx="58">
                  <c:v>0.45120036602020264</c:v>
                </c:pt>
                <c:pt idx="59">
                  <c:v>0.46533980965614319</c:v>
                </c:pt>
                <c:pt idx="60">
                  <c:v>0.479329913854599</c:v>
                </c:pt>
                <c:pt idx="61">
                  <c:v>0.49313229322433472</c:v>
                </c:pt>
                <c:pt idx="62">
                  <c:v>0.50674426555633545</c:v>
                </c:pt>
                <c:pt idx="63">
                  <c:v>0.52015310525894165</c:v>
                </c:pt>
                <c:pt idx="64">
                  <c:v>0.53334695100784302</c:v>
                </c:pt>
                <c:pt idx="65">
                  <c:v>0.54629558324813843</c:v>
                </c:pt>
                <c:pt idx="66">
                  <c:v>0.55899924039840698</c:v>
                </c:pt>
                <c:pt idx="67">
                  <c:v>0.571430504322052</c:v>
                </c:pt>
                <c:pt idx="68">
                  <c:v>0.58360069990158081</c:v>
                </c:pt>
                <c:pt idx="69">
                  <c:v>0.59554290771484375</c:v>
                </c:pt>
                <c:pt idx="70">
                  <c:v>0.60725581645965576</c:v>
                </c:pt>
                <c:pt idx="71">
                  <c:v>0.6187165379524231</c:v>
                </c:pt>
                <c:pt idx="72">
                  <c:v>0.6299099326133728</c:v>
                </c:pt>
                <c:pt idx="73">
                  <c:v>0.64082401990890503</c:v>
                </c:pt>
                <c:pt idx="74">
                  <c:v>0.65148931741714478</c:v>
                </c:pt>
                <c:pt idx="75">
                  <c:v>0.66190069913864136</c:v>
                </c:pt>
                <c:pt idx="76">
                  <c:v>0.67201673984527588</c:v>
                </c:pt>
                <c:pt idx="77">
                  <c:v>0.68187195062637329</c:v>
                </c:pt>
                <c:pt idx="78">
                  <c:v>0.69146186113357544</c:v>
                </c:pt>
                <c:pt idx="79">
                  <c:v>0.700736403465271</c:v>
                </c:pt>
                <c:pt idx="80">
                  <c:v>0.70965701341629028</c:v>
                </c:pt>
                <c:pt idx="81">
                  <c:v>0.71830570697784424</c:v>
                </c:pt>
                <c:pt idx="82">
                  <c:v>0.72667521238327026</c:v>
                </c:pt>
                <c:pt idx="83">
                  <c:v>0.73476547002792358</c:v>
                </c:pt>
                <c:pt idx="84">
                  <c:v>0.74259686470031738</c:v>
                </c:pt>
                <c:pt idx="85">
                  <c:v>0.7501874566078186</c:v>
                </c:pt>
                <c:pt idx="86">
                  <c:v>0.75752711296081543</c:v>
                </c:pt>
                <c:pt idx="87">
                  <c:v>0.76459395885467529</c:v>
                </c:pt>
                <c:pt idx="88">
                  <c:v>0.77151584625244141</c:v>
                </c:pt>
                <c:pt idx="89">
                  <c:v>0.77823084592819214</c:v>
                </c:pt>
                <c:pt idx="90">
                  <c:v>0.78473925590515137</c:v>
                </c:pt>
                <c:pt idx="91">
                  <c:v>0.79106599092483521</c:v>
                </c:pt>
                <c:pt idx="92">
                  <c:v>0.79722356796264648</c:v>
                </c:pt>
                <c:pt idx="93">
                  <c:v>0.80320614576339722</c:v>
                </c:pt>
                <c:pt idx="94">
                  <c:v>0.80903387069702148</c:v>
                </c:pt>
                <c:pt idx="95">
                  <c:v>0.81471163034439087</c:v>
                </c:pt>
                <c:pt idx="96">
                  <c:v>0.82024717330932617</c:v>
                </c:pt>
                <c:pt idx="97">
                  <c:v>0.8256535530090332</c:v>
                </c:pt>
                <c:pt idx="98">
                  <c:v>0.8309013843536377</c:v>
                </c:pt>
                <c:pt idx="99">
                  <c:v>0.83603322505950928</c:v>
                </c:pt>
                <c:pt idx="100">
                  <c:v>0.84107637405395508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5B-48F3-8F75-950762754BF9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90-le-max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Sheet1!$B$2:$B$102</c:f>
              <c:numCache>
                <c:formatCode>General</c:formatCode>
                <c:ptCount val="101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2.9999999329447746E-2</c:v>
                </c:pt>
                <c:pt idx="4">
                  <c:v>3.9999999105930328E-2</c:v>
                </c:pt>
                <c:pt idx="5">
                  <c:v>5.000000074505806E-2</c:v>
                </c:pt>
                <c:pt idx="6">
                  <c:v>5.9999998658895493E-2</c:v>
                </c:pt>
                <c:pt idx="7">
                  <c:v>7.0000000298023224E-2</c:v>
                </c:pt>
                <c:pt idx="8">
                  <c:v>7.9999998211860657E-2</c:v>
                </c:pt>
                <c:pt idx="9">
                  <c:v>9.0000003576278687E-2</c:v>
                </c:pt>
                <c:pt idx="10">
                  <c:v>0.10000000149011612</c:v>
                </c:pt>
                <c:pt idx="11">
                  <c:v>0.10999999940395355</c:v>
                </c:pt>
                <c:pt idx="12">
                  <c:v>0.11999999731779099</c:v>
                </c:pt>
                <c:pt idx="13">
                  <c:v>0.12999999523162842</c:v>
                </c:pt>
                <c:pt idx="14">
                  <c:v>0.14000000059604645</c:v>
                </c:pt>
                <c:pt idx="15">
                  <c:v>0.15000000596046448</c:v>
                </c:pt>
                <c:pt idx="16">
                  <c:v>0.15999999642372131</c:v>
                </c:pt>
                <c:pt idx="17">
                  <c:v>0.17000000178813934</c:v>
                </c:pt>
                <c:pt idx="18">
                  <c:v>0.18000000715255737</c:v>
                </c:pt>
                <c:pt idx="19">
                  <c:v>0.18999999761581421</c:v>
                </c:pt>
                <c:pt idx="20">
                  <c:v>0.20000000298023224</c:v>
                </c:pt>
                <c:pt idx="21">
                  <c:v>0.20999999344348907</c:v>
                </c:pt>
                <c:pt idx="22">
                  <c:v>0.2199999988079071</c:v>
                </c:pt>
                <c:pt idx="23">
                  <c:v>0.23000000417232513</c:v>
                </c:pt>
                <c:pt idx="24">
                  <c:v>0.23999999463558197</c:v>
                </c:pt>
                <c:pt idx="25">
                  <c:v>0.25</c:v>
                </c:pt>
                <c:pt idx="26">
                  <c:v>0.25999999046325684</c:v>
                </c:pt>
                <c:pt idx="27">
                  <c:v>0.27000001072883606</c:v>
                </c:pt>
                <c:pt idx="28">
                  <c:v>0.2800000011920929</c:v>
                </c:pt>
                <c:pt idx="29">
                  <c:v>0.28999999165534973</c:v>
                </c:pt>
                <c:pt idx="30">
                  <c:v>0.30000001192092896</c:v>
                </c:pt>
                <c:pt idx="31">
                  <c:v>0.31000000238418579</c:v>
                </c:pt>
                <c:pt idx="32">
                  <c:v>0.31999999284744263</c:v>
                </c:pt>
                <c:pt idx="33">
                  <c:v>0.33000001311302185</c:v>
                </c:pt>
                <c:pt idx="34">
                  <c:v>0.34000000357627869</c:v>
                </c:pt>
                <c:pt idx="35">
                  <c:v>0.34999999403953552</c:v>
                </c:pt>
                <c:pt idx="36">
                  <c:v>0.36000001430511475</c:v>
                </c:pt>
                <c:pt idx="37">
                  <c:v>0.37000000476837158</c:v>
                </c:pt>
                <c:pt idx="38">
                  <c:v>0.37999999523162842</c:v>
                </c:pt>
                <c:pt idx="39">
                  <c:v>0.38999998569488525</c:v>
                </c:pt>
                <c:pt idx="40">
                  <c:v>0.40000000596046448</c:v>
                </c:pt>
                <c:pt idx="41">
                  <c:v>0.40999999642372131</c:v>
                </c:pt>
                <c:pt idx="42">
                  <c:v>0.41999998688697815</c:v>
                </c:pt>
                <c:pt idx="43">
                  <c:v>0.43000000715255737</c:v>
                </c:pt>
                <c:pt idx="44">
                  <c:v>0.43999999761581421</c:v>
                </c:pt>
                <c:pt idx="45">
                  <c:v>0.44999998807907104</c:v>
                </c:pt>
                <c:pt idx="46">
                  <c:v>0.46000000834465027</c:v>
                </c:pt>
                <c:pt idx="47">
                  <c:v>0.4699999988079071</c:v>
                </c:pt>
                <c:pt idx="48">
                  <c:v>0.47999998927116394</c:v>
                </c:pt>
                <c:pt idx="49">
                  <c:v>0.49000000953674316</c:v>
                </c:pt>
                <c:pt idx="50">
                  <c:v>0.5</c:v>
                </c:pt>
                <c:pt idx="51">
                  <c:v>0.50999999046325684</c:v>
                </c:pt>
                <c:pt idx="52">
                  <c:v>0.51999998092651367</c:v>
                </c:pt>
                <c:pt idx="53">
                  <c:v>0.52999997138977051</c:v>
                </c:pt>
                <c:pt idx="54">
                  <c:v>0.54000002145767212</c:v>
                </c:pt>
                <c:pt idx="55">
                  <c:v>0.55000001192092896</c:v>
                </c:pt>
                <c:pt idx="56">
                  <c:v>0.56000000238418579</c:v>
                </c:pt>
                <c:pt idx="57">
                  <c:v>0.56999999284744263</c:v>
                </c:pt>
                <c:pt idx="58">
                  <c:v>0.57999998331069946</c:v>
                </c:pt>
                <c:pt idx="59">
                  <c:v>0.5899999737739563</c:v>
                </c:pt>
                <c:pt idx="60">
                  <c:v>0.60000002384185791</c:v>
                </c:pt>
                <c:pt idx="61">
                  <c:v>0.61000001430511475</c:v>
                </c:pt>
                <c:pt idx="62">
                  <c:v>0.62000000476837158</c:v>
                </c:pt>
                <c:pt idx="63">
                  <c:v>0.62999999523162842</c:v>
                </c:pt>
                <c:pt idx="64">
                  <c:v>0.63999998569488525</c:v>
                </c:pt>
                <c:pt idx="65">
                  <c:v>0.64999997615814209</c:v>
                </c:pt>
                <c:pt idx="66">
                  <c:v>0.6600000262260437</c:v>
                </c:pt>
                <c:pt idx="67">
                  <c:v>0.67000001668930054</c:v>
                </c:pt>
                <c:pt idx="68">
                  <c:v>0.68000000715255737</c:v>
                </c:pt>
                <c:pt idx="69">
                  <c:v>0.68999999761581421</c:v>
                </c:pt>
                <c:pt idx="70">
                  <c:v>0.69999998807907104</c:v>
                </c:pt>
                <c:pt idx="71">
                  <c:v>0.70999997854232788</c:v>
                </c:pt>
                <c:pt idx="72">
                  <c:v>0.72000002861022949</c:v>
                </c:pt>
                <c:pt idx="73">
                  <c:v>0.73000001907348633</c:v>
                </c:pt>
                <c:pt idx="74">
                  <c:v>0.74000000953674316</c:v>
                </c:pt>
                <c:pt idx="75">
                  <c:v>0.75</c:v>
                </c:pt>
                <c:pt idx="76">
                  <c:v>0.75999999046325684</c:v>
                </c:pt>
                <c:pt idx="77">
                  <c:v>0.76999998092651367</c:v>
                </c:pt>
                <c:pt idx="78">
                  <c:v>0.77999997138977051</c:v>
                </c:pt>
                <c:pt idx="79">
                  <c:v>0.79000002145767212</c:v>
                </c:pt>
                <c:pt idx="80">
                  <c:v>0.80000001192092896</c:v>
                </c:pt>
                <c:pt idx="81">
                  <c:v>0.81000000238418579</c:v>
                </c:pt>
                <c:pt idx="82">
                  <c:v>0.81999999284744263</c:v>
                </c:pt>
                <c:pt idx="83">
                  <c:v>0.82999998331069946</c:v>
                </c:pt>
                <c:pt idx="84">
                  <c:v>0.8399999737739563</c:v>
                </c:pt>
                <c:pt idx="85">
                  <c:v>0.85000002384185791</c:v>
                </c:pt>
                <c:pt idx="86">
                  <c:v>0.86000001430511475</c:v>
                </c:pt>
                <c:pt idx="87">
                  <c:v>0.87000000476837158</c:v>
                </c:pt>
                <c:pt idx="88">
                  <c:v>0.87999999523162842</c:v>
                </c:pt>
                <c:pt idx="89">
                  <c:v>0.88999998569488525</c:v>
                </c:pt>
                <c:pt idx="90">
                  <c:v>0.89999997615814209</c:v>
                </c:pt>
                <c:pt idx="91">
                  <c:v>0.9100000262260437</c:v>
                </c:pt>
                <c:pt idx="92">
                  <c:v>0.92000001668930054</c:v>
                </c:pt>
                <c:pt idx="93">
                  <c:v>0.93000000715255737</c:v>
                </c:pt>
                <c:pt idx="94">
                  <c:v>0.93999999761581421</c:v>
                </c:pt>
                <c:pt idx="95">
                  <c:v>0.94999998807907104</c:v>
                </c:pt>
                <c:pt idx="96">
                  <c:v>0.95999997854232788</c:v>
                </c:pt>
                <c:pt idx="97">
                  <c:v>0.97000002861022949</c:v>
                </c:pt>
                <c:pt idx="98">
                  <c:v>0.98000001907348633</c:v>
                </c:pt>
                <c:pt idx="99">
                  <c:v>0.99000000953674316</c:v>
                </c:pt>
                <c:pt idx="100">
                  <c:v>1</c:v>
                </c:pt>
              </c:numCache>
            </c:numRef>
          </c:xVal>
          <c:yVal>
            <c:numRef>
              <c:f>Sheet1!$E$2:$E$102</c:f>
              <c:numCache>
                <c:formatCode>General</c:formatCode>
                <c:ptCount val="101"/>
                <c:pt idx="0">
                  <c:v>0</c:v>
                </c:pt>
                <c:pt idx="1">
                  <c:v>2.6535871438682079E-4</c:v>
                </c:pt>
                <c:pt idx="2">
                  <c:v>5.1555258687585592E-4</c:v>
                </c:pt>
                <c:pt idx="3">
                  <c:v>7.5286842184141278E-4</c:v>
                </c:pt>
                <c:pt idx="4">
                  <c:v>9.7958557307720184E-4</c:v>
                </c:pt>
                <c:pt idx="5">
                  <c:v>1.1983197182416916E-3</c:v>
                </c:pt>
                <c:pt idx="6">
                  <c:v>1.4187738997861743E-3</c:v>
                </c:pt>
                <c:pt idx="7">
                  <c:v>1.6401513712480664E-3</c:v>
                </c:pt>
                <c:pt idx="8">
                  <c:v>1.8641529604792595E-3</c:v>
                </c:pt>
                <c:pt idx="9">
                  <c:v>2.0905034616589546E-3</c:v>
                </c:pt>
                <c:pt idx="10">
                  <c:v>2.3181850556284189E-3</c:v>
                </c:pt>
                <c:pt idx="11">
                  <c:v>2.5468091480433941E-3</c:v>
                </c:pt>
                <c:pt idx="12">
                  <c:v>2.7771010063588619E-3</c:v>
                </c:pt>
                <c:pt idx="13">
                  <c:v>3.0072908848524094E-3</c:v>
                </c:pt>
                <c:pt idx="14">
                  <c:v>3.2379240728914738E-3</c:v>
                </c:pt>
                <c:pt idx="15">
                  <c:v>3.4679076634347439E-3</c:v>
                </c:pt>
                <c:pt idx="16">
                  <c:v>3.6972195375710726E-3</c:v>
                </c:pt>
                <c:pt idx="17">
                  <c:v>3.9176344871520996E-3</c:v>
                </c:pt>
                <c:pt idx="18">
                  <c:v>4.134058952331543E-3</c:v>
                </c:pt>
                <c:pt idx="19">
                  <c:v>4.4661103747785091E-3</c:v>
                </c:pt>
                <c:pt idx="20">
                  <c:v>4.9311374314129353E-3</c:v>
                </c:pt>
                <c:pt idx="21">
                  <c:v>5.5458303540945053E-3</c:v>
                </c:pt>
                <c:pt idx="22">
                  <c:v>6.2572751194238663E-3</c:v>
                </c:pt>
                <c:pt idx="23">
                  <c:v>7.0629976689815521E-3</c:v>
                </c:pt>
                <c:pt idx="24">
                  <c:v>7.928457111120224E-3</c:v>
                </c:pt>
                <c:pt idx="25">
                  <c:v>8.8751977309584618E-3</c:v>
                </c:pt>
                <c:pt idx="26">
                  <c:v>9.9037084728479385E-3</c:v>
                </c:pt>
                <c:pt idx="27">
                  <c:v>1.1014420539140701E-2</c:v>
                </c:pt>
                <c:pt idx="28">
                  <c:v>1.2225499376654625E-2</c:v>
                </c:pt>
                <c:pt idx="29">
                  <c:v>1.3564319349825382E-2</c:v>
                </c:pt>
                <c:pt idx="30">
                  <c:v>1.5075053088366985E-2</c:v>
                </c:pt>
                <c:pt idx="31">
                  <c:v>1.6688009724020958E-2</c:v>
                </c:pt>
                <c:pt idx="32">
                  <c:v>1.8560059368610382E-2</c:v>
                </c:pt>
                <c:pt idx="33">
                  <c:v>2.0825989544391632E-2</c:v>
                </c:pt>
                <c:pt idx="34">
                  <c:v>2.4188481271266937E-2</c:v>
                </c:pt>
                <c:pt idx="35">
                  <c:v>2.8599092736840248E-2</c:v>
                </c:pt>
                <c:pt idx="36">
                  <c:v>3.3612869679927826E-2</c:v>
                </c:pt>
                <c:pt idx="37">
                  <c:v>3.9083607494831085E-2</c:v>
                </c:pt>
                <c:pt idx="38">
                  <c:v>4.4879540801048279E-2</c:v>
                </c:pt>
                <c:pt idx="39">
                  <c:v>5.0723455846309662E-2</c:v>
                </c:pt>
                <c:pt idx="40">
                  <c:v>5.6736502796411514E-2</c:v>
                </c:pt>
                <c:pt idx="41">
                  <c:v>6.2891602516174316E-2</c:v>
                </c:pt>
                <c:pt idx="42">
                  <c:v>6.9099344313144684E-2</c:v>
                </c:pt>
                <c:pt idx="43">
                  <c:v>7.5364254415035248E-2</c:v>
                </c:pt>
                <c:pt idx="44">
                  <c:v>8.1708900630474091E-2</c:v>
                </c:pt>
                <c:pt idx="45">
                  <c:v>8.8146485388278961E-2</c:v>
                </c:pt>
                <c:pt idx="46">
                  <c:v>9.4709835946559906E-2</c:v>
                </c:pt>
                <c:pt idx="47">
                  <c:v>0.10138487070798874</c:v>
                </c:pt>
                <c:pt idx="48">
                  <c:v>0.108200304210186</c:v>
                </c:pt>
                <c:pt idx="49">
                  <c:v>0.11480696499347687</c:v>
                </c:pt>
                <c:pt idx="50">
                  <c:v>0.12129805237054825</c:v>
                </c:pt>
                <c:pt idx="51">
                  <c:v>0.12783019244670868</c:v>
                </c:pt>
                <c:pt idx="52">
                  <c:v>0.13440647721290588</c:v>
                </c:pt>
                <c:pt idx="53">
                  <c:v>0.14103449881076813</c:v>
                </c:pt>
                <c:pt idx="54">
                  <c:v>0.14775995910167694</c:v>
                </c:pt>
                <c:pt idx="55">
                  <c:v>0.15407119691371918</c:v>
                </c:pt>
                <c:pt idx="56">
                  <c:v>0.16036590933799744</c:v>
                </c:pt>
                <c:pt idx="57">
                  <c:v>0.16681893169879913</c:v>
                </c:pt>
                <c:pt idx="58">
                  <c:v>0.17336751520633698</c:v>
                </c:pt>
                <c:pt idx="59">
                  <c:v>0.18007759749889374</c:v>
                </c:pt>
                <c:pt idx="60">
                  <c:v>0.1868913322687149</c:v>
                </c:pt>
                <c:pt idx="61">
                  <c:v>0.1938202828168869</c:v>
                </c:pt>
                <c:pt idx="62">
                  <c:v>0.20085056126117706</c:v>
                </c:pt>
                <c:pt idx="63">
                  <c:v>0.20795218646526337</c:v>
                </c:pt>
                <c:pt idx="64">
                  <c:v>0.21513514220714569</c:v>
                </c:pt>
                <c:pt idx="65">
                  <c:v>0.22235102951526642</c:v>
                </c:pt>
                <c:pt idx="66">
                  <c:v>0.22967331111431122</c:v>
                </c:pt>
                <c:pt idx="67">
                  <c:v>0.2370830625295639</c:v>
                </c:pt>
                <c:pt idx="68">
                  <c:v>0.24455949664115906</c:v>
                </c:pt>
                <c:pt idx="69">
                  <c:v>0.2521134614944458</c:v>
                </c:pt>
                <c:pt idx="70">
                  <c:v>0.25970283150672913</c:v>
                </c:pt>
                <c:pt idx="71">
                  <c:v>0.26732808351516724</c:v>
                </c:pt>
                <c:pt idx="72">
                  <c:v>0.27503156661987305</c:v>
                </c:pt>
                <c:pt idx="73">
                  <c:v>0.28279572725296021</c:v>
                </c:pt>
                <c:pt idx="74">
                  <c:v>0.29058551788330078</c:v>
                </c:pt>
                <c:pt idx="75">
                  <c:v>0.29842641949653625</c:v>
                </c:pt>
                <c:pt idx="76">
                  <c:v>0.30632224678993225</c:v>
                </c:pt>
                <c:pt idx="77">
                  <c:v>0.31428006291389465</c:v>
                </c:pt>
                <c:pt idx="78">
                  <c:v>0.32228237390518188</c:v>
                </c:pt>
                <c:pt idx="79">
                  <c:v>0.33032172918319702</c:v>
                </c:pt>
                <c:pt idx="80">
                  <c:v>0.33841535449028015</c:v>
                </c:pt>
                <c:pt idx="81">
                  <c:v>0.34655389189720154</c:v>
                </c:pt>
                <c:pt idx="82">
                  <c:v>0.35472935438156128</c:v>
                </c:pt>
                <c:pt idx="83">
                  <c:v>0.36291953921318054</c:v>
                </c:pt>
                <c:pt idx="84">
                  <c:v>0.37104833126068115</c:v>
                </c:pt>
                <c:pt idx="85">
                  <c:v>0.37913793325424194</c:v>
                </c:pt>
                <c:pt idx="86">
                  <c:v>0.38723525404930115</c:v>
                </c:pt>
                <c:pt idx="87">
                  <c:v>0.39534971117973328</c:v>
                </c:pt>
                <c:pt idx="88">
                  <c:v>0.40343731641769409</c:v>
                </c:pt>
                <c:pt idx="89">
                  <c:v>0.41150718927383423</c:v>
                </c:pt>
                <c:pt idx="90">
                  <c:v>0.41957297921180725</c:v>
                </c:pt>
                <c:pt idx="91">
                  <c:v>0.42762705683708191</c:v>
                </c:pt>
                <c:pt idx="92">
                  <c:v>0.43566998839378357</c:v>
                </c:pt>
                <c:pt idx="93">
                  <c:v>0.44371247291564941</c:v>
                </c:pt>
                <c:pt idx="94">
                  <c:v>0.45173400640487671</c:v>
                </c:pt>
                <c:pt idx="95">
                  <c:v>0.45973488688468933</c:v>
                </c:pt>
                <c:pt idx="96">
                  <c:v>0.46771201491355896</c:v>
                </c:pt>
                <c:pt idx="97">
                  <c:v>0.47563624382019043</c:v>
                </c:pt>
                <c:pt idx="98">
                  <c:v>0.48350256681442261</c:v>
                </c:pt>
                <c:pt idx="99">
                  <c:v>0.49130788445472717</c:v>
                </c:pt>
                <c:pt idx="100">
                  <c:v>0.49906858801841736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15B-48F3-8F75-950762754BF9}"/>
            </c:ext>
          </c:extLst>
        </c:ser>
        <c:ser>
          <c:idx val="5"/>
          <c:order val="5"/>
          <c:tx>
            <c:strRef>
              <c:f>Sheet1!$J$1</c:f>
              <c:strCache>
                <c:ptCount val="1"/>
                <c:pt idx="0">
                  <c:v>75-le-max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Sheet1!$I$2:$I$102</c:f>
              <c:numCache>
                <c:formatCode>General</c:formatCode>
                <c:ptCount val="101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2.9999999329447746E-2</c:v>
                </c:pt>
                <c:pt idx="4">
                  <c:v>3.9999999105930328E-2</c:v>
                </c:pt>
                <c:pt idx="5">
                  <c:v>5.000000074505806E-2</c:v>
                </c:pt>
                <c:pt idx="6">
                  <c:v>5.9999998658895493E-2</c:v>
                </c:pt>
                <c:pt idx="7">
                  <c:v>7.0000000298023224E-2</c:v>
                </c:pt>
                <c:pt idx="8">
                  <c:v>7.9999998211860657E-2</c:v>
                </c:pt>
                <c:pt idx="9">
                  <c:v>9.0000003576278687E-2</c:v>
                </c:pt>
                <c:pt idx="10">
                  <c:v>0.10000000149011612</c:v>
                </c:pt>
                <c:pt idx="11">
                  <c:v>0.10999999940395355</c:v>
                </c:pt>
                <c:pt idx="12">
                  <c:v>0.11999999731779099</c:v>
                </c:pt>
                <c:pt idx="13">
                  <c:v>0.12999999523162842</c:v>
                </c:pt>
                <c:pt idx="14">
                  <c:v>0.14000000059604645</c:v>
                </c:pt>
                <c:pt idx="15">
                  <c:v>0.15000000596046448</c:v>
                </c:pt>
                <c:pt idx="16">
                  <c:v>0.15999999642372131</c:v>
                </c:pt>
                <c:pt idx="17">
                  <c:v>0.17000000178813934</c:v>
                </c:pt>
                <c:pt idx="18">
                  <c:v>0.18000000715255737</c:v>
                </c:pt>
                <c:pt idx="19">
                  <c:v>0.18999999761581421</c:v>
                </c:pt>
                <c:pt idx="20">
                  <c:v>0.20000000298023224</c:v>
                </c:pt>
                <c:pt idx="21">
                  <c:v>0.20999999344348907</c:v>
                </c:pt>
                <c:pt idx="22">
                  <c:v>0.2199999988079071</c:v>
                </c:pt>
                <c:pt idx="23">
                  <c:v>0.23000000417232513</c:v>
                </c:pt>
                <c:pt idx="24">
                  <c:v>0.23999999463558197</c:v>
                </c:pt>
                <c:pt idx="25">
                  <c:v>0.25</c:v>
                </c:pt>
                <c:pt idx="26">
                  <c:v>0.25999999046325684</c:v>
                </c:pt>
                <c:pt idx="27">
                  <c:v>0.27000001072883606</c:v>
                </c:pt>
                <c:pt idx="28">
                  <c:v>0.2800000011920929</c:v>
                </c:pt>
                <c:pt idx="29">
                  <c:v>0.28999999165534973</c:v>
                </c:pt>
                <c:pt idx="30">
                  <c:v>0.30000001192092896</c:v>
                </c:pt>
                <c:pt idx="31">
                  <c:v>0.31000000238418579</c:v>
                </c:pt>
                <c:pt idx="32">
                  <c:v>0.31999999284744263</c:v>
                </c:pt>
                <c:pt idx="33">
                  <c:v>0.33000001311302185</c:v>
                </c:pt>
                <c:pt idx="34">
                  <c:v>0.34000000357627869</c:v>
                </c:pt>
                <c:pt idx="35">
                  <c:v>0.34999999403953552</c:v>
                </c:pt>
                <c:pt idx="36">
                  <c:v>0.36000001430511475</c:v>
                </c:pt>
                <c:pt idx="37">
                  <c:v>0.37000000476837158</c:v>
                </c:pt>
                <c:pt idx="38">
                  <c:v>0.37999999523162842</c:v>
                </c:pt>
                <c:pt idx="39">
                  <c:v>0.38999998569488525</c:v>
                </c:pt>
                <c:pt idx="40">
                  <c:v>0.40000000596046448</c:v>
                </c:pt>
                <c:pt idx="41">
                  <c:v>0.40999999642372131</c:v>
                </c:pt>
                <c:pt idx="42">
                  <c:v>0.41999998688697815</c:v>
                </c:pt>
                <c:pt idx="43">
                  <c:v>0.43000000715255737</c:v>
                </c:pt>
                <c:pt idx="44">
                  <c:v>0.43999999761581421</c:v>
                </c:pt>
                <c:pt idx="45">
                  <c:v>0.44999998807907104</c:v>
                </c:pt>
                <c:pt idx="46">
                  <c:v>0.46000000834465027</c:v>
                </c:pt>
                <c:pt idx="47">
                  <c:v>0.4699999988079071</c:v>
                </c:pt>
                <c:pt idx="48">
                  <c:v>0.47999998927116394</c:v>
                </c:pt>
                <c:pt idx="49">
                  <c:v>0.49000000953674316</c:v>
                </c:pt>
                <c:pt idx="50">
                  <c:v>0.5</c:v>
                </c:pt>
                <c:pt idx="51">
                  <c:v>0.50999999046325684</c:v>
                </c:pt>
                <c:pt idx="52">
                  <c:v>0.51999998092651367</c:v>
                </c:pt>
                <c:pt idx="53">
                  <c:v>0.52999997138977051</c:v>
                </c:pt>
                <c:pt idx="54">
                  <c:v>0.54000002145767212</c:v>
                </c:pt>
                <c:pt idx="55">
                  <c:v>0.55000001192092896</c:v>
                </c:pt>
                <c:pt idx="56">
                  <c:v>0.56000000238418579</c:v>
                </c:pt>
                <c:pt idx="57">
                  <c:v>0.56999999284744263</c:v>
                </c:pt>
                <c:pt idx="58">
                  <c:v>0.57999998331069946</c:v>
                </c:pt>
                <c:pt idx="59">
                  <c:v>0.5899999737739563</c:v>
                </c:pt>
                <c:pt idx="60">
                  <c:v>0.60000002384185791</c:v>
                </c:pt>
                <c:pt idx="61">
                  <c:v>0.61000001430511475</c:v>
                </c:pt>
                <c:pt idx="62">
                  <c:v>0.62000000476837158</c:v>
                </c:pt>
                <c:pt idx="63">
                  <c:v>0.62999999523162842</c:v>
                </c:pt>
                <c:pt idx="64">
                  <c:v>0.63999998569488525</c:v>
                </c:pt>
                <c:pt idx="65">
                  <c:v>0.64999997615814209</c:v>
                </c:pt>
                <c:pt idx="66">
                  <c:v>0.6600000262260437</c:v>
                </c:pt>
                <c:pt idx="67">
                  <c:v>0.67000001668930054</c:v>
                </c:pt>
                <c:pt idx="68">
                  <c:v>0.68000000715255737</c:v>
                </c:pt>
                <c:pt idx="69">
                  <c:v>0.68999999761581421</c:v>
                </c:pt>
                <c:pt idx="70">
                  <c:v>0.69999998807907104</c:v>
                </c:pt>
                <c:pt idx="71">
                  <c:v>0.70999997854232788</c:v>
                </c:pt>
                <c:pt idx="72">
                  <c:v>0.72000002861022949</c:v>
                </c:pt>
                <c:pt idx="73">
                  <c:v>0.73000001907348633</c:v>
                </c:pt>
                <c:pt idx="74">
                  <c:v>0.74000000953674316</c:v>
                </c:pt>
                <c:pt idx="75">
                  <c:v>0.75</c:v>
                </c:pt>
                <c:pt idx="76">
                  <c:v>0.75999999046325684</c:v>
                </c:pt>
                <c:pt idx="77">
                  <c:v>0.76999998092651367</c:v>
                </c:pt>
                <c:pt idx="78">
                  <c:v>0.77999997138977051</c:v>
                </c:pt>
                <c:pt idx="79">
                  <c:v>0.79000002145767212</c:v>
                </c:pt>
                <c:pt idx="80">
                  <c:v>0.80000001192092896</c:v>
                </c:pt>
                <c:pt idx="81">
                  <c:v>0.81000000238418579</c:v>
                </c:pt>
                <c:pt idx="82">
                  <c:v>0.81999999284744263</c:v>
                </c:pt>
                <c:pt idx="83">
                  <c:v>0.82999998331069946</c:v>
                </c:pt>
                <c:pt idx="84">
                  <c:v>0.8399999737739563</c:v>
                </c:pt>
                <c:pt idx="85">
                  <c:v>0.85000002384185791</c:v>
                </c:pt>
                <c:pt idx="86">
                  <c:v>0.86000001430511475</c:v>
                </c:pt>
                <c:pt idx="87">
                  <c:v>0.87000000476837158</c:v>
                </c:pt>
                <c:pt idx="88">
                  <c:v>0.87999999523162842</c:v>
                </c:pt>
                <c:pt idx="89">
                  <c:v>0.88999998569488525</c:v>
                </c:pt>
                <c:pt idx="90">
                  <c:v>0.89999997615814209</c:v>
                </c:pt>
                <c:pt idx="91">
                  <c:v>0.9100000262260437</c:v>
                </c:pt>
                <c:pt idx="92">
                  <c:v>0.92000001668930054</c:v>
                </c:pt>
                <c:pt idx="93">
                  <c:v>0.93000000715255737</c:v>
                </c:pt>
                <c:pt idx="94">
                  <c:v>0.93999999761581421</c:v>
                </c:pt>
                <c:pt idx="95">
                  <c:v>0.94999998807907104</c:v>
                </c:pt>
                <c:pt idx="96">
                  <c:v>0.95999997854232788</c:v>
                </c:pt>
                <c:pt idx="97">
                  <c:v>0.97000002861022949</c:v>
                </c:pt>
                <c:pt idx="98">
                  <c:v>0.98000001907348633</c:v>
                </c:pt>
                <c:pt idx="99">
                  <c:v>0.99000000953674316</c:v>
                </c:pt>
                <c:pt idx="100">
                  <c:v>1</c:v>
                </c:pt>
              </c:numCache>
            </c:numRef>
          </c:xVal>
          <c:yVal>
            <c:numRef>
              <c:f>Sheet1!$J$2:$J$102</c:f>
              <c:numCache>
                <c:formatCode>General</c:formatCode>
                <c:ptCount val="101"/>
                <c:pt idx="0">
                  <c:v>0</c:v>
                </c:pt>
                <c:pt idx="1">
                  <c:v>2.1303222456481308E-4</c:v>
                </c:pt>
                <c:pt idx="2">
                  <c:v>4.2043064604513347E-4</c:v>
                </c:pt>
                <c:pt idx="3">
                  <c:v>6.2249932670965791E-4</c:v>
                </c:pt>
                <c:pt idx="4">
                  <c:v>8.1955781206488609E-4</c:v>
                </c:pt>
                <c:pt idx="5">
                  <c:v>1.0118904756382108E-3</c:v>
                </c:pt>
                <c:pt idx="6">
                  <c:v>1.199734047986567E-3</c:v>
                </c:pt>
                <c:pt idx="7">
                  <c:v>1.3833923730999231E-3</c:v>
                </c:pt>
                <c:pt idx="8">
                  <c:v>1.5631205169484019E-3</c:v>
                </c:pt>
                <c:pt idx="9">
                  <c:v>1.739047234877944E-3</c:v>
                </c:pt>
                <c:pt idx="10">
                  <c:v>1.9113507587462664E-3</c:v>
                </c:pt>
                <c:pt idx="11">
                  <c:v>2.0819809287786484E-3</c:v>
                </c:pt>
                <c:pt idx="12">
                  <c:v>2.2602137178182602E-3</c:v>
                </c:pt>
                <c:pt idx="13">
                  <c:v>2.4385678116232157E-3</c:v>
                </c:pt>
                <c:pt idx="14">
                  <c:v>2.6105192955583334E-3</c:v>
                </c:pt>
                <c:pt idx="15">
                  <c:v>2.7864316944032907E-3</c:v>
                </c:pt>
                <c:pt idx="16">
                  <c:v>2.9687262140214443E-3</c:v>
                </c:pt>
                <c:pt idx="17">
                  <c:v>3.215995617210865E-3</c:v>
                </c:pt>
                <c:pt idx="18">
                  <c:v>3.5293879918754101E-3</c:v>
                </c:pt>
                <c:pt idx="19">
                  <c:v>3.9027833845466375E-3</c:v>
                </c:pt>
                <c:pt idx="20">
                  <c:v>4.2861304245889187E-3</c:v>
                </c:pt>
                <c:pt idx="21">
                  <c:v>4.6743573620915413E-3</c:v>
                </c:pt>
                <c:pt idx="22">
                  <c:v>5.1171216182410717E-3</c:v>
                </c:pt>
                <c:pt idx="23">
                  <c:v>5.6590856984257698E-3</c:v>
                </c:pt>
                <c:pt idx="24">
                  <c:v>6.2466636300086975E-3</c:v>
                </c:pt>
                <c:pt idx="25">
                  <c:v>6.8590813316404819E-3</c:v>
                </c:pt>
                <c:pt idx="26">
                  <c:v>7.5066816061735153E-3</c:v>
                </c:pt>
                <c:pt idx="27">
                  <c:v>8.2193035632371902E-3</c:v>
                </c:pt>
                <c:pt idx="28">
                  <c:v>8.9778630062937737E-3</c:v>
                </c:pt>
                <c:pt idx="29">
                  <c:v>9.8304618149995804E-3</c:v>
                </c:pt>
                <c:pt idx="30">
                  <c:v>1.0850888676941395E-2</c:v>
                </c:pt>
                <c:pt idx="31">
                  <c:v>1.1978620663285255E-2</c:v>
                </c:pt>
                <c:pt idx="32">
                  <c:v>1.3185294345021248E-2</c:v>
                </c:pt>
                <c:pt idx="33">
                  <c:v>1.4510750770568848E-2</c:v>
                </c:pt>
                <c:pt idx="34">
                  <c:v>1.6097977757453918E-2</c:v>
                </c:pt>
                <c:pt idx="35">
                  <c:v>1.8060619011521339E-2</c:v>
                </c:pt>
                <c:pt idx="36">
                  <c:v>2.0422648638486862E-2</c:v>
                </c:pt>
                <c:pt idx="37">
                  <c:v>2.3069582879543304E-2</c:v>
                </c:pt>
                <c:pt idx="38">
                  <c:v>2.6113733649253845E-2</c:v>
                </c:pt>
                <c:pt idx="39">
                  <c:v>2.9391743242740631E-2</c:v>
                </c:pt>
                <c:pt idx="40">
                  <c:v>3.2749660313129425E-2</c:v>
                </c:pt>
                <c:pt idx="41">
                  <c:v>3.6201957613229752E-2</c:v>
                </c:pt>
                <c:pt idx="42">
                  <c:v>3.9677057415246964E-2</c:v>
                </c:pt>
                <c:pt idx="43">
                  <c:v>4.3262112885713577E-2</c:v>
                </c:pt>
                <c:pt idx="44">
                  <c:v>4.6890687197446823E-2</c:v>
                </c:pt>
                <c:pt idx="45">
                  <c:v>5.05523681640625E-2</c:v>
                </c:pt>
                <c:pt idx="46">
                  <c:v>5.430997908115387E-2</c:v>
                </c:pt>
                <c:pt idx="47">
                  <c:v>5.8144554495811462E-2</c:v>
                </c:pt>
                <c:pt idx="48">
                  <c:v>6.2033798545598984E-2</c:v>
                </c:pt>
                <c:pt idx="49">
                  <c:v>6.5858371555805206E-2</c:v>
                </c:pt>
                <c:pt idx="50">
                  <c:v>6.9629259407520294E-2</c:v>
                </c:pt>
                <c:pt idx="51">
                  <c:v>7.3470182716846466E-2</c:v>
                </c:pt>
                <c:pt idx="52">
                  <c:v>7.7366635203361511E-2</c:v>
                </c:pt>
                <c:pt idx="53">
                  <c:v>8.1338100135326385E-2</c:v>
                </c:pt>
                <c:pt idx="54">
                  <c:v>8.53566974401474E-2</c:v>
                </c:pt>
                <c:pt idx="55">
                  <c:v>8.9434266090393066E-2</c:v>
                </c:pt>
                <c:pt idx="56">
                  <c:v>9.3566231429576874E-2</c:v>
                </c:pt>
                <c:pt idx="57">
                  <c:v>9.7740046679973602E-2</c:v>
                </c:pt>
                <c:pt idx="58">
                  <c:v>0.10193537175655365</c:v>
                </c:pt>
                <c:pt idx="59">
                  <c:v>0.10611052811145782</c:v>
                </c:pt>
                <c:pt idx="60">
                  <c:v>0.1102733239531517</c:v>
                </c:pt>
                <c:pt idx="61">
                  <c:v>0.11445075273513794</c:v>
                </c:pt>
                <c:pt idx="62">
                  <c:v>0.11866527795791626</c:v>
                </c:pt>
                <c:pt idx="63">
                  <c:v>0.12291036546230316</c:v>
                </c:pt>
                <c:pt idx="64">
                  <c:v>0.1271936297416687</c:v>
                </c:pt>
                <c:pt idx="65">
                  <c:v>0.13150782883167267</c:v>
                </c:pt>
                <c:pt idx="66">
                  <c:v>0.13583733141422272</c:v>
                </c:pt>
                <c:pt idx="67">
                  <c:v>0.14021091163158417</c:v>
                </c:pt>
                <c:pt idx="68">
                  <c:v>0.14461803436279297</c:v>
                </c:pt>
                <c:pt idx="69">
                  <c:v>0.14898143708705902</c:v>
                </c:pt>
                <c:pt idx="70">
                  <c:v>0.15336722135543823</c:v>
                </c:pt>
                <c:pt idx="71">
                  <c:v>0.1577184647321701</c:v>
                </c:pt>
                <c:pt idx="72">
                  <c:v>0.16217862069606781</c:v>
                </c:pt>
                <c:pt idx="73">
                  <c:v>0.1666538417339325</c:v>
                </c:pt>
                <c:pt idx="74">
                  <c:v>0.17106032371520996</c:v>
                </c:pt>
                <c:pt idx="75">
                  <c:v>0.17539069056510925</c:v>
                </c:pt>
                <c:pt idx="76">
                  <c:v>0.17984163761138916</c:v>
                </c:pt>
                <c:pt idx="77">
                  <c:v>0.18417301774024963</c:v>
                </c:pt>
                <c:pt idx="78">
                  <c:v>0.18858702480792999</c:v>
                </c:pt>
                <c:pt idx="79">
                  <c:v>0.19293449819087982</c:v>
                </c:pt>
                <c:pt idx="80">
                  <c:v>0.19735898077487946</c:v>
                </c:pt>
                <c:pt idx="81">
                  <c:v>0.20180569589138031</c:v>
                </c:pt>
                <c:pt idx="82">
                  <c:v>0.20622363686561584</c:v>
                </c:pt>
                <c:pt idx="83">
                  <c:v>0.21058936417102814</c:v>
                </c:pt>
                <c:pt idx="84">
                  <c:v>0.21501408517360687</c:v>
                </c:pt>
                <c:pt idx="85">
                  <c:v>0.21944037079811096</c:v>
                </c:pt>
                <c:pt idx="86">
                  <c:v>0.22379148006439209</c:v>
                </c:pt>
                <c:pt idx="87">
                  <c:v>0.22821766138076782</c:v>
                </c:pt>
                <c:pt idx="88">
                  <c:v>0.23260161280632019</c:v>
                </c:pt>
                <c:pt idx="89">
                  <c:v>0.23697969317436218</c:v>
                </c:pt>
                <c:pt idx="90">
                  <c:v>0.24140180647373199</c:v>
                </c:pt>
                <c:pt idx="91">
                  <c:v>0.24578411877155304</c:v>
                </c:pt>
                <c:pt idx="92">
                  <c:v>0.250276118516922</c:v>
                </c:pt>
                <c:pt idx="93">
                  <c:v>0.25467482209205627</c:v>
                </c:pt>
                <c:pt idx="94">
                  <c:v>0.25911802053451538</c:v>
                </c:pt>
                <c:pt idx="95">
                  <c:v>0.26342812180519104</c:v>
                </c:pt>
                <c:pt idx="96">
                  <c:v>0.26792711019515991</c:v>
                </c:pt>
                <c:pt idx="97">
                  <c:v>0.27232271432876587</c:v>
                </c:pt>
                <c:pt idx="98">
                  <c:v>0.27684175968170166</c:v>
                </c:pt>
                <c:pt idx="99">
                  <c:v>0.28126689791679382</c:v>
                </c:pt>
                <c:pt idx="100">
                  <c:v>0.28545546531677246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15B-48F3-8F75-950762754BF9}"/>
            </c:ext>
          </c:extLst>
        </c:ser>
        <c:ser>
          <c:idx val="6"/>
          <c:order val="6"/>
          <c:tx>
            <c:strRef>
              <c:f>Sheet1!$O$1</c:f>
              <c:strCache>
                <c:ptCount val="1"/>
                <c:pt idx="0">
                  <c:v>60-le-max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Sheet1!$N$2:$N$103</c:f>
              <c:numCache>
                <c:formatCode>General</c:formatCode>
                <c:ptCount val="102"/>
                <c:pt idx="0">
                  <c:v>0</c:v>
                </c:pt>
                <c:pt idx="1">
                  <c:v>9.9999997764825821E-3</c:v>
                </c:pt>
                <c:pt idx="2">
                  <c:v>1.7500000074505806E-2</c:v>
                </c:pt>
                <c:pt idx="3">
                  <c:v>2.500000037252903E-2</c:v>
                </c:pt>
                <c:pt idx="4">
                  <c:v>3.5000000149011612E-2</c:v>
                </c:pt>
                <c:pt idx="5">
                  <c:v>4.5000001788139343E-2</c:v>
                </c:pt>
                <c:pt idx="6">
                  <c:v>5.4999999701976776E-2</c:v>
                </c:pt>
                <c:pt idx="7">
                  <c:v>6.4999997615814209E-2</c:v>
                </c:pt>
                <c:pt idx="8">
                  <c:v>7.5000002980232239E-2</c:v>
                </c:pt>
                <c:pt idx="9">
                  <c:v>8.5000000894069672E-2</c:v>
                </c:pt>
                <c:pt idx="10">
                  <c:v>9.4999998807907104E-2</c:v>
                </c:pt>
                <c:pt idx="11">
                  <c:v>0.10499999672174454</c:v>
                </c:pt>
                <c:pt idx="12">
                  <c:v>0.11500000208616257</c:v>
                </c:pt>
                <c:pt idx="13">
                  <c:v>0.125</c:v>
                </c:pt>
                <c:pt idx="14">
                  <c:v>0.13500000536441803</c:v>
                </c:pt>
                <c:pt idx="15">
                  <c:v>0.14499999582767487</c:v>
                </c:pt>
                <c:pt idx="16">
                  <c:v>0.1550000011920929</c:v>
                </c:pt>
                <c:pt idx="17">
                  <c:v>0.16500000655651093</c:v>
                </c:pt>
                <c:pt idx="18">
                  <c:v>0.17499999701976776</c:v>
                </c:pt>
                <c:pt idx="19">
                  <c:v>0.18500000238418579</c:v>
                </c:pt>
                <c:pt idx="20">
                  <c:v>0.19499999284744263</c:v>
                </c:pt>
                <c:pt idx="21">
                  <c:v>0.20499999821186066</c:v>
                </c:pt>
                <c:pt idx="22">
                  <c:v>0.21500000357627869</c:v>
                </c:pt>
                <c:pt idx="23">
                  <c:v>0.22499999403953552</c:v>
                </c:pt>
                <c:pt idx="24">
                  <c:v>0.23499999940395355</c:v>
                </c:pt>
                <c:pt idx="25">
                  <c:v>0.24500000476837158</c:v>
                </c:pt>
                <c:pt idx="26">
                  <c:v>0.25499999523162842</c:v>
                </c:pt>
                <c:pt idx="27">
                  <c:v>0.26499998569488525</c:v>
                </c:pt>
                <c:pt idx="28">
                  <c:v>0.27500000596046448</c:v>
                </c:pt>
                <c:pt idx="29">
                  <c:v>0.28499999642372131</c:v>
                </c:pt>
                <c:pt idx="30">
                  <c:v>0.29499998688697815</c:v>
                </c:pt>
                <c:pt idx="31">
                  <c:v>0.30500000715255737</c:v>
                </c:pt>
                <c:pt idx="32">
                  <c:v>0.31499999761581421</c:v>
                </c:pt>
                <c:pt idx="33">
                  <c:v>0.32499998807907104</c:v>
                </c:pt>
                <c:pt idx="34">
                  <c:v>0.33500000834465027</c:v>
                </c:pt>
                <c:pt idx="35">
                  <c:v>0.3449999988079071</c:v>
                </c:pt>
                <c:pt idx="36">
                  <c:v>0.35499998927116394</c:v>
                </c:pt>
                <c:pt idx="37">
                  <c:v>0.36500000953674316</c:v>
                </c:pt>
                <c:pt idx="38">
                  <c:v>0.375</c:v>
                </c:pt>
                <c:pt idx="39">
                  <c:v>0.38499999046325684</c:v>
                </c:pt>
                <c:pt idx="40">
                  <c:v>0.39500001072883606</c:v>
                </c:pt>
                <c:pt idx="41">
                  <c:v>0.4050000011920929</c:v>
                </c:pt>
                <c:pt idx="42">
                  <c:v>0.41499999165534973</c:v>
                </c:pt>
                <c:pt idx="43">
                  <c:v>0.42500001192092896</c:v>
                </c:pt>
                <c:pt idx="44">
                  <c:v>0.43500000238418579</c:v>
                </c:pt>
                <c:pt idx="45">
                  <c:v>0.44499999284744263</c:v>
                </c:pt>
                <c:pt idx="46">
                  <c:v>0.45500001311302185</c:v>
                </c:pt>
                <c:pt idx="47">
                  <c:v>0.46500000357627869</c:v>
                </c:pt>
                <c:pt idx="48">
                  <c:v>0.47499999403953552</c:v>
                </c:pt>
                <c:pt idx="49">
                  <c:v>0.48500001430511475</c:v>
                </c:pt>
                <c:pt idx="50">
                  <c:v>0.49500000476837158</c:v>
                </c:pt>
                <c:pt idx="51">
                  <c:v>0.50499999523162842</c:v>
                </c:pt>
                <c:pt idx="52">
                  <c:v>0.51499998569488525</c:v>
                </c:pt>
                <c:pt idx="53">
                  <c:v>0.52499997615814209</c:v>
                </c:pt>
                <c:pt idx="54">
                  <c:v>0.5350000262260437</c:v>
                </c:pt>
                <c:pt idx="55">
                  <c:v>0.54500001668930054</c:v>
                </c:pt>
                <c:pt idx="56">
                  <c:v>0.55500000715255737</c:v>
                </c:pt>
                <c:pt idx="57">
                  <c:v>0.56499999761581421</c:v>
                </c:pt>
                <c:pt idx="58">
                  <c:v>0.57499998807907104</c:v>
                </c:pt>
                <c:pt idx="59">
                  <c:v>0.58499997854232788</c:v>
                </c:pt>
                <c:pt idx="60">
                  <c:v>0.59500002861022949</c:v>
                </c:pt>
                <c:pt idx="61">
                  <c:v>0.60500001907348633</c:v>
                </c:pt>
                <c:pt idx="62">
                  <c:v>0.61500000953674316</c:v>
                </c:pt>
                <c:pt idx="63">
                  <c:v>0.625</c:v>
                </c:pt>
                <c:pt idx="64">
                  <c:v>0.63499999046325684</c:v>
                </c:pt>
                <c:pt idx="65">
                  <c:v>0.64499998092651367</c:v>
                </c:pt>
                <c:pt idx="66">
                  <c:v>0.65499997138977051</c:v>
                </c:pt>
                <c:pt idx="67">
                  <c:v>0.66500002145767212</c:v>
                </c:pt>
                <c:pt idx="68">
                  <c:v>0.67500001192092896</c:v>
                </c:pt>
                <c:pt idx="69">
                  <c:v>0.68500000238418579</c:v>
                </c:pt>
                <c:pt idx="70">
                  <c:v>0.69499999284744263</c:v>
                </c:pt>
                <c:pt idx="71">
                  <c:v>0.70499998331069946</c:v>
                </c:pt>
                <c:pt idx="72">
                  <c:v>0.7149999737739563</c:v>
                </c:pt>
                <c:pt idx="73">
                  <c:v>0.72500002384185791</c:v>
                </c:pt>
                <c:pt idx="74">
                  <c:v>0.73500001430511475</c:v>
                </c:pt>
                <c:pt idx="75">
                  <c:v>0.74500000476837158</c:v>
                </c:pt>
                <c:pt idx="76">
                  <c:v>0.75499999523162842</c:v>
                </c:pt>
                <c:pt idx="77">
                  <c:v>0.76499998569488525</c:v>
                </c:pt>
                <c:pt idx="78">
                  <c:v>0.77499997615814209</c:v>
                </c:pt>
                <c:pt idx="79">
                  <c:v>0.7850000262260437</c:v>
                </c:pt>
                <c:pt idx="80">
                  <c:v>0.79500001668930054</c:v>
                </c:pt>
                <c:pt idx="81">
                  <c:v>0.80500000715255737</c:v>
                </c:pt>
                <c:pt idx="82">
                  <c:v>0.81499999761581421</c:v>
                </c:pt>
                <c:pt idx="83">
                  <c:v>0.82499998807907104</c:v>
                </c:pt>
                <c:pt idx="84">
                  <c:v>0.83499997854232788</c:v>
                </c:pt>
                <c:pt idx="85">
                  <c:v>0.84500002861022949</c:v>
                </c:pt>
                <c:pt idx="86">
                  <c:v>0.85500001907348633</c:v>
                </c:pt>
                <c:pt idx="87">
                  <c:v>0.86500000953674316</c:v>
                </c:pt>
                <c:pt idx="88">
                  <c:v>0.875</c:v>
                </c:pt>
                <c:pt idx="89">
                  <c:v>0.88499999046325684</c:v>
                </c:pt>
                <c:pt idx="90">
                  <c:v>0.89499998092651367</c:v>
                </c:pt>
                <c:pt idx="91">
                  <c:v>0.90499997138977051</c:v>
                </c:pt>
                <c:pt idx="92">
                  <c:v>0.91500002145767212</c:v>
                </c:pt>
                <c:pt idx="93">
                  <c:v>0.92500001192092896</c:v>
                </c:pt>
                <c:pt idx="94">
                  <c:v>0.93500000238418579</c:v>
                </c:pt>
                <c:pt idx="95">
                  <c:v>0.94499999284744263</c:v>
                </c:pt>
                <c:pt idx="96">
                  <c:v>0.95499998331069946</c:v>
                </c:pt>
                <c:pt idx="97">
                  <c:v>0.9649999737739563</c:v>
                </c:pt>
                <c:pt idx="98">
                  <c:v>0.97500002384185791</c:v>
                </c:pt>
                <c:pt idx="99">
                  <c:v>0.98500001430511475</c:v>
                </c:pt>
                <c:pt idx="100">
                  <c:v>0.99500000476837158</c:v>
                </c:pt>
                <c:pt idx="101">
                  <c:v>1</c:v>
                </c:pt>
              </c:numCache>
            </c:numRef>
          </c:xVal>
          <c:yVal>
            <c:numRef>
              <c:f>Sheet1!$O$2:$O$103</c:f>
              <c:numCache>
                <c:formatCode>General</c:formatCode>
                <c:ptCount val="102"/>
                <c:pt idx="0">
                  <c:v>0</c:v>
                </c:pt>
                <c:pt idx="1">
                  <c:v>3.493261756375432E-4</c:v>
                </c:pt>
                <c:pt idx="2">
                  <c:v>6.0543615836650133E-4</c:v>
                </c:pt>
                <c:pt idx="3">
                  <c:v>8.5679790936410427E-4</c:v>
                </c:pt>
                <c:pt idx="4">
                  <c:v>1.18495081551373E-3</c:v>
                </c:pt>
                <c:pt idx="5">
                  <c:v>1.5055715339258313E-3</c:v>
                </c:pt>
                <c:pt idx="6">
                  <c:v>1.8191167619079351E-3</c:v>
                </c:pt>
                <c:pt idx="7">
                  <c:v>2.1260892972350121E-3</c:v>
                </c:pt>
                <c:pt idx="8">
                  <c:v>2.4268955457955599E-3</c:v>
                </c:pt>
                <c:pt idx="9">
                  <c:v>2.7217704337090254E-3</c:v>
                </c:pt>
                <c:pt idx="10">
                  <c:v>3.071218729019165E-3</c:v>
                </c:pt>
                <c:pt idx="11">
                  <c:v>3.4715845249593258E-3</c:v>
                </c:pt>
                <c:pt idx="12">
                  <c:v>3.8607099559158087E-3</c:v>
                </c:pt>
                <c:pt idx="13">
                  <c:v>4.3037082068622112E-3</c:v>
                </c:pt>
                <c:pt idx="14">
                  <c:v>4.840056411921978E-3</c:v>
                </c:pt>
                <c:pt idx="15">
                  <c:v>5.444367416203022E-3</c:v>
                </c:pt>
                <c:pt idx="16">
                  <c:v>6.0997051186859608E-3</c:v>
                </c:pt>
                <c:pt idx="17">
                  <c:v>6.8154148757457733E-3</c:v>
                </c:pt>
                <c:pt idx="18">
                  <c:v>7.5855567120015621E-3</c:v>
                </c:pt>
                <c:pt idx="19">
                  <c:v>8.4189735352993011E-3</c:v>
                </c:pt>
                <c:pt idx="20">
                  <c:v>9.2986002564430237E-3</c:v>
                </c:pt>
                <c:pt idx="21">
                  <c:v>1.0221555829048157E-2</c:v>
                </c:pt>
                <c:pt idx="22">
                  <c:v>1.1213039048016071E-2</c:v>
                </c:pt>
                <c:pt idx="23">
                  <c:v>1.2228792533278465E-2</c:v>
                </c:pt>
                <c:pt idx="24">
                  <c:v>1.3315089046955109E-2</c:v>
                </c:pt>
                <c:pt idx="25">
                  <c:v>1.4444358646869659E-2</c:v>
                </c:pt>
                <c:pt idx="26">
                  <c:v>1.5635931864380836E-2</c:v>
                </c:pt>
                <c:pt idx="27">
                  <c:v>1.6902968287467957E-2</c:v>
                </c:pt>
                <c:pt idx="28">
                  <c:v>1.8238302320241928E-2</c:v>
                </c:pt>
                <c:pt idx="29">
                  <c:v>1.9657054916024208E-2</c:v>
                </c:pt>
                <c:pt idx="30">
                  <c:v>2.1168947219848633E-2</c:v>
                </c:pt>
                <c:pt idx="31">
                  <c:v>2.277149073779583E-2</c:v>
                </c:pt>
                <c:pt idx="32">
                  <c:v>2.4488708004355431E-2</c:v>
                </c:pt>
                <c:pt idx="33">
                  <c:v>2.6323847472667694E-2</c:v>
                </c:pt>
                <c:pt idx="34">
                  <c:v>2.8312833979725838E-2</c:v>
                </c:pt>
                <c:pt idx="35">
                  <c:v>3.0475078150629997E-2</c:v>
                </c:pt>
                <c:pt idx="36">
                  <c:v>3.2842740416526794E-2</c:v>
                </c:pt>
                <c:pt idx="37">
                  <c:v>3.5465281456708908E-2</c:v>
                </c:pt>
                <c:pt idx="38">
                  <c:v>3.8404282182455063E-2</c:v>
                </c:pt>
                <c:pt idx="39">
                  <c:v>4.1965655982494354E-2</c:v>
                </c:pt>
                <c:pt idx="40">
                  <c:v>4.656561091542244E-2</c:v>
                </c:pt>
                <c:pt idx="41">
                  <c:v>5.1930949091911316E-2</c:v>
                </c:pt>
                <c:pt idx="42">
                  <c:v>5.7748965919017792E-2</c:v>
                </c:pt>
                <c:pt idx="43">
                  <c:v>6.393345445394516E-2</c:v>
                </c:pt>
                <c:pt idx="44">
                  <c:v>7.0608384907245636E-2</c:v>
                </c:pt>
                <c:pt idx="45">
                  <c:v>7.7629715204238892E-2</c:v>
                </c:pt>
                <c:pt idx="46">
                  <c:v>8.5076272487640381E-2</c:v>
                </c:pt>
                <c:pt idx="47">
                  <c:v>9.3004301190376282E-2</c:v>
                </c:pt>
                <c:pt idx="48">
                  <c:v>0.10131262987852097</c:v>
                </c:pt>
                <c:pt idx="49">
                  <c:v>0.11006294190883636</c:v>
                </c:pt>
                <c:pt idx="50">
                  <c:v>0.11913130432367325</c:v>
                </c:pt>
                <c:pt idx="51">
                  <c:v>0.12844333052635193</c:v>
                </c:pt>
                <c:pt idx="52">
                  <c:v>0.13797144591808319</c:v>
                </c:pt>
                <c:pt idx="53">
                  <c:v>0.14789243042469025</c:v>
                </c:pt>
                <c:pt idx="54">
                  <c:v>0.15790605545043945</c:v>
                </c:pt>
                <c:pt idx="55">
                  <c:v>0.16807806491851807</c:v>
                </c:pt>
                <c:pt idx="56">
                  <c:v>0.17862175405025482</c:v>
                </c:pt>
                <c:pt idx="57">
                  <c:v>0.18927723169326782</c:v>
                </c:pt>
                <c:pt idx="58">
                  <c:v>0.20015284419059753</c:v>
                </c:pt>
                <c:pt idx="59">
                  <c:v>0.21114981174468994</c:v>
                </c:pt>
                <c:pt idx="60">
                  <c:v>0.22217477858066559</c:v>
                </c:pt>
                <c:pt idx="61">
                  <c:v>0.23320052027702332</c:v>
                </c:pt>
                <c:pt idx="62">
                  <c:v>0.24398753046989441</c:v>
                </c:pt>
                <c:pt idx="63">
                  <c:v>0.25494197010993958</c:v>
                </c:pt>
                <c:pt idx="64">
                  <c:v>0.26596680283546448</c:v>
                </c:pt>
                <c:pt idx="65">
                  <c:v>0.27702167630195618</c:v>
                </c:pt>
                <c:pt idx="66">
                  <c:v>0.28810867667198181</c:v>
                </c:pt>
                <c:pt idx="67">
                  <c:v>0.29915708303451538</c:v>
                </c:pt>
                <c:pt idx="68">
                  <c:v>0.31015083193778992</c:v>
                </c:pt>
                <c:pt idx="69">
                  <c:v>0.32114437222480774</c:v>
                </c:pt>
                <c:pt idx="70">
                  <c:v>0.33213204145431519</c:v>
                </c:pt>
                <c:pt idx="71">
                  <c:v>0.34317293763160706</c:v>
                </c:pt>
                <c:pt idx="72">
                  <c:v>0.35416772961616516</c:v>
                </c:pt>
                <c:pt idx="73">
                  <c:v>0.36510542035102844</c:v>
                </c:pt>
                <c:pt idx="74">
                  <c:v>0.37600544095039368</c:v>
                </c:pt>
                <c:pt idx="75">
                  <c:v>0.38696739077568054</c:v>
                </c:pt>
                <c:pt idx="76">
                  <c:v>0.39773058891296387</c:v>
                </c:pt>
                <c:pt idx="77">
                  <c:v>0.40848499536514282</c:v>
                </c:pt>
                <c:pt idx="78">
                  <c:v>0.41920700669288635</c:v>
                </c:pt>
                <c:pt idx="79">
                  <c:v>0.42979693412780762</c:v>
                </c:pt>
                <c:pt idx="80">
                  <c:v>0.44022312760353088</c:v>
                </c:pt>
                <c:pt idx="81">
                  <c:v>0.45058852434158325</c:v>
                </c:pt>
                <c:pt idx="82">
                  <c:v>0.46080660820007324</c:v>
                </c:pt>
                <c:pt idx="83">
                  <c:v>0.47097104787826538</c:v>
                </c:pt>
                <c:pt idx="84">
                  <c:v>0.48103514313697815</c:v>
                </c:pt>
                <c:pt idx="85">
                  <c:v>0.49100923538208008</c:v>
                </c:pt>
                <c:pt idx="86">
                  <c:v>0.50066733360290527</c:v>
                </c:pt>
                <c:pt idx="87">
                  <c:v>0.51022881269454956</c:v>
                </c:pt>
                <c:pt idx="88">
                  <c:v>0.51982182264328003</c:v>
                </c:pt>
                <c:pt idx="89">
                  <c:v>0.52920430898666382</c:v>
                </c:pt>
                <c:pt idx="90">
                  <c:v>0.53845107555389404</c:v>
                </c:pt>
                <c:pt idx="91">
                  <c:v>0.54761457443237305</c:v>
                </c:pt>
                <c:pt idx="92">
                  <c:v>0.55665397644042969</c:v>
                </c:pt>
                <c:pt idx="93">
                  <c:v>0.56557285785675049</c:v>
                </c:pt>
                <c:pt idx="94">
                  <c:v>0.57440435886383057</c:v>
                </c:pt>
                <c:pt idx="95">
                  <c:v>0.58322775363922119</c:v>
                </c:pt>
                <c:pt idx="96">
                  <c:v>0.59202086925506592</c:v>
                </c:pt>
                <c:pt idx="97">
                  <c:v>0.60077863931655884</c:v>
                </c:pt>
                <c:pt idx="98">
                  <c:v>0.60940104722976685</c:v>
                </c:pt>
                <c:pt idx="99">
                  <c:v>0.61800014972686768</c:v>
                </c:pt>
                <c:pt idx="100">
                  <c:v>0.62658047676086426</c:v>
                </c:pt>
                <c:pt idx="101">
                  <c:v>0.6308857798576355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15B-48F3-8F75-950762754BF9}"/>
            </c:ext>
          </c:extLst>
        </c:ser>
        <c:ser>
          <c:idx val="7"/>
          <c:order val="7"/>
          <c:tx>
            <c:strRef>
              <c:f>Sheet1!$AD$1</c:f>
              <c:strCache>
                <c:ptCount val="1"/>
                <c:pt idx="0">
                  <c:v>30-le-max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2.9999999329447746E-2</c:v>
                </c:pt>
                <c:pt idx="4">
                  <c:v>3.9999999105930328E-2</c:v>
                </c:pt>
                <c:pt idx="5">
                  <c:v>5.000000074505806E-2</c:v>
                </c:pt>
                <c:pt idx="6">
                  <c:v>5.9999998658895493E-2</c:v>
                </c:pt>
                <c:pt idx="7">
                  <c:v>7.0000000298023224E-2</c:v>
                </c:pt>
                <c:pt idx="8">
                  <c:v>7.9999998211860657E-2</c:v>
                </c:pt>
                <c:pt idx="9">
                  <c:v>9.0000003576278687E-2</c:v>
                </c:pt>
                <c:pt idx="10">
                  <c:v>0.10000000149011612</c:v>
                </c:pt>
                <c:pt idx="11">
                  <c:v>0.10999999940395355</c:v>
                </c:pt>
                <c:pt idx="12">
                  <c:v>0.11999999731779099</c:v>
                </c:pt>
                <c:pt idx="13">
                  <c:v>0.12999999523162842</c:v>
                </c:pt>
                <c:pt idx="14">
                  <c:v>0.14000000059604645</c:v>
                </c:pt>
                <c:pt idx="15">
                  <c:v>0.15000000596046448</c:v>
                </c:pt>
                <c:pt idx="16">
                  <c:v>0.15999999642372131</c:v>
                </c:pt>
                <c:pt idx="17">
                  <c:v>0.17000000178813934</c:v>
                </c:pt>
                <c:pt idx="18">
                  <c:v>0.18000000715255737</c:v>
                </c:pt>
                <c:pt idx="19">
                  <c:v>0.18999999761581421</c:v>
                </c:pt>
                <c:pt idx="20">
                  <c:v>0.20000000298023224</c:v>
                </c:pt>
                <c:pt idx="21">
                  <c:v>0.20999999344348907</c:v>
                </c:pt>
                <c:pt idx="22">
                  <c:v>0.2199999988079071</c:v>
                </c:pt>
                <c:pt idx="23">
                  <c:v>0.23000000417232513</c:v>
                </c:pt>
                <c:pt idx="24">
                  <c:v>0.23999999463558197</c:v>
                </c:pt>
                <c:pt idx="25">
                  <c:v>0.25</c:v>
                </c:pt>
                <c:pt idx="26">
                  <c:v>0.25999999046325684</c:v>
                </c:pt>
                <c:pt idx="27">
                  <c:v>0.27000001072883606</c:v>
                </c:pt>
                <c:pt idx="28">
                  <c:v>0.2800000011920929</c:v>
                </c:pt>
                <c:pt idx="29">
                  <c:v>0.28999999165534973</c:v>
                </c:pt>
                <c:pt idx="30">
                  <c:v>0.30000001192092896</c:v>
                </c:pt>
                <c:pt idx="31">
                  <c:v>0.31000000238418579</c:v>
                </c:pt>
                <c:pt idx="32">
                  <c:v>0.31999999284744263</c:v>
                </c:pt>
                <c:pt idx="33">
                  <c:v>0.33000001311302185</c:v>
                </c:pt>
                <c:pt idx="34">
                  <c:v>0.34000000357627869</c:v>
                </c:pt>
                <c:pt idx="35">
                  <c:v>0.34999999403953552</c:v>
                </c:pt>
                <c:pt idx="36">
                  <c:v>0.36000001430511475</c:v>
                </c:pt>
                <c:pt idx="37">
                  <c:v>0.37000000476837158</c:v>
                </c:pt>
                <c:pt idx="38">
                  <c:v>0.37999999523162842</c:v>
                </c:pt>
                <c:pt idx="39">
                  <c:v>0.38999998569488525</c:v>
                </c:pt>
                <c:pt idx="40">
                  <c:v>0.40000000596046448</c:v>
                </c:pt>
                <c:pt idx="41">
                  <c:v>0.40999999642372131</c:v>
                </c:pt>
                <c:pt idx="42">
                  <c:v>0.41999998688697815</c:v>
                </c:pt>
                <c:pt idx="43">
                  <c:v>0.43000000715255737</c:v>
                </c:pt>
                <c:pt idx="44">
                  <c:v>0.43999999761581421</c:v>
                </c:pt>
                <c:pt idx="45">
                  <c:v>0.44999998807907104</c:v>
                </c:pt>
                <c:pt idx="46">
                  <c:v>0.46000000834465027</c:v>
                </c:pt>
                <c:pt idx="47">
                  <c:v>0.4699999988079071</c:v>
                </c:pt>
                <c:pt idx="48">
                  <c:v>0.47999998927116394</c:v>
                </c:pt>
                <c:pt idx="49">
                  <c:v>0.49000000953674316</c:v>
                </c:pt>
                <c:pt idx="50">
                  <c:v>0.5</c:v>
                </c:pt>
                <c:pt idx="51">
                  <c:v>0.50999999046325684</c:v>
                </c:pt>
                <c:pt idx="52">
                  <c:v>0.51999998092651367</c:v>
                </c:pt>
                <c:pt idx="53">
                  <c:v>0.52999997138977051</c:v>
                </c:pt>
                <c:pt idx="54">
                  <c:v>0.54000002145767212</c:v>
                </c:pt>
                <c:pt idx="55">
                  <c:v>0.55000001192092896</c:v>
                </c:pt>
                <c:pt idx="56">
                  <c:v>0.56000000238418579</c:v>
                </c:pt>
                <c:pt idx="57">
                  <c:v>0.56999999284744263</c:v>
                </c:pt>
                <c:pt idx="58">
                  <c:v>0.57999998331069946</c:v>
                </c:pt>
                <c:pt idx="59">
                  <c:v>0.5899999737739563</c:v>
                </c:pt>
                <c:pt idx="60">
                  <c:v>0.60000002384185791</c:v>
                </c:pt>
                <c:pt idx="61">
                  <c:v>0.61000001430511475</c:v>
                </c:pt>
                <c:pt idx="62">
                  <c:v>0.62000000476837158</c:v>
                </c:pt>
                <c:pt idx="63">
                  <c:v>0.62999999523162842</c:v>
                </c:pt>
                <c:pt idx="64">
                  <c:v>0.63999998569488525</c:v>
                </c:pt>
                <c:pt idx="65">
                  <c:v>0.64999997615814209</c:v>
                </c:pt>
                <c:pt idx="66">
                  <c:v>0.6600000262260437</c:v>
                </c:pt>
                <c:pt idx="67">
                  <c:v>0.67000001668930054</c:v>
                </c:pt>
                <c:pt idx="68">
                  <c:v>0.68000000715255737</c:v>
                </c:pt>
                <c:pt idx="69">
                  <c:v>0.68999999761581421</c:v>
                </c:pt>
                <c:pt idx="70">
                  <c:v>0.69999998807907104</c:v>
                </c:pt>
                <c:pt idx="71">
                  <c:v>0.70999997854232788</c:v>
                </c:pt>
                <c:pt idx="72">
                  <c:v>0.72000002861022949</c:v>
                </c:pt>
                <c:pt idx="73">
                  <c:v>0.73000001907348633</c:v>
                </c:pt>
                <c:pt idx="74">
                  <c:v>0.74000000953674316</c:v>
                </c:pt>
                <c:pt idx="75">
                  <c:v>0.75</c:v>
                </c:pt>
                <c:pt idx="76">
                  <c:v>0.75999999046325684</c:v>
                </c:pt>
                <c:pt idx="77">
                  <c:v>0.76999998092651367</c:v>
                </c:pt>
                <c:pt idx="78">
                  <c:v>0.77999997138977051</c:v>
                </c:pt>
                <c:pt idx="79">
                  <c:v>0.79000002145767212</c:v>
                </c:pt>
                <c:pt idx="80">
                  <c:v>0.80000001192092896</c:v>
                </c:pt>
                <c:pt idx="81">
                  <c:v>0.81000000238418579</c:v>
                </c:pt>
                <c:pt idx="82">
                  <c:v>0.81999999284744263</c:v>
                </c:pt>
                <c:pt idx="83">
                  <c:v>0.82999998331069946</c:v>
                </c:pt>
                <c:pt idx="84">
                  <c:v>0.8399999737739563</c:v>
                </c:pt>
                <c:pt idx="85">
                  <c:v>0.85000002384185791</c:v>
                </c:pt>
                <c:pt idx="86">
                  <c:v>0.86000001430511475</c:v>
                </c:pt>
                <c:pt idx="87">
                  <c:v>0.87000000476837158</c:v>
                </c:pt>
                <c:pt idx="88">
                  <c:v>0.87999999523162842</c:v>
                </c:pt>
                <c:pt idx="89">
                  <c:v>0.88999998569488525</c:v>
                </c:pt>
                <c:pt idx="90">
                  <c:v>0.89999997615814209</c:v>
                </c:pt>
                <c:pt idx="91">
                  <c:v>0.9100000262260437</c:v>
                </c:pt>
                <c:pt idx="92">
                  <c:v>0.92000001668930054</c:v>
                </c:pt>
                <c:pt idx="93">
                  <c:v>0.93000000715255737</c:v>
                </c:pt>
                <c:pt idx="94">
                  <c:v>0.93999999761581421</c:v>
                </c:pt>
                <c:pt idx="95">
                  <c:v>0.94999998807907104</c:v>
                </c:pt>
                <c:pt idx="96">
                  <c:v>0.95999997854232788</c:v>
                </c:pt>
                <c:pt idx="97">
                  <c:v>0.97000002861022949</c:v>
                </c:pt>
                <c:pt idx="98">
                  <c:v>0.98000001907348633</c:v>
                </c:pt>
                <c:pt idx="99">
                  <c:v>0.99000000953674316</c:v>
                </c:pt>
                <c:pt idx="100">
                  <c:v>1</c:v>
                </c:pt>
              </c:numCache>
            </c:numRef>
          </c:xVal>
          <c:yVal>
            <c:numRef>
              <c:f>Sheet1!$AD$2:$AD$102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6.6555215744301677E-4</c:v>
                </c:pt>
                <c:pt idx="2">
                  <c:v>1.3160014059394598E-3</c:v>
                </c:pt>
                <c:pt idx="3">
                  <c:v>1.9528052071109414E-3</c:v>
                </c:pt>
                <c:pt idx="4">
                  <c:v>2.5776415131986141E-3</c:v>
                </c:pt>
                <c:pt idx="5">
                  <c:v>3.1972150318324566E-3</c:v>
                </c:pt>
                <c:pt idx="6">
                  <c:v>3.9377938956022263E-3</c:v>
                </c:pt>
                <c:pt idx="7">
                  <c:v>4.8190820962190628E-3</c:v>
                </c:pt>
                <c:pt idx="8">
                  <c:v>6.0261422768235207E-3</c:v>
                </c:pt>
                <c:pt idx="9">
                  <c:v>7.4277324602007866E-3</c:v>
                </c:pt>
                <c:pt idx="10">
                  <c:v>9.0482914820313454E-3</c:v>
                </c:pt>
                <c:pt idx="11">
                  <c:v>1.0930304415524006E-2</c:v>
                </c:pt>
                <c:pt idx="12">
                  <c:v>1.3000893406569958E-2</c:v>
                </c:pt>
                <c:pt idx="13">
                  <c:v>1.5486110933125019E-2</c:v>
                </c:pt>
                <c:pt idx="14">
                  <c:v>1.8201166763901711E-2</c:v>
                </c:pt>
                <c:pt idx="15">
                  <c:v>2.1184254437685013E-2</c:v>
                </c:pt>
                <c:pt idx="16">
                  <c:v>2.4405129253864288E-2</c:v>
                </c:pt>
                <c:pt idx="17">
                  <c:v>2.785777859389782E-2</c:v>
                </c:pt>
                <c:pt idx="18">
                  <c:v>3.1551644206047058E-2</c:v>
                </c:pt>
                <c:pt idx="19">
                  <c:v>3.5476289689540863E-2</c:v>
                </c:pt>
                <c:pt idx="20">
                  <c:v>3.9632022380828857E-2</c:v>
                </c:pt>
                <c:pt idx="21">
                  <c:v>4.4042021036148071E-2</c:v>
                </c:pt>
                <c:pt idx="22">
                  <c:v>4.8541530966758728E-2</c:v>
                </c:pt>
                <c:pt idx="23">
                  <c:v>5.3239736706018448E-2</c:v>
                </c:pt>
                <c:pt idx="24">
                  <c:v>5.811803787946701E-2</c:v>
                </c:pt>
                <c:pt idx="25">
                  <c:v>6.3187368214130402E-2</c:v>
                </c:pt>
                <c:pt idx="26">
                  <c:v>6.8442203104496002E-2</c:v>
                </c:pt>
                <c:pt idx="27">
                  <c:v>7.3878102004528046E-2</c:v>
                </c:pt>
                <c:pt idx="28">
                  <c:v>7.9533942043781281E-2</c:v>
                </c:pt>
                <c:pt idx="29">
                  <c:v>8.537524938583374E-2</c:v>
                </c:pt>
                <c:pt idx="30">
                  <c:v>9.1446362435817719E-2</c:v>
                </c:pt>
                <c:pt idx="31">
                  <c:v>9.7873710095882416E-2</c:v>
                </c:pt>
                <c:pt idx="32">
                  <c:v>0.1048562303185463</c:v>
                </c:pt>
                <c:pt idx="33">
                  <c:v>0.11271656304597855</c:v>
                </c:pt>
                <c:pt idx="34">
                  <c:v>0.12174184620380402</c:v>
                </c:pt>
                <c:pt idx="35">
                  <c:v>0.1323978453874588</c:v>
                </c:pt>
                <c:pt idx="36">
                  <c:v>0.14400205016136169</c:v>
                </c:pt>
                <c:pt idx="37">
                  <c:v>0.15601353347301483</c:v>
                </c:pt>
                <c:pt idx="38">
                  <c:v>0.16863022744655609</c:v>
                </c:pt>
                <c:pt idx="39">
                  <c:v>0.18151901662349701</c:v>
                </c:pt>
                <c:pt idx="40">
                  <c:v>0.19497315585613251</c:v>
                </c:pt>
                <c:pt idx="41">
                  <c:v>0.208836629986763</c:v>
                </c:pt>
                <c:pt idx="42">
                  <c:v>0.22322104871273041</c:v>
                </c:pt>
                <c:pt idx="43">
                  <c:v>0.2379140704870224</c:v>
                </c:pt>
                <c:pt idx="44">
                  <c:v>0.25299116969108582</c:v>
                </c:pt>
                <c:pt idx="45">
                  <c:v>0.26875549554824829</c:v>
                </c:pt>
                <c:pt idx="46">
                  <c:v>0.28484848141670227</c:v>
                </c:pt>
                <c:pt idx="47">
                  <c:v>0.3011837899684906</c:v>
                </c:pt>
                <c:pt idx="48">
                  <c:v>0.31761804223060608</c:v>
                </c:pt>
                <c:pt idx="49">
                  <c:v>0.33400332927703857</c:v>
                </c:pt>
                <c:pt idx="50">
                  <c:v>0.35046267509460449</c:v>
                </c:pt>
                <c:pt idx="51">
                  <c:v>0.3669278621673584</c:v>
                </c:pt>
                <c:pt idx="52">
                  <c:v>0.38350710272789001</c:v>
                </c:pt>
                <c:pt idx="53">
                  <c:v>0.40003916621208191</c:v>
                </c:pt>
                <c:pt idx="54">
                  <c:v>0.41650938987731934</c:v>
                </c:pt>
                <c:pt idx="55">
                  <c:v>0.43301811814308167</c:v>
                </c:pt>
                <c:pt idx="56">
                  <c:v>0.44949066638946533</c:v>
                </c:pt>
                <c:pt idx="57">
                  <c:v>0.46587744355201721</c:v>
                </c:pt>
                <c:pt idx="58">
                  <c:v>0.48213279247283936</c:v>
                </c:pt>
                <c:pt idx="59">
                  <c:v>0.49834093451499939</c:v>
                </c:pt>
                <c:pt idx="60">
                  <c:v>0.5144081711769104</c:v>
                </c:pt>
                <c:pt idx="61">
                  <c:v>0.53009253740310669</c:v>
                </c:pt>
                <c:pt idx="62">
                  <c:v>0.54571670293807983</c:v>
                </c:pt>
                <c:pt idx="63">
                  <c:v>0.56118357181549072</c:v>
                </c:pt>
                <c:pt idx="64">
                  <c:v>0.57640796899795532</c:v>
                </c:pt>
                <c:pt idx="65">
                  <c:v>0.59148061275482178</c:v>
                </c:pt>
                <c:pt idx="66">
                  <c:v>0.60631448030471802</c:v>
                </c:pt>
                <c:pt idx="67">
                  <c:v>0.62095856666564941</c:v>
                </c:pt>
                <c:pt idx="68">
                  <c:v>0.63536322116851807</c:v>
                </c:pt>
                <c:pt idx="69">
                  <c:v>0.64955741167068481</c:v>
                </c:pt>
                <c:pt idx="70">
                  <c:v>0.66352522373199463</c:v>
                </c:pt>
                <c:pt idx="71">
                  <c:v>0.67726242542266846</c:v>
                </c:pt>
                <c:pt idx="72">
                  <c:v>0.69069331884384155</c:v>
                </c:pt>
                <c:pt idx="73">
                  <c:v>0.70386874675750732</c:v>
                </c:pt>
                <c:pt idx="74">
                  <c:v>0.7167620062828064</c:v>
                </c:pt>
                <c:pt idx="75">
                  <c:v>0.72940653562545776</c:v>
                </c:pt>
                <c:pt idx="76">
                  <c:v>0.74176651239395142</c:v>
                </c:pt>
                <c:pt idx="77">
                  <c:v>0.75383186340332031</c:v>
                </c:pt>
                <c:pt idx="78">
                  <c:v>0.76563328504562378</c:v>
                </c:pt>
                <c:pt idx="79">
                  <c:v>0.77712744474411011</c:v>
                </c:pt>
                <c:pt idx="80">
                  <c:v>0.78840291500091553</c:v>
                </c:pt>
                <c:pt idx="81">
                  <c:v>0.79940032958984375</c:v>
                </c:pt>
                <c:pt idx="82">
                  <c:v>0.81010550260543823</c:v>
                </c:pt>
                <c:pt idx="83">
                  <c:v>0.82050025463104248</c:v>
                </c:pt>
                <c:pt idx="84">
                  <c:v>0.8306238055229187</c:v>
                </c:pt>
                <c:pt idx="85">
                  <c:v>0.84047973155975342</c:v>
                </c:pt>
                <c:pt idx="86">
                  <c:v>0.85006070137023926</c:v>
                </c:pt>
                <c:pt idx="87">
                  <c:v>0.85935306549072266</c:v>
                </c:pt>
                <c:pt idx="88">
                  <c:v>0.86836445331573486</c:v>
                </c:pt>
                <c:pt idx="89">
                  <c:v>0.87713396549224854</c:v>
                </c:pt>
                <c:pt idx="90">
                  <c:v>0.88564044237136841</c:v>
                </c:pt>
                <c:pt idx="91">
                  <c:v>0.89393806457519531</c:v>
                </c:pt>
                <c:pt idx="92">
                  <c:v>0.90209615230560303</c:v>
                </c:pt>
                <c:pt idx="93">
                  <c:v>0.91003954410552979</c:v>
                </c:pt>
                <c:pt idx="94">
                  <c:v>0.91775768995285034</c:v>
                </c:pt>
                <c:pt idx="95">
                  <c:v>0.92526090145111084</c:v>
                </c:pt>
                <c:pt idx="96">
                  <c:v>0.93256634473800659</c:v>
                </c:pt>
                <c:pt idx="97">
                  <c:v>0.93966919183731079</c:v>
                </c:pt>
                <c:pt idx="98">
                  <c:v>0.94657725095748901</c:v>
                </c:pt>
                <c:pt idx="99">
                  <c:v>0.95329713821411133</c:v>
                </c:pt>
                <c:pt idx="100">
                  <c:v>0.95982176065444946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15B-48F3-8F75-950762754BF9}"/>
            </c:ext>
          </c:extLst>
        </c:ser>
        <c:ser>
          <c:idx val="8"/>
          <c:order val="8"/>
          <c:tx>
            <c:strRef>
              <c:f>Sheet1!$AI$1</c:f>
              <c:strCache>
                <c:ptCount val="1"/>
                <c:pt idx="0">
                  <c:v>15-le-max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2.9999999329447746E-2</c:v>
                </c:pt>
                <c:pt idx="4">
                  <c:v>3.9999999105930328E-2</c:v>
                </c:pt>
                <c:pt idx="5">
                  <c:v>5.000000074505806E-2</c:v>
                </c:pt>
                <c:pt idx="6">
                  <c:v>5.9999998658895493E-2</c:v>
                </c:pt>
                <c:pt idx="7">
                  <c:v>7.0000000298023224E-2</c:v>
                </c:pt>
                <c:pt idx="8">
                  <c:v>7.9999998211860657E-2</c:v>
                </c:pt>
                <c:pt idx="9">
                  <c:v>9.0000003576278687E-2</c:v>
                </c:pt>
                <c:pt idx="10">
                  <c:v>0.10000000149011612</c:v>
                </c:pt>
                <c:pt idx="11">
                  <c:v>0.10999999940395355</c:v>
                </c:pt>
                <c:pt idx="12">
                  <c:v>0.11999999731779099</c:v>
                </c:pt>
                <c:pt idx="13">
                  <c:v>0.12999999523162842</c:v>
                </c:pt>
                <c:pt idx="14">
                  <c:v>0.14000000059604645</c:v>
                </c:pt>
                <c:pt idx="15">
                  <c:v>0.15000000596046448</c:v>
                </c:pt>
                <c:pt idx="16">
                  <c:v>0.15999999642372131</c:v>
                </c:pt>
                <c:pt idx="17">
                  <c:v>0.17000000178813934</c:v>
                </c:pt>
                <c:pt idx="18">
                  <c:v>0.18000000715255737</c:v>
                </c:pt>
                <c:pt idx="19">
                  <c:v>0.18999999761581421</c:v>
                </c:pt>
                <c:pt idx="20">
                  <c:v>0.20000000298023224</c:v>
                </c:pt>
                <c:pt idx="21">
                  <c:v>0.20999999344348907</c:v>
                </c:pt>
                <c:pt idx="22">
                  <c:v>0.2199999988079071</c:v>
                </c:pt>
                <c:pt idx="23">
                  <c:v>0.23000000417232513</c:v>
                </c:pt>
                <c:pt idx="24">
                  <c:v>0.23999999463558197</c:v>
                </c:pt>
                <c:pt idx="25">
                  <c:v>0.25</c:v>
                </c:pt>
                <c:pt idx="26">
                  <c:v>0.25999999046325684</c:v>
                </c:pt>
                <c:pt idx="27">
                  <c:v>0.27000001072883606</c:v>
                </c:pt>
                <c:pt idx="28">
                  <c:v>0.2800000011920929</c:v>
                </c:pt>
                <c:pt idx="29">
                  <c:v>0.28999999165534973</c:v>
                </c:pt>
                <c:pt idx="30">
                  <c:v>0.30000001192092896</c:v>
                </c:pt>
                <c:pt idx="31">
                  <c:v>0.31000000238418579</c:v>
                </c:pt>
                <c:pt idx="32">
                  <c:v>0.31999999284744263</c:v>
                </c:pt>
                <c:pt idx="33">
                  <c:v>0.33000001311302185</c:v>
                </c:pt>
                <c:pt idx="34">
                  <c:v>0.34000000357627869</c:v>
                </c:pt>
                <c:pt idx="35">
                  <c:v>0.34999999403953552</c:v>
                </c:pt>
                <c:pt idx="36">
                  <c:v>0.36000001430511475</c:v>
                </c:pt>
                <c:pt idx="37">
                  <c:v>0.37000000476837158</c:v>
                </c:pt>
                <c:pt idx="38">
                  <c:v>0.37999999523162842</c:v>
                </c:pt>
                <c:pt idx="39">
                  <c:v>0.38999998569488525</c:v>
                </c:pt>
                <c:pt idx="40">
                  <c:v>0.40000000596046448</c:v>
                </c:pt>
                <c:pt idx="41">
                  <c:v>0.40999999642372131</c:v>
                </c:pt>
                <c:pt idx="42">
                  <c:v>0.41999998688697815</c:v>
                </c:pt>
                <c:pt idx="43">
                  <c:v>0.43000000715255737</c:v>
                </c:pt>
                <c:pt idx="44">
                  <c:v>0.43999999761581421</c:v>
                </c:pt>
                <c:pt idx="45">
                  <c:v>0.44999998807907104</c:v>
                </c:pt>
                <c:pt idx="46">
                  <c:v>0.46000000834465027</c:v>
                </c:pt>
                <c:pt idx="47">
                  <c:v>0.4699999988079071</c:v>
                </c:pt>
                <c:pt idx="48">
                  <c:v>0.47999998927116394</c:v>
                </c:pt>
                <c:pt idx="49">
                  <c:v>0.49000000953674316</c:v>
                </c:pt>
                <c:pt idx="50">
                  <c:v>0.5</c:v>
                </c:pt>
                <c:pt idx="51">
                  <c:v>0.50999999046325684</c:v>
                </c:pt>
                <c:pt idx="52">
                  <c:v>0.51999998092651367</c:v>
                </c:pt>
                <c:pt idx="53">
                  <c:v>0.52999997138977051</c:v>
                </c:pt>
                <c:pt idx="54">
                  <c:v>0.54000002145767212</c:v>
                </c:pt>
                <c:pt idx="55">
                  <c:v>0.55000001192092896</c:v>
                </c:pt>
                <c:pt idx="56">
                  <c:v>0.56000000238418579</c:v>
                </c:pt>
                <c:pt idx="57">
                  <c:v>0.56999999284744263</c:v>
                </c:pt>
                <c:pt idx="58">
                  <c:v>0.57999998331069946</c:v>
                </c:pt>
                <c:pt idx="59">
                  <c:v>0.5899999737739563</c:v>
                </c:pt>
                <c:pt idx="60">
                  <c:v>0.60000002384185791</c:v>
                </c:pt>
                <c:pt idx="61">
                  <c:v>0.61000001430511475</c:v>
                </c:pt>
                <c:pt idx="62">
                  <c:v>0.62000000476837158</c:v>
                </c:pt>
                <c:pt idx="63">
                  <c:v>0.62999999523162842</c:v>
                </c:pt>
                <c:pt idx="64">
                  <c:v>0.63999998569488525</c:v>
                </c:pt>
                <c:pt idx="65">
                  <c:v>0.64999997615814209</c:v>
                </c:pt>
                <c:pt idx="66">
                  <c:v>0.6600000262260437</c:v>
                </c:pt>
                <c:pt idx="67">
                  <c:v>0.67000001668930054</c:v>
                </c:pt>
                <c:pt idx="68">
                  <c:v>0.68000000715255737</c:v>
                </c:pt>
                <c:pt idx="69">
                  <c:v>0.68999999761581421</c:v>
                </c:pt>
                <c:pt idx="70">
                  <c:v>0.69999998807907104</c:v>
                </c:pt>
                <c:pt idx="71">
                  <c:v>0.70999997854232788</c:v>
                </c:pt>
                <c:pt idx="72">
                  <c:v>0.72000002861022949</c:v>
                </c:pt>
                <c:pt idx="73">
                  <c:v>0.73000001907348633</c:v>
                </c:pt>
                <c:pt idx="74">
                  <c:v>0.74000000953674316</c:v>
                </c:pt>
                <c:pt idx="75">
                  <c:v>0.75</c:v>
                </c:pt>
                <c:pt idx="76">
                  <c:v>0.75999999046325684</c:v>
                </c:pt>
                <c:pt idx="77">
                  <c:v>0.76999998092651367</c:v>
                </c:pt>
                <c:pt idx="78">
                  <c:v>0.77999997138977051</c:v>
                </c:pt>
                <c:pt idx="79">
                  <c:v>0.79000002145767212</c:v>
                </c:pt>
                <c:pt idx="80">
                  <c:v>0.80000001192092896</c:v>
                </c:pt>
                <c:pt idx="81">
                  <c:v>0.81000000238418579</c:v>
                </c:pt>
                <c:pt idx="82">
                  <c:v>0.81999999284744263</c:v>
                </c:pt>
                <c:pt idx="83">
                  <c:v>0.82999998331069946</c:v>
                </c:pt>
                <c:pt idx="84">
                  <c:v>0.8399999737739563</c:v>
                </c:pt>
                <c:pt idx="85">
                  <c:v>0.85000002384185791</c:v>
                </c:pt>
                <c:pt idx="86">
                  <c:v>0.86000001430511475</c:v>
                </c:pt>
                <c:pt idx="87">
                  <c:v>0.87000000476837158</c:v>
                </c:pt>
                <c:pt idx="88">
                  <c:v>0.87999999523162842</c:v>
                </c:pt>
                <c:pt idx="89">
                  <c:v>0.88999998569488525</c:v>
                </c:pt>
                <c:pt idx="90">
                  <c:v>0.89999997615814209</c:v>
                </c:pt>
                <c:pt idx="91">
                  <c:v>0.9100000262260437</c:v>
                </c:pt>
                <c:pt idx="92">
                  <c:v>0.92000001668930054</c:v>
                </c:pt>
                <c:pt idx="93">
                  <c:v>0.93000000715255737</c:v>
                </c:pt>
                <c:pt idx="94">
                  <c:v>0.93999999761581421</c:v>
                </c:pt>
                <c:pt idx="95">
                  <c:v>0.94999998807907104</c:v>
                </c:pt>
                <c:pt idx="96">
                  <c:v>0.95999997854232788</c:v>
                </c:pt>
                <c:pt idx="97">
                  <c:v>0.97000002861022949</c:v>
                </c:pt>
                <c:pt idx="98">
                  <c:v>0.98000001907348633</c:v>
                </c:pt>
                <c:pt idx="99">
                  <c:v>0.99000000953674316</c:v>
                </c:pt>
                <c:pt idx="100">
                  <c:v>1</c:v>
                </c:pt>
              </c:numCache>
            </c:numRef>
          </c:xVal>
          <c:yVal>
            <c:numRef>
              <c:f>Sheet1!$AI$2:$AI$102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3.1556687317788601E-3</c:v>
                </c:pt>
                <c:pt idx="2">
                  <c:v>6.3691264949738979E-3</c:v>
                </c:pt>
                <c:pt idx="3">
                  <c:v>9.736216627061367E-3</c:v>
                </c:pt>
                <c:pt idx="4">
                  <c:v>1.3418481685221195E-2</c:v>
                </c:pt>
                <c:pt idx="5">
                  <c:v>1.7829269170761108E-2</c:v>
                </c:pt>
                <c:pt idx="6">
                  <c:v>2.2920897230505943E-2</c:v>
                </c:pt>
                <c:pt idx="7">
                  <c:v>2.8591036796569824E-2</c:v>
                </c:pt>
                <c:pt idx="8">
                  <c:v>3.4629873931407928E-2</c:v>
                </c:pt>
                <c:pt idx="9">
                  <c:v>4.1022311896085739E-2</c:v>
                </c:pt>
                <c:pt idx="10">
                  <c:v>4.7754358500242233E-2</c:v>
                </c:pt>
                <c:pt idx="11">
                  <c:v>5.4817933589220047E-2</c:v>
                </c:pt>
                <c:pt idx="12">
                  <c:v>6.222369521856308E-2</c:v>
                </c:pt>
                <c:pt idx="13">
                  <c:v>6.9386191666126251E-2</c:v>
                </c:pt>
                <c:pt idx="14">
                  <c:v>7.6576396822929382E-2</c:v>
                </c:pt>
                <c:pt idx="15">
                  <c:v>8.4034904837608337E-2</c:v>
                </c:pt>
                <c:pt idx="16">
                  <c:v>9.1817319393157959E-2</c:v>
                </c:pt>
                <c:pt idx="17">
                  <c:v>9.9930055439472198E-2</c:v>
                </c:pt>
                <c:pt idx="18">
                  <c:v>0.10829988121986389</c:v>
                </c:pt>
                <c:pt idx="19">
                  <c:v>0.11695510894060135</c:v>
                </c:pt>
                <c:pt idx="20">
                  <c:v>0.12587784230709076</c:v>
                </c:pt>
                <c:pt idx="21">
                  <c:v>0.13516706228256226</c:v>
                </c:pt>
                <c:pt idx="22">
                  <c:v>0.14503346383571625</c:v>
                </c:pt>
                <c:pt idx="23">
                  <c:v>0.15550617873668671</c:v>
                </c:pt>
                <c:pt idx="24">
                  <c:v>0.16672942042350769</c:v>
                </c:pt>
                <c:pt idx="25">
                  <c:v>0.17946997284889221</c:v>
                </c:pt>
                <c:pt idx="26">
                  <c:v>0.19431187212467194</c:v>
                </c:pt>
                <c:pt idx="27">
                  <c:v>0.2116905003786087</c:v>
                </c:pt>
                <c:pt idx="28">
                  <c:v>0.23061820864677429</c:v>
                </c:pt>
                <c:pt idx="29">
                  <c:v>0.25068548321723938</c:v>
                </c:pt>
                <c:pt idx="30">
                  <c:v>0.27163004875183105</c:v>
                </c:pt>
                <c:pt idx="31">
                  <c:v>0.29321235418319702</c:v>
                </c:pt>
                <c:pt idx="32">
                  <c:v>0.31523612141609192</c:v>
                </c:pt>
                <c:pt idx="33">
                  <c:v>0.33753243088722229</c:v>
                </c:pt>
                <c:pt idx="34">
                  <c:v>0.35995998978614807</c:v>
                </c:pt>
                <c:pt idx="35">
                  <c:v>0.38250401616096497</c:v>
                </c:pt>
                <c:pt idx="36">
                  <c:v>0.40499874949455261</c:v>
                </c:pt>
                <c:pt idx="37">
                  <c:v>0.42724940180778503</c:v>
                </c:pt>
                <c:pt idx="38">
                  <c:v>0.4492499828338623</c:v>
                </c:pt>
                <c:pt idx="39">
                  <c:v>0.47091642022132874</c:v>
                </c:pt>
                <c:pt idx="40">
                  <c:v>0.49213844537734985</c:v>
                </c:pt>
                <c:pt idx="41">
                  <c:v>0.51289963722229004</c:v>
                </c:pt>
                <c:pt idx="42">
                  <c:v>0.5331457257270813</c:v>
                </c:pt>
                <c:pt idx="43">
                  <c:v>0.55279725790023804</c:v>
                </c:pt>
                <c:pt idx="44">
                  <c:v>0.57182520627975464</c:v>
                </c:pt>
                <c:pt idx="45">
                  <c:v>0.59022319316864014</c:v>
                </c:pt>
                <c:pt idx="46">
                  <c:v>0.60798823833465576</c:v>
                </c:pt>
                <c:pt idx="47">
                  <c:v>0.62513405084609985</c:v>
                </c:pt>
                <c:pt idx="48">
                  <c:v>0.6416773796081543</c:v>
                </c:pt>
                <c:pt idx="49">
                  <c:v>0.65765410661697388</c:v>
                </c:pt>
                <c:pt idx="50">
                  <c:v>0.67294180393218994</c:v>
                </c:pt>
                <c:pt idx="51">
                  <c:v>0.68778079748153687</c:v>
                </c:pt>
                <c:pt idx="52">
                  <c:v>0.70211398601531982</c:v>
                </c:pt>
                <c:pt idx="53">
                  <c:v>0.71593791246414185</c:v>
                </c:pt>
                <c:pt idx="54">
                  <c:v>0.72925132513046265</c:v>
                </c:pt>
                <c:pt idx="55">
                  <c:v>0.74212926626205444</c:v>
                </c:pt>
                <c:pt idx="56">
                  <c:v>0.75467920303344727</c:v>
                </c:pt>
                <c:pt idx="57">
                  <c:v>0.76678234338760376</c:v>
                </c:pt>
                <c:pt idx="58">
                  <c:v>0.77820014953613281</c:v>
                </c:pt>
                <c:pt idx="59">
                  <c:v>0.78909754753112793</c:v>
                </c:pt>
                <c:pt idx="60">
                  <c:v>0.79958045482635498</c:v>
                </c:pt>
                <c:pt idx="61">
                  <c:v>0.80966442823410034</c:v>
                </c:pt>
                <c:pt idx="62">
                  <c:v>0.81935739517211914</c:v>
                </c:pt>
                <c:pt idx="63">
                  <c:v>0.82861346006393433</c:v>
                </c:pt>
                <c:pt idx="64">
                  <c:v>0.83751505613327026</c:v>
                </c:pt>
                <c:pt idx="65">
                  <c:v>0.8460802435874939</c:v>
                </c:pt>
                <c:pt idx="66">
                  <c:v>0.85432189702987671</c:v>
                </c:pt>
                <c:pt idx="67">
                  <c:v>0.86226963996887207</c:v>
                </c:pt>
                <c:pt idx="68">
                  <c:v>0.86995166540145874</c:v>
                </c:pt>
                <c:pt idx="69">
                  <c:v>0.87737691402435303</c:v>
                </c:pt>
                <c:pt idx="70">
                  <c:v>0.88459038734436035</c:v>
                </c:pt>
                <c:pt idx="71">
                  <c:v>0.89161151647567749</c:v>
                </c:pt>
                <c:pt idx="72">
                  <c:v>0.89843136072158813</c:v>
                </c:pt>
                <c:pt idx="73">
                  <c:v>0.90501761436462402</c:v>
                </c:pt>
                <c:pt idx="74">
                  <c:v>0.91146081686019897</c:v>
                </c:pt>
                <c:pt idx="75">
                  <c:v>0.91778385639190674</c:v>
                </c:pt>
                <c:pt idx="76">
                  <c:v>0.92399811744689941</c:v>
                </c:pt>
                <c:pt idx="77">
                  <c:v>0.93009281158447266</c:v>
                </c:pt>
                <c:pt idx="78">
                  <c:v>0.93611979484558105</c:v>
                </c:pt>
                <c:pt idx="79">
                  <c:v>0.9421272873878479</c:v>
                </c:pt>
                <c:pt idx="80">
                  <c:v>0.94826143980026245</c:v>
                </c:pt>
                <c:pt idx="81">
                  <c:v>0.95437359809875488</c:v>
                </c:pt>
                <c:pt idx="82">
                  <c:v>0.96042978763580322</c:v>
                </c:pt>
                <c:pt idx="83">
                  <c:v>0.96645891666412354</c:v>
                </c:pt>
                <c:pt idx="84">
                  <c:v>0.97246968746185303</c:v>
                </c:pt>
                <c:pt idx="85">
                  <c:v>0.97843843698501587</c:v>
                </c:pt>
                <c:pt idx="86">
                  <c:v>0.98436081409454346</c:v>
                </c:pt>
                <c:pt idx="87">
                  <c:v>0.99027639627456665</c:v>
                </c:pt>
                <c:pt idx="88">
                  <c:v>0.99615222215652466</c:v>
                </c:pt>
                <c:pt idx="89">
                  <c:v>1.0019798278808594</c:v>
                </c:pt>
                <c:pt idx="90">
                  <c:v>1.0077583789825439</c:v>
                </c:pt>
                <c:pt idx="91">
                  <c:v>1.0135090351104736</c:v>
                </c:pt>
                <c:pt idx="92">
                  <c:v>1.0192024707794189</c:v>
                </c:pt>
                <c:pt idx="93">
                  <c:v>1.0248456001281738</c:v>
                </c:pt>
                <c:pt idx="94">
                  <c:v>1.0304492712020874</c:v>
                </c:pt>
                <c:pt idx="95">
                  <c:v>1.036004900932312</c:v>
                </c:pt>
                <c:pt idx="96">
                  <c:v>1.0415209531784058</c:v>
                </c:pt>
                <c:pt idx="97">
                  <c:v>1.0469875335693359</c:v>
                </c:pt>
                <c:pt idx="98">
                  <c:v>1.0524013042449951</c:v>
                </c:pt>
                <c:pt idx="99">
                  <c:v>1.0577682256698608</c:v>
                </c:pt>
                <c:pt idx="100">
                  <c:v>1.0630885362625122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15B-48F3-8F75-950762754BF9}"/>
            </c:ext>
          </c:extLst>
        </c:ser>
        <c:ser>
          <c:idx val="9"/>
          <c:order val="9"/>
          <c:tx>
            <c:strRef>
              <c:f>Sheet1!$AN$1</c:f>
              <c:strCache>
                <c:ptCount val="1"/>
                <c:pt idx="0">
                  <c:v>0-le-max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2.9999999329447746E-2</c:v>
                </c:pt>
                <c:pt idx="4">
                  <c:v>3.9999999105930328E-2</c:v>
                </c:pt>
                <c:pt idx="5">
                  <c:v>5.000000074505806E-2</c:v>
                </c:pt>
                <c:pt idx="6">
                  <c:v>5.9999998658895493E-2</c:v>
                </c:pt>
                <c:pt idx="7">
                  <c:v>7.0000000298023224E-2</c:v>
                </c:pt>
                <c:pt idx="8">
                  <c:v>7.9999998211860657E-2</c:v>
                </c:pt>
                <c:pt idx="9">
                  <c:v>9.0000003576278687E-2</c:v>
                </c:pt>
                <c:pt idx="10">
                  <c:v>0.10000000149011612</c:v>
                </c:pt>
                <c:pt idx="11">
                  <c:v>0.10999999940395355</c:v>
                </c:pt>
                <c:pt idx="12">
                  <c:v>0.11999999731779099</c:v>
                </c:pt>
                <c:pt idx="13">
                  <c:v>0.12999999523162842</c:v>
                </c:pt>
                <c:pt idx="14">
                  <c:v>0.14000000059604645</c:v>
                </c:pt>
                <c:pt idx="15">
                  <c:v>0.15000000596046448</c:v>
                </c:pt>
                <c:pt idx="16">
                  <c:v>0.15999999642372131</c:v>
                </c:pt>
                <c:pt idx="17">
                  <c:v>0.17000000178813934</c:v>
                </c:pt>
                <c:pt idx="18">
                  <c:v>0.18000000715255737</c:v>
                </c:pt>
                <c:pt idx="19">
                  <c:v>0.18999999761581421</c:v>
                </c:pt>
                <c:pt idx="20">
                  <c:v>0.20000000298023224</c:v>
                </c:pt>
                <c:pt idx="21">
                  <c:v>0.20999999344348907</c:v>
                </c:pt>
                <c:pt idx="22">
                  <c:v>0.2199999988079071</c:v>
                </c:pt>
                <c:pt idx="23">
                  <c:v>0.23000000417232513</c:v>
                </c:pt>
                <c:pt idx="24">
                  <c:v>0.23999999463558197</c:v>
                </c:pt>
                <c:pt idx="25">
                  <c:v>0.25</c:v>
                </c:pt>
                <c:pt idx="26">
                  <c:v>0.25999999046325684</c:v>
                </c:pt>
                <c:pt idx="27">
                  <c:v>0.27000001072883606</c:v>
                </c:pt>
                <c:pt idx="28">
                  <c:v>0.2800000011920929</c:v>
                </c:pt>
                <c:pt idx="29">
                  <c:v>0.28999999165534973</c:v>
                </c:pt>
                <c:pt idx="30">
                  <c:v>0.30000001192092896</c:v>
                </c:pt>
                <c:pt idx="31">
                  <c:v>0.31000000238418579</c:v>
                </c:pt>
                <c:pt idx="32">
                  <c:v>0.31999999284744263</c:v>
                </c:pt>
                <c:pt idx="33">
                  <c:v>0.33000001311302185</c:v>
                </c:pt>
                <c:pt idx="34">
                  <c:v>0.34000000357627869</c:v>
                </c:pt>
                <c:pt idx="35">
                  <c:v>0.34999999403953552</c:v>
                </c:pt>
                <c:pt idx="36">
                  <c:v>0.36000001430511475</c:v>
                </c:pt>
                <c:pt idx="37">
                  <c:v>0.37000000476837158</c:v>
                </c:pt>
                <c:pt idx="38">
                  <c:v>0.37999999523162842</c:v>
                </c:pt>
                <c:pt idx="39">
                  <c:v>0.38999998569488525</c:v>
                </c:pt>
                <c:pt idx="40">
                  <c:v>0.40000000596046448</c:v>
                </c:pt>
                <c:pt idx="41">
                  <c:v>0.40999999642372131</c:v>
                </c:pt>
                <c:pt idx="42">
                  <c:v>0.41999998688697815</c:v>
                </c:pt>
                <c:pt idx="43">
                  <c:v>0.43000000715255737</c:v>
                </c:pt>
                <c:pt idx="44">
                  <c:v>0.43999999761581421</c:v>
                </c:pt>
                <c:pt idx="45">
                  <c:v>0.44999998807907104</c:v>
                </c:pt>
                <c:pt idx="46">
                  <c:v>0.46000000834465027</c:v>
                </c:pt>
                <c:pt idx="47">
                  <c:v>0.4699999988079071</c:v>
                </c:pt>
                <c:pt idx="48">
                  <c:v>0.47999998927116394</c:v>
                </c:pt>
                <c:pt idx="49">
                  <c:v>0.49000000953674316</c:v>
                </c:pt>
                <c:pt idx="50">
                  <c:v>0.5</c:v>
                </c:pt>
                <c:pt idx="51">
                  <c:v>0.50999999046325684</c:v>
                </c:pt>
                <c:pt idx="52">
                  <c:v>0.51999998092651367</c:v>
                </c:pt>
                <c:pt idx="53">
                  <c:v>0.52999997138977051</c:v>
                </c:pt>
                <c:pt idx="54">
                  <c:v>0.54000002145767212</c:v>
                </c:pt>
                <c:pt idx="55">
                  <c:v>0.55000001192092896</c:v>
                </c:pt>
                <c:pt idx="56">
                  <c:v>0.56000000238418579</c:v>
                </c:pt>
                <c:pt idx="57">
                  <c:v>0.56999999284744263</c:v>
                </c:pt>
                <c:pt idx="58">
                  <c:v>0.57999998331069946</c:v>
                </c:pt>
                <c:pt idx="59">
                  <c:v>0.5899999737739563</c:v>
                </c:pt>
                <c:pt idx="60">
                  <c:v>0.60000002384185791</c:v>
                </c:pt>
                <c:pt idx="61">
                  <c:v>0.61000001430511475</c:v>
                </c:pt>
                <c:pt idx="62">
                  <c:v>0.62000000476837158</c:v>
                </c:pt>
                <c:pt idx="63">
                  <c:v>0.62999999523162842</c:v>
                </c:pt>
                <c:pt idx="64">
                  <c:v>0.63999998569488525</c:v>
                </c:pt>
                <c:pt idx="65">
                  <c:v>0.64999997615814209</c:v>
                </c:pt>
                <c:pt idx="66">
                  <c:v>0.6600000262260437</c:v>
                </c:pt>
                <c:pt idx="67">
                  <c:v>0.67000001668930054</c:v>
                </c:pt>
                <c:pt idx="68">
                  <c:v>0.68000000715255737</c:v>
                </c:pt>
                <c:pt idx="69">
                  <c:v>0.68999999761581421</c:v>
                </c:pt>
                <c:pt idx="70">
                  <c:v>0.69999998807907104</c:v>
                </c:pt>
                <c:pt idx="71">
                  <c:v>0.70999997854232788</c:v>
                </c:pt>
                <c:pt idx="72">
                  <c:v>0.72000002861022949</c:v>
                </c:pt>
                <c:pt idx="73">
                  <c:v>0.73000001907348633</c:v>
                </c:pt>
                <c:pt idx="74">
                  <c:v>0.74000000953674316</c:v>
                </c:pt>
                <c:pt idx="75">
                  <c:v>0.75</c:v>
                </c:pt>
                <c:pt idx="76">
                  <c:v>0.75999999046325684</c:v>
                </c:pt>
                <c:pt idx="77">
                  <c:v>0.76999998092651367</c:v>
                </c:pt>
                <c:pt idx="78">
                  <c:v>0.77999997138977051</c:v>
                </c:pt>
                <c:pt idx="79">
                  <c:v>0.79000002145767212</c:v>
                </c:pt>
                <c:pt idx="80">
                  <c:v>0.80000001192092896</c:v>
                </c:pt>
                <c:pt idx="81">
                  <c:v>0.81000000238418579</c:v>
                </c:pt>
                <c:pt idx="82">
                  <c:v>0.81999999284744263</c:v>
                </c:pt>
                <c:pt idx="83">
                  <c:v>0.82999998331069946</c:v>
                </c:pt>
                <c:pt idx="84">
                  <c:v>0.8399999737739563</c:v>
                </c:pt>
                <c:pt idx="85">
                  <c:v>0.85000002384185791</c:v>
                </c:pt>
                <c:pt idx="86">
                  <c:v>0.86000001430511475</c:v>
                </c:pt>
                <c:pt idx="87">
                  <c:v>0.87000000476837158</c:v>
                </c:pt>
                <c:pt idx="88">
                  <c:v>0.87999999523162842</c:v>
                </c:pt>
                <c:pt idx="89">
                  <c:v>0.88999998569488525</c:v>
                </c:pt>
                <c:pt idx="90">
                  <c:v>0.89999997615814209</c:v>
                </c:pt>
                <c:pt idx="91">
                  <c:v>0.9100000262260437</c:v>
                </c:pt>
                <c:pt idx="92">
                  <c:v>0.92000001668930054</c:v>
                </c:pt>
                <c:pt idx="93">
                  <c:v>0.93000000715255737</c:v>
                </c:pt>
                <c:pt idx="94">
                  <c:v>0.93999999761581421</c:v>
                </c:pt>
                <c:pt idx="95">
                  <c:v>0.94999998807907104</c:v>
                </c:pt>
                <c:pt idx="96">
                  <c:v>0.95999997854232788</c:v>
                </c:pt>
                <c:pt idx="97">
                  <c:v>0.97000002861022949</c:v>
                </c:pt>
                <c:pt idx="98">
                  <c:v>0.98000001907348633</c:v>
                </c:pt>
                <c:pt idx="99">
                  <c:v>0.99000000953674316</c:v>
                </c:pt>
                <c:pt idx="100">
                  <c:v>1</c:v>
                </c:pt>
              </c:numCache>
            </c:numRef>
          </c:xVal>
          <c:yVal>
            <c:numRef>
              <c:f>Sheet1!$AN$2:$AN$102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1.7607875633984804E-3</c:v>
                </c:pt>
                <c:pt idx="2">
                  <c:v>3.5703738685697317E-3</c:v>
                </c:pt>
                <c:pt idx="3">
                  <c:v>6.5834322012960911E-3</c:v>
                </c:pt>
                <c:pt idx="4">
                  <c:v>1.1495839804410934E-2</c:v>
                </c:pt>
                <c:pt idx="5">
                  <c:v>1.8721200525760651E-2</c:v>
                </c:pt>
                <c:pt idx="6">
                  <c:v>2.8584590181708336E-2</c:v>
                </c:pt>
                <c:pt idx="7">
                  <c:v>4.1388019919395447E-2</c:v>
                </c:pt>
                <c:pt idx="8">
                  <c:v>5.8062877506017685E-2</c:v>
                </c:pt>
                <c:pt idx="9">
                  <c:v>8.1090115010738373E-2</c:v>
                </c:pt>
                <c:pt idx="10">
                  <c:v>0.11552637815475464</c:v>
                </c:pt>
                <c:pt idx="11">
                  <c:v>0.15816314518451691</c:v>
                </c:pt>
                <c:pt idx="12">
                  <c:v>0.20443993806838989</c:v>
                </c:pt>
                <c:pt idx="13">
                  <c:v>0.25136512517929077</c:v>
                </c:pt>
                <c:pt idx="14">
                  <c:v>0.29856690764427185</c:v>
                </c:pt>
                <c:pt idx="15">
                  <c:v>0.34477248787879944</c:v>
                </c:pt>
                <c:pt idx="16">
                  <c:v>0.39108821749687195</c:v>
                </c:pt>
                <c:pt idx="17">
                  <c:v>0.43704381585121155</c:v>
                </c:pt>
                <c:pt idx="18">
                  <c:v>0.47896137833595276</c:v>
                </c:pt>
                <c:pt idx="19">
                  <c:v>0.51984995603561401</c:v>
                </c:pt>
                <c:pt idx="20">
                  <c:v>0.56041431427001953</c:v>
                </c:pt>
                <c:pt idx="21">
                  <c:v>0.59951865673065186</c:v>
                </c:pt>
                <c:pt idx="22">
                  <c:v>0.63682824373245239</c:v>
                </c:pt>
                <c:pt idx="23">
                  <c:v>0.67164039611816406</c:v>
                </c:pt>
                <c:pt idx="24">
                  <c:v>0.70497423410415649</c:v>
                </c:pt>
                <c:pt idx="25">
                  <c:v>0.73715084791183472</c:v>
                </c:pt>
                <c:pt idx="26">
                  <c:v>0.76819825172424316</c:v>
                </c:pt>
                <c:pt idx="27">
                  <c:v>0.79862511157989502</c:v>
                </c:pt>
                <c:pt idx="28">
                  <c:v>0.8281857967376709</c:v>
                </c:pt>
                <c:pt idx="29">
                  <c:v>0.85674482583999634</c:v>
                </c:pt>
                <c:pt idx="30">
                  <c:v>0.8843802809715271</c:v>
                </c:pt>
                <c:pt idx="31">
                  <c:v>0.91115766763687134</c:v>
                </c:pt>
                <c:pt idx="32">
                  <c:v>0.93706667423248291</c:v>
                </c:pt>
                <c:pt idx="33">
                  <c:v>0.96205425262451172</c:v>
                </c:pt>
                <c:pt idx="34">
                  <c:v>0.98625272512435913</c:v>
                </c:pt>
                <c:pt idx="35">
                  <c:v>1.0096935033798218</c:v>
                </c:pt>
                <c:pt idx="36">
                  <c:v>1.0323494672775269</c:v>
                </c:pt>
                <c:pt idx="37">
                  <c:v>1.0543829202651978</c:v>
                </c:pt>
                <c:pt idx="38">
                  <c:v>1.075739860534668</c:v>
                </c:pt>
                <c:pt idx="39">
                  <c:v>1.0965324640274048</c:v>
                </c:pt>
                <c:pt idx="40">
                  <c:v>1.1167088747024536</c:v>
                </c:pt>
                <c:pt idx="41">
                  <c:v>1.1363234519958496</c:v>
                </c:pt>
                <c:pt idx="42">
                  <c:v>1.1554564237594604</c:v>
                </c:pt>
                <c:pt idx="43">
                  <c:v>1.1740522384643555</c:v>
                </c:pt>
                <c:pt idx="44">
                  <c:v>1.1921849250793457</c:v>
                </c:pt>
                <c:pt idx="45">
                  <c:v>1.2098819017410278</c:v>
                </c:pt>
                <c:pt idx="46">
                  <c:v>1.2271879911422729</c:v>
                </c:pt>
                <c:pt idx="47">
                  <c:v>1.2441139221191406</c:v>
                </c:pt>
                <c:pt idx="48">
                  <c:v>1.2606481313705444</c:v>
                </c:pt>
                <c:pt idx="49">
                  <c:v>1.2768591642379761</c:v>
                </c:pt>
                <c:pt idx="50">
                  <c:v>1.2927420139312744</c:v>
                </c:pt>
                <c:pt idx="51">
                  <c:v>1.3083035945892334</c:v>
                </c:pt>
                <c:pt idx="52">
                  <c:v>1.3235571384429932</c:v>
                </c:pt>
                <c:pt idx="53">
                  <c:v>1.3385723829269409</c:v>
                </c:pt>
                <c:pt idx="54">
                  <c:v>1.353324294090271</c:v>
                </c:pt>
                <c:pt idx="55">
                  <c:v>1.3678774833679199</c:v>
                </c:pt>
                <c:pt idx="56">
                  <c:v>1.3822107315063477</c:v>
                </c:pt>
                <c:pt idx="57">
                  <c:v>1.3963280916213989</c:v>
                </c:pt>
                <c:pt idx="58">
                  <c:v>1.4100774526596069</c:v>
                </c:pt>
                <c:pt idx="59">
                  <c:v>1.423700213432312</c:v>
                </c:pt>
                <c:pt idx="60">
                  <c:v>1.4372197389602661</c:v>
                </c:pt>
                <c:pt idx="61">
                  <c:v>1.4505107402801514</c:v>
                </c:pt>
                <c:pt idx="62">
                  <c:v>1.4637676477432251</c:v>
                </c:pt>
                <c:pt idx="63">
                  <c:v>1.4768822193145752</c:v>
                </c:pt>
                <c:pt idx="64">
                  <c:v>1.4898538589477539</c:v>
                </c:pt>
                <c:pt idx="65">
                  <c:v>1.5026748180389404</c:v>
                </c:pt>
                <c:pt idx="66">
                  <c:v>1.5153675079345703</c:v>
                </c:pt>
                <c:pt idx="67">
                  <c:v>1.5279159545898438</c:v>
                </c:pt>
                <c:pt idx="68">
                  <c:v>1.540382981300354</c:v>
                </c:pt>
                <c:pt idx="69">
                  <c:v>1.5527745485305786</c:v>
                </c:pt>
                <c:pt idx="70">
                  <c:v>1.5650876760482788</c:v>
                </c:pt>
                <c:pt idx="71">
                  <c:v>1.5773636102676392</c:v>
                </c:pt>
                <c:pt idx="72">
                  <c:v>1.589545726776123</c:v>
                </c:pt>
                <c:pt idx="73">
                  <c:v>1.6016383171081543</c:v>
                </c:pt>
                <c:pt idx="74">
                  <c:v>1.6136369705200195</c:v>
                </c:pt>
                <c:pt idx="75">
                  <c:v>1.625543475151062</c:v>
                </c:pt>
                <c:pt idx="76">
                  <c:v>1.6373132467269897</c:v>
                </c:pt>
                <c:pt idx="77">
                  <c:v>1.648468017578125</c:v>
                </c:pt>
                <c:pt idx="78">
                  <c:v>1.6594389677047729</c:v>
                </c:pt>
                <c:pt idx="79">
                  <c:v>1.6702848672866821</c:v>
                </c:pt>
                <c:pt idx="80">
                  <c:v>1.6809791326522827</c:v>
                </c:pt>
                <c:pt idx="81">
                  <c:v>1.6914616823196411</c:v>
                </c:pt>
                <c:pt idx="82">
                  <c:v>1.7018105983734131</c:v>
                </c:pt>
                <c:pt idx="83">
                  <c:v>1.7120354175567627</c:v>
                </c:pt>
                <c:pt idx="84">
                  <c:v>1.7221437692642212</c:v>
                </c:pt>
                <c:pt idx="85">
                  <c:v>1.7321556806564331</c:v>
                </c:pt>
                <c:pt idx="86">
                  <c:v>1.7420823574066162</c:v>
                </c:pt>
                <c:pt idx="87">
                  <c:v>1.7519183158874512</c:v>
                </c:pt>
                <c:pt idx="88">
                  <c:v>1.7616479396820068</c:v>
                </c:pt>
                <c:pt idx="89">
                  <c:v>1.7712638378143311</c:v>
                </c:pt>
                <c:pt idx="90">
                  <c:v>1.7807596921920776</c:v>
                </c:pt>
                <c:pt idx="91">
                  <c:v>1.7901244163513184</c:v>
                </c:pt>
                <c:pt idx="92">
                  <c:v>1.7993687391281128</c:v>
                </c:pt>
                <c:pt idx="93">
                  <c:v>1.8085012435913086</c:v>
                </c:pt>
                <c:pt idx="94">
                  <c:v>1.817528247833252</c:v>
                </c:pt>
                <c:pt idx="95">
                  <c:v>1.8264834880828857</c:v>
                </c:pt>
                <c:pt idx="96">
                  <c:v>1.8353601694107056</c:v>
                </c:pt>
                <c:pt idx="97">
                  <c:v>1.8441922664642334</c:v>
                </c:pt>
                <c:pt idx="98">
                  <c:v>1.8529144525527954</c:v>
                </c:pt>
                <c:pt idx="99">
                  <c:v>1.8615767955780029</c:v>
                </c:pt>
                <c:pt idx="100">
                  <c:v>1.8701905012130737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15B-48F3-8F75-950762754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724288"/>
        <c:axId val="7667190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45S-le-max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Sheet1!$Q$2:$Q$102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Sheet1!$T$2:$T$102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3.5410200000000002E-4</c:v>
                      </c:pt>
                      <c:pt idx="2">
                        <c:v>7.0189299999999998E-4</c:v>
                      </c:pt>
                      <c:pt idx="3">
                        <c:v>1.0436899999999999E-3</c:v>
                      </c:pt>
                      <c:pt idx="4">
                        <c:v>1.3797799999999999E-3</c:v>
                      </c:pt>
                      <c:pt idx="5">
                        <c:v>1.7104399999999999E-3</c:v>
                      </c:pt>
                      <c:pt idx="6">
                        <c:v>2.036E-3</c:v>
                      </c:pt>
                      <c:pt idx="7">
                        <c:v>2.3566699999999999E-3</c:v>
                      </c:pt>
                      <c:pt idx="8">
                        <c:v>2.6727299999999999E-3</c:v>
                      </c:pt>
                      <c:pt idx="9">
                        <c:v>2.9843500000000002E-3</c:v>
                      </c:pt>
                      <c:pt idx="10">
                        <c:v>3.3372599999999999E-3</c:v>
                      </c:pt>
                      <c:pt idx="11">
                        <c:v>3.72428E-3</c:v>
                      </c:pt>
                      <c:pt idx="12">
                        <c:v>4.1288000000000002E-3</c:v>
                      </c:pt>
                      <c:pt idx="13">
                        <c:v>4.62598E-3</c:v>
                      </c:pt>
                      <c:pt idx="14">
                        <c:v>5.1857200000000004E-3</c:v>
                      </c:pt>
                      <c:pt idx="15">
                        <c:v>5.8004399999999996E-3</c:v>
                      </c:pt>
                      <c:pt idx="16">
                        <c:v>6.4707300000000001E-3</c:v>
                      </c:pt>
                      <c:pt idx="17">
                        <c:v>7.2096499999999997E-3</c:v>
                      </c:pt>
                      <c:pt idx="18">
                        <c:v>8.0031100000000008E-3</c:v>
                      </c:pt>
                      <c:pt idx="19">
                        <c:v>8.83251E-3</c:v>
                      </c:pt>
                      <c:pt idx="20">
                        <c:v>9.6983699999999996E-3</c:v>
                      </c:pt>
                      <c:pt idx="21">
                        <c:v>1.0615899999999999E-2</c:v>
                      </c:pt>
                      <c:pt idx="22">
                        <c:v>1.15861E-2</c:v>
                      </c:pt>
                      <c:pt idx="23">
                        <c:v>1.26076E-2</c:v>
                      </c:pt>
                      <c:pt idx="24">
                        <c:v>1.37001E-2</c:v>
                      </c:pt>
                      <c:pt idx="25">
                        <c:v>1.4831499999999999E-2</c:v>
                      </c:pt>
                      <c:pt idx="26">
                        <c:v>1.6007299999999999E-2</c:v>
                      </c:pt>
                      <c:pt idx="27">
                        <c:v>1.72456E-2</c:v>
                      </c:pt>
                      <c:pt idx="28">
                        <c:v>1.85712E-2</c:v>
                      </c:pt>
                      <c:pt idx="29">
                        <c:v>1.9936099999999998E-2</c:v>
                      </c:pt>
                      <c:pt idx="30">
                        <c:v>2.1352300000000001E-2</c:v>
                      </c:pt>
                      <c:pt idx="31">
                        <c:v>2.28364E-2</c:v>
                      </c:pt>
                      <c:pt idx="32">
                        <c:v>2.4400399999999999E-2</c:v>
                      </c:pt>
                      <c:pt idx="33">
                        <c:v>2.60629E-2</c:v>
                      </c:pt>
                      <c:pt idx="34">
                        <c:v>2.7797100000000002E-2</c:v>
                      </c:pt>
                      <c:pt idx="35">
                        <c:v>2.9616799999999999E-2</c:v>
                      </c:pt>
                      <c:pt idx="36">
                        <c:v>3.1533199999999997E-2</c:v>
                      </c:pt>
                      <c:pt idx="37">
                        <c:v>3.3516999999999998E-2</c:v>
                      </c:pt>
                      <c:pt idx="38">
                        <c:v>3.5607199999999999E-2</c:v>
                      </c:pt>
                      <c:pt idx="39">
                        <c:v>3.7820300000000001E-2</c:v>
                      </c:pt>
                      <c:pt idx="40">
                        <c:v>4.0158100000000002E-2</c:v>
                      </c:pt>
                      <c:pt idx="41">
                        <c:v>4.2665500000000002E-2</c:v>
                      </c:pt>
                      <c:pt idx="42">
                        <c:v>4.5481199999999999E-2</c:v>
                      </c:pt>
                      <c:pt idx="43">
                        <c:v>4.8816400000000003E-2</c:v>
                      </c:pt>
                      <c:pt idx="44">
                        <c:v>5.2885300000000003E-2</c:v>
                      </c:pt>
                      <c:pt idx="45">
                        <c:v>5.8069299999999997E-2</c:v>
                      </c:pt>
                      <c:pt idx="46">
                        <c:v>6.4143099999999995E-2</c:v>
                      </c:pt>
                      <c:pt idx="47">
                        <c:v>7.1089299999999994E-2</c:v>
                      </c:pt>
                      <c:pt idx="48">
                        <c:v>7.8773599999999999E-2</c:v>
                      </c:pt>
                      <c:pt idx="49">
                        <c:v>8.72198E-2</c:v>
                      </c:pt>
                      <c:pt idx="50">
                        <c:v>9.6345799999999995E-2</c:v>
                      </c:pt>
                      <c:pt idx="51">
                        <c:v>0.105976</c:v>
                      </c:pt>
                      <c:pt idx="52">
                        <c:v>0.11618000000000001</c:v>
                      </c:pt>
                      <c:pt idx="53">
                        <c:v>0.12689600000000001</c:v>
                      </c:pt>
                      <c:pt idx="54">
                        <c:v>0.13822499999999999</c:v>
                      </c:pt>
                      <c:pt idx="55">
                        <c:v>0.15021300000000001</c:v>
                      </c:pt>
                      <c:pt idx="56">
                        <c:v>0.16268199999999999</c:v>
                      </c:pt>
                      <c:pt idx="57">
                        <c:v>0.17575399999999999</c:v>
                      </c:pt>
                      <c:pt idx="58">
                        <c:v>0.18950500000000001</c:v>
                      </c:pt>
                      <c:pt idx="59">
                        <c:v>0.20349200000000001</c:v>
                      </c:pt>
                      <c:pt idx="60">
                        <c:v>0.21765100000000001</c:v>
                      </c:pt>
                      <c:pt idx="61">
                        <c:v>0.23188900000000001</c:v>
                      </c:pt>
                      <c:pt idx="62">
                        <c:v>0.246249</c:v>
                      </c:pt>
                      <c:pt idx="63">
                        <c:v>0.26063199999999997</c:v>
                      </c:pt>
                      <c:pt idx="64">
                        <c:v>0.27507399999999999</c:v>
                      </c:pt>
                      <c:pt idx="65">
                        <c:v>0.28982000000000002</c:v>
                      </c:pt>
                      <c:pt idx="66">
                        <c:v>0.30465900000000001</c:v>
                      </c:pt>
                      <c:pt idx="67">
                        <c:v>0.31958599999999998</c:v>
                      </c:pt>
                      <c:pt idx="68">
                        <c:v>0.33469199999999999</c:v>
                      </c:pt>
                      <c:pt idx="69">
                        <c:v>0.34999200000000003</c:v>
                      </c:pt>
                      <c:pt idx="70">
                        <c:v>0.36535299999999998</c:v>
                      </c:pt>
                      <c:pt idx="71">
                        <c:v>0.38074400000000003</c:v>
                      </c:pt>
                      <c:pt idx="72">
                        <c:v>0.3962</c:v>
                      </c:pt>
                      <c:pt idx="73">
                        <c:v>0.41165200000000002</c:v>
                      </c:pt>
                      <c:pt idx="74">
                        <c:v>0.42704500000000001</c:v>
                      </c:pt>
                      <c:pt idx="75">
                        <c:v>0.44215399999999999</c:v>
                      </c:pt>
                      <c:pt idx="76">
                        <c:v>0.45707700000000001</c:v>
                      </c:pt>
                      <c:pt idx="77">
                        <c:v>0.47190300000000002</c:v>
                      </c:pt>
                      <c:pt idx="78">
                        <c:v>0.48666700000000002</c:v>
                      </c:pt>
                      <c:pt idx="79">
                        <c:v>0.50121300000000002</c:v>
                      </c:pt>
                      <c:pt idx="80">
                        <c:v>0.51570000000000005</c:v>
                      </c:pt>
                      <c:pt idx="81">
                        <c:v>0.53008599999999995</c:v>
                      </c:pt>
                      <c:pt idx="82">
                        <c:v>0.54439099999999996</c:v>
                      </c:pt>
                      <c:pt idx="83">
                        <c:v>0.55857199999999996</c:v>
                      </c:pt>
                      <c:pt idx="84">
                        <c:v>0.57266099999999998</c:v>
                      </c:pt>
                      <c:pt idx="85">
                        <c:v>0.58662599999999998</c:v>
                      </c:pt>
                      <c:pt idx="86">
                        <c:v>0.60046500000000003</c:v>
                      </c:pt>
                      <c:pt idx="87">
                        <c:v>0.61429100000000003</c:v>
                      </c:pt>
                      <c:pt idx="88">
                        <c:v>0.62789200000000001</c:v>
                      </c:pt>
                      <c:pt idx="89">
                        <c:v>0.64138300000000004</c:v>
                      </c:pt>
                      <c:pt idx="90">
                        <c:v>0.65469999999999995</c:v>
                      </c:pt>
                      <c:pt idx="91">
                        <c:v>0.667875</c:v>
                      </c:pt>
                      <c:pt idx="92">
                        <c:v>0.68087799999999998</c:v>
                      </c:pt>
                      <c:pt idx="93">
                        <c:v>0.69373600000000002</c:v>
                      </c:pt>
                      <c:pt idx="94">
                        <c:v>0.70648100000000003</c:v>
                      </c:pt>
                      <c:pt idx="95">
                        <c:v>0.71912699999999996</c:v>
                      </c:pt>
                      <c:pt idx="96">
                        <c:v>0.73169899999999999</c:v>
                      </c:pt>
                      <c:pt idx="97">
                        <c:v>0.74411000000000005</c:v>
                      </c:pt>
                      <c:pt idx="98">
                        <c:v>0.75643199999999999</c:v>
                      </c:pt>
                      <c:pt idx="99">
                        <c:v>0.76862600000000003</c:v>
                      </c:pt>
                      <c:pt idx="100">
                        <c:v>0.78064299999999998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515B-48F3-8F75-950762754BF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Sheet1!$Y$1</c15:sqref>
                        </c15:formulaRef>
                      </c:ext>
                    </c:extLst>
                    <c:strCache>
                      <c:ptCount val="1"/>
                      <c:pt idx="0">
                        <c:v>45D-le-max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Sheet1!$Q$2:$Q$102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Sheet1!$Y$2:$Y$102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7.4834813131019473E-4</c:v>
                      </c:pt>
                      <c:pt idx="2">
                        <c:v>1.4796101022511721E-3</c:v>
                      </c:pt>
                      <c:pt idx="3">
                        <c:v>2.1947433706372976E-3</c:v>
                      </c:pt>
                      <c:pt idx="4">
                        <c:v>2.8947233222424984E-3</c:v>
                      </c:pt>
                      <c:pt idx="5">
                        <c:v>3.6592732649296522E-3</c:v>
                      </c:pt>
                      <c:pt idx="6">
                        <c:v>4.6283062547445297E-3</c:v>
                      </c:pt>
                      <c:pt idx="7">
                        <c:v>5.8319061063230038E-3</c:v>
                      </c:pt>
                      <c:pt idx="8">
                        <c:v>7.291305810213089E-3</c:v>
                      </c:pt>
                      <c:pt idx="9">
                        <c:v>8.9809093624353409E-3</c:v>
                      </c:pt>
                      <c:pt idx="10">
                        <c:v>1.0946257971227169E-2</c:v>
                      </c:pt>
                      <c:pt idx="11">
                        <c:v>1.3205082155764103E-2</c:v>
                      </c:pt>
                      <c:pt idx="12">
                        <c:v>1.5754863619804382E-2</c:v>
                      </c:pt>
                      <c:pt idx="13">
                        <c:v>1.859530434012413E-2</c:v>
                      </c:pt>
                      <c:pt idx="14">
                        <c:v>2.1652720868587494E-2</c:v>
                      </c:pt>
                      <c:pt idx="15">
                        <c:v>2.4903925135731697E-2</c:v>
                      </c:pt>
                      <c:pt idx="16">
                        <c:v>2.8398416936397552E-2</c:v>
                      </c:pt>
                      <c:pt idx="17">
                        <c:v>3.2087057828903198E-2</c:v>
                      </c:pt>
                      <c:pt idx="18">
                        <c:v>3.6002427339553833E-2</c:v>
                      </c:pt>
                      <c:pt idx="19">
                        <c:v>4.0112167596817017E-2</c:v>
                      </c:pt>
                      <c:pt idx="20">
                        <c:v>4.4380255043506622E-2</c:v>
                      </c:pt>
                      <c:pt idx="21">
                        <c:v>4.8837967216968536E-2</c:v>
                      </c:pt>
                      <c:pt idx="22">
                        <c:v>5.3465086966753006E-2</c:v>
                      </c:pt>
                      <c:pt idx="23">
                        <c:v>5.8247137814760208E-2</c:v>
                      </c:pt>
                      <c:pt idx="24">
                        <c:v>6.3203014433383942E-2</c:v>
                      </c:pt>
                      <c:pt idx="25">
                        <c:v>6.8184792995452881E-2</c:v>
                      </c:pt>
                      <c:pt idx="26">
                        <c:v>7.3246262967586517E-2</c:v>
                      </c:pt>
                      <c:pt idx="27">
                        <c:v>7.8441567718982697E-2</c:v>
                      </c:pt>
                      <c:pt idx="28">
                        <c:v>8.3822749555110931E-2</c:v>
                      </c:pt>
                      <c:pt idx="29">
                        <c:v>8.9477129280567169E-2</c:v>
                      </c:pt>
                      <c:pt idx="30">
                        <c:v>9.570794552564621E-2</c:v>
                      </c:pt>
                      <c:pt idx="31">
                        <c:v>0.10247952491044998</c:v>
                      </c:pt>
                      <c:pt idx="32">
                        <c:v>0.11000420898199081</c:v>
                      </c:pt>
                      <c:pt idx="33">
                        <c:v>0.11862826347351074</c:v>
                      </c:pt>
                      <c:pt idx="34">
                        <c:v>0.12832553684711456</c:v>
                      </c:pt>
                      <c:pt idx="35">
                        <c:v>0.13874383270740509</c:v>
                      </c:pt>
                      <c:pt idx="36">
                        <c:v>0.14971956610679626</c:v>
                      </c:pt>
                      <c:pt idx="37">
                        <c:v>0.16103386878967285</c:v>
                      </c:pt>
                      <c:pt idx="38">
                        <c:v>0.17276212573051453</c:v>
                      </c:pt>
                      <c:pt idx="39">
                        <c:v>0.18490517139434814</c:v>
                      </c:pt>
                      <c:pt idx="40">
                        <c:v>0.19733530282974243</c:v>
                      </c:pt>
                      <c:pt idx="41">
                        <c:v>0.21005520224571228</c:v>
                      </c:pt>
                      <c:pt idx="42">
                        <c:v>0.22310228645801544</c:v>
                      </c:pt>
                      <c:pt idx="43">
                        <c:v>0.23644247651100159</c:v>
                      </c:pt>
                      <c:pt idx="44">
                        <c:v>0.25012108683586121</c:v>
                      </c:pt>
                      <c:pt idx="45">
                        <c:v>0.26390829682350159</c:v>
                      </c:pt>
                      <c:pt idx="46">
                        <c:v>0.27788043022155762</c:v>
                      </c:pt>
                      <c:pt idx="47">
                        <c:v>0.29205742478370667</c:v>
                      </c:pt>
                      <c:pt idx="48">
                        <c:v>0.30618274211883545</c:v>
                      </c:pt>
                      <c:pt idx="49">
                        <c:v>0.32037359476089478</c:v>
                      </c:pt>
                      <c:pt idx="50">
                        <c:v>0.33474558591842651</c:v>
                      </c:pt>
                      <c:pt idx="51">
                        <c:v>0.34923651814460754</c:v>
                      </c:pt>
                      <c:pt idx="52">
                        <c:v>0.36384403705596924</c:v>
                      </c:pt>
                      <c:pt idx="53">
                        <c:v>0.37847787141799927</c:v>
                      </c:pt>
                      <c:pt idx="54">
                        <c:v>0.39327770471572876</c:v>
                      </c:pt>
                      <c:pt idx="55">
                        <c:v>0.40795877575874329</c:v>
                      </c:pt>
                      <c:pt idx="56">
                        <c:v>0.42251002788543701</c:v>
                      </c:pt>
                      <c:pt idx="57">
                        <c:v>0.43694561719894409</c:v>
                      </c:pt>
                      <c:pt idx="58">
                        <c:v>0.45120036602020264</c:v>
                      </c:pt>
                      <c:pt idx="59">
                        <c:v>0.46533980965614319</c:v>
                      </c:pt>
                      <c:pt idx="60">
                        <c:v>0.479329913854599</c:v>
                      </c:pt>
                      <c:pt idx="61">
                        <c:v>0.49313229322433472</c:v>
                      </c:pt>
                      <c:pt idx="62">
                        <c:v>0.50674426555633545</c:v>
                      </c:pt>
                      <c:pt idx="63">
                        <c:v>0.52015310525894165</c:v>
                      </c:pt>
                      <c:pt idx="64">
                        <c:v>0.53334695100784302</c:v>
                      </c:pt>
                      <c:pt idx="65">
                        <c:v>0.54629558324813843</c:v>
                      </c:pt>
                      <c:pt idx="66">
                        <c:v>0.55899924039840698</c:v>
                      </c:pt>
                      <c:pt idx="67">
                        <c:v>0.571430504322052</c:v>
                      </c:pt>
                      <c:pt idx="68">
                        <c:v>0.58360069990158081</c:v>
                      </c:pt>
                      <c:pt idx="69">
                        <c:v>0.59554290771484375</c:v>
                      </c:pt>
                      <c:pt idx="70">
                        <c:v>0.60725581645965576</c:v>
                      </c:pt>
                      <c:pt idx="71">
                        <c:v>0.6187165379524231</c:v>
                      </c:pt>
                      <c:pt idx="72">
                        <c:v>0.6299099326133728</c:v>
                      </c:pt>
                      <c:pt idx="73">
                        <c:v>0.64082401990890503</c:v>
                      </c:pt>
                      <c:pt idx="74">
                        <c:v>0.65148931741714478</c:v>
                      </c:pt>
                      <c:pt idx="75">
                        <c:v>0.66190069913864136</c:v>
                      </c:pt>
                      <c:pt idx="76">
                        <c:v>0.67201673984527588</c:v>
                      </c:pt>
                      <c:pt idx="77">
                        <c:v>0.68187195062637329</c:v>
                      </c:pt>
                      <c:pt idx="78">
                        <c:v>0.69146186113357544</c:v>
                      </c:pt>
                      <c:pt idx="79">
                        <c:v>0.700736403465271</c:v>
                      </c:pt>
                      <c:pt idx="80">
                        <c:v>0.70965701341629028</c:v>
                      </c:pt>
                      <c:pt idx="81">
                        <c:v>0.71830570697784424</c:v>
                      </c:pt>
                      <c:pt idx="82">
                        <c:v>0.72667521238327026</c:v>
                      </c:pt>
                      <c:pt idx="83">
                        <c:v>0.73476547002792358</c:v>
                      </c:pt>
                      <c:pt idx="84">
                        <c:v>0.74259686470031738</c:v>
                      </c:pt>
                      <c:pt idx="85">
                        <c:v>0.7501874566078186</c:v>
                      </c:pt>
                      <c:pt idx="86">
                        <c:v>0.75752711296081543</c:v>
                      </c:pt>
                      <c:pt idx="87">
                        <c:v>0.76459395885467529</c:v>
                      </c:pt>
                      <c:pt idx="88">
                        <c:v>0.77151584625244141</c:v>
                      </c:pt>
                      <c:pt idx="89">
                        <c:v>0.77823084592819214</c:v>
                      </c:pt>
                      <c:pt idx="90">
                        <c:v>0.78473925590515137</c:v>
                      </c:pt>
                      <c:pt idx="91">
                        <c:v>0.79106599092483521</c:v>
                      </c:pt>
                      <c:pt idx="92">
                        <c:v>0.79722356796264648</c:v>
                      </c:pt>
                      <c:pt idx="93">
                        <c:v>0.80320614576339722</c:v>
                      </c:pt>
                      <c:pt idx="94">
                        <c:v>0.80903387069702148</c:v>
                      </c:pt>
                      <c:pt idx="95">
                        <c:v>0.81471163034439087</c:v>
                      </c:pt>
                      <c:pt idx="96">
                        <c:v>0.82024717330932617</c:v>
                      </c:pt>
                      <c:pt idx="97">
                        <c:v>0.8256535530090332</c:v>
                      </c:pt>
                      <c:pt idx="98">
                        <c:v>0.8309013843536377</c:v>
                      </c:pt>
                      <c:pt idx="99">
                        <c:v>0.83603322505950928</c:v>
                      </c:pt>
                      <c:pt idx="100">
                        <c:v>0.84107637405395508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515B-48F3-8F75-950762754BF9}"/>
                  </c:ext>
                </c:extLst>
              </c15:ser>
            </c15:filteredScatterSeries>
          </c:ext>
        </c:extLst>
      </c:scatterChart>
      <c:valAx>
        <c:axId val="76672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719040"/>
        <c:crosses val="autoZero"/>
        <c:crossBetween val="midCat"/>
      </c:valAx>
      <c:valAx>
        <c:axId val="76671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72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35094495836638"/>
          <c:y val="0.37114579126115615"/>
          <c:w val="0.13311469243030369"/>
          <c:h val="0.389251953567981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539370078740152E-2"/>
          <c:y val="5.0925925925925923E-2"/>
          <c:w val="0.8838908573928258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45S-peeq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Sheet1!$Q$2:$Q$102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Sheet1!$R$2:$R$102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2.77681E-4</c:v>
                </c:pt>
                <c:pt idx="11">
                  <c:v>7.8376599999999998E-4</c:v>
                </c:pt>
                <c:pt idx="12">
                  <c:v>1.3102000000000001E-3</c:v>
                </c:pt>
                <c:pt idx="13">
                  <c:v>1.9305699999999999E-3</c:v>
                </c:pt>
                <c:pt idx="14">
                  <c:v>2.61239E-3</c:v>
                </c:pt>
                <c:pt idx="15">
                  <c:v>3.3515799999999998E-3</c:v>
                </c:pt>
                <c:pt idx="16">
                  <c:v>4.1538900000000004E-3</c:v>
                </c:pt>
                <c:pt idx="17">
                  <c:v>5.0359999999999997E-3</c:v>
                </c:pt>
                <c:pt idx="18">
                  <c:v>5.9803499999999997E-3</c:v>
                </c:pt>
                <c:pt idx="19">
                  <c:v>6.9651499999999998E-3</c:v>
                </c:pt>
                <c:pt idx="20">
                  <c:v>7.99156E-3</c:v>
                </c:pt>
                <c:pt idx="21">
                  <c:v>9.0787300000000001E-3</c:v>
                </c:pt>
                <c:pt idx="22">
                  <c:v>1.0228599999999999E-2</c:v>
                </c:pt>
                <c:pt idx="23">
                  <c:v>1.1433799999999999E-2</c:v>
                </c:pt>
                <c:pt idx="24">
                  <c:v>1.27148E-2</c:v>
                </c:pt>
                <c:pt idx="25">
                  <c:v>1.40394E-2</c:v>
                </c:pt>
                <c:pt idx="26">
                  <c:v>1.5414300000000001E-2</c:v>
                </c:pt>
                <c:pt idx="27">
                  <c:v>1.6859499999999999E-2</c:v>
                </c:pt>
                <c:pt idx="28">
                  <c:v>1.8403300000000001E-2</c:v>
                </c:pt>
                <c:pt idx="29">
                  <c:v>1.99959E-2</c:v>
                </c:pt>
                <c:pt idx="30">
                  <c:v>2.1685900000000001E-2</c:v>
                </c:pt>
                <c:pt idx="31">
                  <c:v>2.34562E-2</c:v>
                </c:pt>
                <c:pt idx="32">
                  <c:v>2.5314099999999999E-2</c:v>
                </c:pt>
                <c:pt idx="33">
                  <c:v>2.7290499999999999E-2</c:v>
                </c:pt>
                <c:pt idx="34">
                  <c:v>2.9352099999999999E-2</c:v>
                </c:pt>
                <c:pt idx="35">
                  <c:v>3.1514599999999997E-2</c:v>
                </c:pt>
                <c:pt idx="36">
                  <c:v>3.3797399999999998E-2</c:v>
                </c:pt>
                <c:pt idx="37">
                  <c:v>3.6166299999999998E-2</c:v>
                </c:pt>
                <c:pt idx="38">
                  <c:v>3.8656900000000001E-2</c:v>
                </c:pt>
                <c:pt idx="39">
                  <c:v>4.12912E-2</c:v>
                </c:pt>
                <c:pt idx="40">
                  <c:v>4.4069799999999999E-2</c:v>
                </c:pt>
                <c:pt idx="41">
                  <c:v>4.7050500000000002E-2</c:v>
                </c:pt>
                <c:pt idx="42">
                  <c:v>5.0395599999999999E-2</c:v>
                </c:pt>
                <c:pt idx="43">
                  <c:v>5.4348599999999997E-2</c:v>
                </c:pt>
                <c:pt idx="44">
                  <c:v>5.9169100000000002E-2</c:v>
                </c:pt>
                <c:pt idx="45">
                  <c:v>6.5334600000000007E-2</c:v>
                </c:pt>
                <c:pt idx="46">
                  <c:v>7.2554599999999997E-2</c:v>
                </c:pt>
                <c:pt idx="47">
                  <c:v>8.0815300000000007E-2</c:v>
                </c:pt>
                <c:pt idx="48">
                  <c:v>8.9982900000000005E-2</c:v>
                </c:pt>
                <c:pt idx="49">
                  <c:v>0.100087</c:v>
                </c:pt>
                <c:pt idx="50">
                  <c:v>0.11101900000000001</c:v>
                </c:pt>
                <c:pt idx="51">
                  <c:v>0.122571</c:v>
                </c:pt>
                <c:pt idx="52">
                  <c:v>0.13482</c:v>
                </c:pt>
                <c:pt idx="53">
                  <c:v>0.14769299999999999</c:v>
                </c:pt>
                <c:pt idx="54">
                  <c:v>0.16131899999999999</c:v>
                </c:pt>
                <c:pt idx="55">
                  <c:v>0.17576900000000001</c:v>
                </c:pt>
                <c:pt idx="56">
                  <c:v>0.190835</c:v>
                </c:pt>
                <c:pt idx="57">
                  <c:v>0.206678</c:v>
                </c:pt>
                <c:pt idx="58">
                  <c:v>0.22339600000000001</c:v>
                </c:pt>
                <c:pt idx="59">
                  <c:v>0.24041999999999999</c:v>
                </c:pt>
                <c:pt idx="60">
                  <c:v>0.25770399999999999</c:v>
                </c:pt>
                <c:pt idx="61">
                  <c:v>0.27515800000000001</c:v>
                </c:pt>
                <c:pt idx="62">
                  <c:v>0.29284100000000002</c:v>
                </c:pt>
                <c:pt idx="63">
                  <c:v>0.31062000000000001</c:v>
                </c:pt>
                <c:pt idx="64">
                  <c:v>0.32855200000000001</c:v>
                </c:pt>
                <c:pt idx="65">
                  <c:v>0.34695300000000001</c:v>
                </c:pt>
                <c:pt idx="66">
                  <c:v>0.36557099999999998</c:v>
                </c:pt>
                <c:pt idx="67">
                  <c:v>0.38440400000000002</c:v>
                </c:pt>
                <c:pt idx="68">
                  <c:v>0.40356999999999998</c:v>
                </c:pt>
                <c:pt idx="69">
                  <c:v>0.42309799999999997</c:v>
                </c:pt>
                <c:pt idx="70">
                  <c:v>0.44282899999999997</c:v>
                </c:pt>
                <c:pt idx="71">
                  <c:v>0.462723</c:v>
                </c:pt>
                <c:pt idx="72">
                  <c:v>0.48284100000000002</c:v>
                </c:pt>
                <c:pt idx="73">
                  <c:v>0.50309000000000004</c:v>
                </c:pt>
                <c:pt idx="74">
                  <c:v>0.52340799999999998</c:v>
                </c:pt>
                <c:pt idx="75">
                  <c:v>0.54348399999999997</c:v>
                </c:pt>
                <c:pt idx="76">
                  <c:v>0.56345800000000001</c:v>
                </c:pt>
                <c:pt idx="77">
                  <c:v>0.58345000000000002</c:v>
                </c:pt>
                <c:pt idx="78">
                  <c:v>0.60350800000000004</c:v>
                </c:pt>
                <c:pt idx="79">
                  <c:v>0.62342399999999998</c:v>
                </c:pt>
                <c:pt idx="80">
                  <c:v>0.64341300000000001</c:v>
                </c:pt>
                <c:pt idx="81">
                  <c:v>0.66342900000000005</c:v>
                </c:pt>
                <c:pt idx="82">
                  <c:v>0.68349800000000005</c:v>
                </c:pt>
                <c:pt idx="83">
                  <c:v>0.70355999999999996</c:v>
                </c:pt>
                <c:pt idx="84">
                  <c:v>0.72365500000000005</c:v>
                </c:pt>
                <c:pt idx="85">
                  <c:v>0.74373699999999998</c:v>
                </c:pt>
                <c:pt idx="86">
                  <c:v>0.76380499999999996</c:v>
                </c:pt>
                <c:pt idx="87">
                  <c:v>0.78403199999999995</c:v>
                </c:pt>
                <c:pt idx="88">
                  <c:v>0.80409799999999998</c:v>
                </c:pt>
                <c:pt idx="89">
                  <c:v>0.82417200000000002</c:v>
                </c:pt>
                <c:pt idx="90">
                  <c:v>0.84415099999999998</c:v>
                </c:pt>
                <c:pt idx="91">
                  <c:v>0.86408300000000005</c:v>
                </c:pt>
                <c:pt idx="92">
                  <c:v>0.88392000000000004</c:v>
                </c:pt>
                <c:pt idx="93">
                  <c:v>0.90370700000000004</c:v>
                </c:pt>
                <c:pt idx="94">
                  <c:v>0.92349400000000004</c:v>
                </c:pt>
                <c:pt idx="95">
                  <c:v>0.943299</c:v>
                </c:pt>
                <c:pt idx="96">
                  <c:v>0.96316900000000005</c:v>
                </c:pt>
                <c:pt idx="97">
                  <c:v>0.98295900000000003</c:v>
                </c:pt>
                <c:pt idx="98">
                  <c:v>1.00278</c:v>
                </c:pt>
                <c:pt idx="99">
                  <c:v>1.0225900000000001</c:v>
                </c:pt>
                <c:pt idx="100">
                  <c:v>1.0423100000000001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55-4E01-9D05-F12F3B8D197B}"/>
            </c:ext>
          </c:extLst>
        </c:ser>
        <c:ser>
          <c:idx val="2"/>
          <c:order val="2"/>
          <c:tx>
            <c:strRef>
              <c:f>Sheet1!$W$1</c:f>
              <c:strCache>
                <c:ptCount val="1"/>
                <c:pt idx="0">
                  <c:v>45D-peeq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Sheet1!$Q$2:$Q$102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Sheet1!$W$2:$W$102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4.5761093497276306E-4</c:v>
                </c:pt>
                <c:pt idx="6">
                  <c:v>1.6440912149846554E-3</c:v>
                </c:pt>
                <c:pt idx="7">
                  <c:v>3.0813324265182018E-3</c:v>
                </c:pt>
                <c:pt idx="8">
                  <c:v>4.7969473525881767E-3</c:v>
                </c:pt>
                <c:pt idx="9">
                  <c:v>6.7697684280574322E-3</c:v>
                </c:pt>
                <c:pt idx="10">
                  <c:v>9.0505070984363556E-3</c:v>
                </c:pt>
                <c:pt idx="11">
                  <c:v>1.1652491986751556E-2</c:v>
                </c:pt>
                <c:pt idx="12">
                  <c:v>1.458477508276701E-2</c:v>
                </c:pt>
                <c:pt idx="13">
                  <c:v>1.7840161919593811E-2</c:v>
                </c:pt>
                <c:pt idx="14">
                  <c:v>2.13481355458498E-2</c:v>
                </c:pt>
                <c:pt idx="15">
                  <c:v>2.5161217898130417E-2</c:v>
                </c:pt>
                <c:pt idx="16">
                  <c:v>2.9255449771881104E-2</c:v>
                </c:pt>
                <c:pt idx="17">
                  <c:v>3.3584091812372208E-2</c:v>
                </c:pt>
                <c:pt idx="18">
                  <c:v>3.8183506578207016E-2</c:v>
                </c:pt>
                <c:pt idx="19">
                  <c:v>4.3010443449020386E-2</c:v>
                </c:pt>
                <c:pt idx="20">
                  <c:v>4.8032037913799286E-2</c:v>
                </c:pt>
                <c:pt idx="21">
                  <c:v>5.3290806710720062E-2</c:v>
                </c:pt>
                <c:pt idx="22">
                  <c:v>5.8759916573762894E-2</c:v>
                </c:pt>
                <c:pt idx="23">
                  <c:v>6.4429692924022675E-2</c:v>
                </c:pt>
                <c:pt idx="24">
                  <c:v>7.0312127470970154E-2</c:v>
                </c:pt>
                <c:pt idx="25">
                  <c:v>7.626882940530777E-2</c:v>
                </c:pt>
                <c:pt idx="26">
                  <c:v>8.2365363836288452E-2</c:v>
                </c:pt>
                <c:pt idx="27">
                  <c:v>8.8642433285713196E-2</c:v>
                </c:pt>
                <c:pt idx="28">
                  <c:v>9.5175206661224365E-2</c:v>
                </c:pt>
                <c:pt idx="29">
                  <c:v>0.10206803679466248</c:v>
                </c:pt>
                <c:pt idx="30">
                  <c:v>0.10974240303039551</c:v>
                </c:pt>
                <c:pt idx="31">
                  <c:v>0.1181170642375946</c:v>
                </c:pt>
                <c:pt idx="32">
                  <c:v>0.12747204303741455</c:v>
                </c:pt>
                <c:pt idx="33">
                  <c:v>0.13822965323925018</c:v>
                </c:pt>
                <c:pt idx="34">
                  <c:v>0.15034264326095581</c:v>
                </c:pt>
                <c:pt idx="35">
                  <c:v>0.16338430345058441</c:v>
                </c:pt>
                <c:pt idx="36">
                  <c:v>0.17714414000511169</c:v>
                </c:pt>
                <c:pt idx="37">
                  <c:v>0.19138449430465698</c:v>
                </c:pt>
                <c:pt idx="38">
                  <c:v>0.20616789162158966</c:v>
                </c:pt>
                <c:pt idx="39">
                  <c:v>0.22153021395206451</c:v>
                </c:pt>
                <c:pt idx="40">
                  <c:v>0.23732839524745941</c:v>
                </c:pt>
                <c:pt idx="41">
                  <c:v>0.25357463955879211</c:v>
                </c:pt>
                <c:pt idx="42">
                  <c:v>0.27026161551475525</c:v>
                </c:pt>
                <c:pt idx="43">
                  <c:v>0.2873842716217041</c:v>
                </c:pt>
                <c:pt idx="44">
                  <c:v>0.30502721667289734</c:v>
                </c:pt>
                <c:pt idx="45">
                  <c:v>0.32290971279144287</c:v>
                </c:pt>
                <c:pt idx="46">
                  <c:v>0.3411293625831604</c:v>
                </c:pt>
                <c:pt idx="47">
                  <c:v>0.35971179604530334</c:v>
                </c:pt>
                <c:pt idx="48">
                  <c:v>0.378318190574646</c:v>
                </c:pt>
                <c:pt idx="49">
                  <c:v>0.3971257209777832</c:v>
                </c:pt>
                <c:pt idx="50">
                  <c:v>0.4163038432598114</c:v>
                </c:pt>
                <c:pt idx="51">
                  <c:v>0.4357629120349884</c:v>
                </c:pt>
                <c:pt idx="52">
                  <c:v>0.45550316572189331</c:v>
                </c:pt>
                <c:pt idx="53">
                  <c:v>0.47543859481811523</c:v>
                </c:pt>
                <c:pt idx="54">
                  <c:v>0.49579298496246338</c:v>
                </c:pt>
                <c:pt idx="55">
                  <c:v>0.51615643501281738</c:v>
                </c:pt>
                <c:pt idx="56">
                  <c:v>0.53650945425033569</c:v>
                </c:pt>
                <c:pt idx="57">
                  <c:v>0.55686408281326294</c:v>
                </c:pt>
                <c:pt idx="58">
                  <c:v>0.57712692022323608</c:v>
                </c:pt>
                <c:pt idx="59">
                  <c:v>0.5973961353302002</c:v>
                </c:pt>
                <c:pt idx="60">
                  <c:v>0.61762559413909912</c:v>
                </c:pt>
                <c:pt idx="61">
                  <c:v>0.63776111602783203</c:v>
                </c:pt>
                <c:pt idx="62">
                  <c:v>0.65779608488082886</c:v>
                </c:pt>
                <c:pt idx="63">
                  <c:v>0.67770922183990479</c:v>
                </c:pt>
                <c:pt idx="64">
                  <c:v>0.69748926162719727</c:v>
                </c:pt>
                <c:pt idx="65">
                  <c:v>0.71708154678344727</c:v>
                </c:pt>
                <c:pt idx="66">
                  <c:v>0.73647981882095337</c:v>
                </c:pt>
                <c:pt idx="67">
                  <c:v>0.75563240051269531</c:v>
                </c:pt>
                <c:pt idx="68">
                  <c:v>0.7745436429977417</c:v>
                </c:pt>
                <c:pt idx="69">
                  <c:v>0.79325878620147705</c:v>
                </c:pt>
                <c:pt idx="70">
                  <c:v>0.8117668628692627</c:v>
                </c:pt>
                <c:pt idx="71">
                  <c:v>0.8300250768661499</c:v>
                </c:pt>
                <c:pt idx="72">
                  <c:v>0.8480076789855957</c:v>
                </c:pt>
                <c:pt idx="73">
                  <c:v>0.86568588018417358</c:v>
                </c:pt>
                <c:pt idx="74">
                  <c:v>0.88308829069137573</c:v>
                </c:pt>
                <c:pt idx="75">
                  <c:v>0.90020793676376343</c:v>
                </c:pt>
                <c:pt idx="76">
                  <c:v>0.91696608066558838</c:v>
                </c:pt>
                <c:pt idx="77">
                  <c:v>0.93341267108917236</c:v>
                </c:pt>
                <c:pt idx="78">
                  <c:v>0.94953954219818115</c:v>
                </c:pt>
                <c:pt idx="79">
                  <c:v>0.96525692939758301</c:v>
                </c:pt>
                <c:pt idx="80">
                  <c:v>0.98049205541610718</c:v>
                </c:pt>
                <c:pt idx="81">
                  <c:v>0.99536234140396118</c:v>
                </c:pt>
                <c:pt idx="82">
                  <c:v>1.0098502635955811</c:v>
                </c:pt>
                <c:pt idx="83">
                  <c:v>1.0239444971084595</c:v>
                </c:pt>
                <c:pt idx="84">
                  <c:v>1.0376701354980469</c:v>
                </c:pt>
                <c:pt idx="85">
                  <c:v>1.0510482788085938</c:v>
                </c:pt>
                <c:pt idx="86">
                  <c:v>1.0640583038330078</c:v>
                </c:pt>
                <c:pt idx="87">
                  <c:v>1.0766439437866211</c:v>
                </c:pt>
                <c:pt idx="88">
                  <c:v>1.0890452861785889</c:v>
                </c:pt>
                <c:pt idx="89">
                  <c:v>1.1011343002319336</c:v>
                </c:pt>
                <c:pt idx="90">
                  <c:v>1.112911581993103</c:v>
                </c:pt>
                <c:pt idx="91">
                  <c:v>1.1244251728057861</c:v>
                </c:pt>
                <c:pt idx="92">
                  <c:v>1.1356829404830933</c:v>
                </c:pt>
                <c:pt idx="93">
                  <c:v>1.1466648578643799</c:v>
                </c:pt>
                <c:pt idx="94">
                  <c:v>1.1574065685272217</c:v>
                </c:pt>
                <c:pt idx="95">
                  <c:v>1.1679152250289917</c:v>
                </c:pt>
                <c:pt idx="96">
                  <c:v>1.1782007217407227</c:v>
                </c:pt>
                <c:pt idx="97">
                  <c:v>1.1882822513580322</c:v>
                </c:pt>
                <c:pt idx="98">
                  <c:v>1.1980907917022705</c:v>
                </c:pt>
                <c:pt idx="99">
                  <c:v>1.207709789276123</c:v>
                </c:pt>
                <c:pt idx="100">
                  <c:v>1.2171896696090698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55-4E01-9D05-F12F3B8D197B}"/>
            </c:ext>
          </c:extLst>
        </c:ser>
        <c:ser>
          <c:idx val="4"/>
          <c:order val="4"/>
          <c:tx>
            <c:strRef>
              <c:f>Sheet1!$C$1</c:f>
              <c:strCache>
                <c:ptCount val="1"/>
                <c:pt idx="0">
                  <c:v>90-peeq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Sheet1!$B$2:$B$102</c:f>
              <c:numCache>
                <c:formatCode>General</c:formatCode>
                <c:ptCount val="101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2.9999999329447746E-2</c:v>
                </c:pt>
                <c:pt idx="4">
                  <c:v>3.9999999105930328E-2</c:v>
                </c:pt>
                <c:pt idx="5">
                  <c:v>5.000000074505806E-2</c:v>
                </c:pt>
                <c:pt idx="6">
                  <c:v>5.9999998658895493E-2</c:v>
                </c:pt>
                <c:pt idx="7">
                  <c:v>7.0000000298023224E-2</c:v>
                </c:pt>
                <c:pt idx="8">
                  <c:v>7.9999998211860657E-2</c:v>
                </c:pt>
                <c:pt idx="9">
                  <c:v>9.0000003576278687E-2</c:v>
                </c:pt>
                <c:pt idx="10">
                  <c:v>0.10000000149011612</c:v>
                </c:pt>
                <c:pt idx="11">
                  <c:v>0.10999999940395355</c:v>
                </c:pt>
                <c:pt idx="12">
                  <c:v>0.11999999731779099</c:v>
                </c:pt>
                <c:pt idx="13">
                  <c:v>0.12999999523162842</c:v>
                </c:pt>
                <c:pt idx="14">
                  <c:v>0.14000000059604645</c:v>
                </c:pt>
                <c:pt idx="15">
                  <c:v>0.15000000596046448</c:v>
                </c:pt>
                <c:pt idx="16">
                  <c:v>0.15999999642372131</c:v>
                </c:pt>
                <c:pt idx="17">
                  <c:v>0.17000000178813934</c:v>
                </c:pt>
                <c:pt idx="18">
                  <c:v>0.18000000715255737</c:v>
                </c:pt>
                <c:pt idx="19">
                  <c:v>0.18999999761581421</c:v>
                </c:pt>
                <c:pt idx="20">
                  <c:v>0.20000000298023224</c:v>
                </c:pt>
                <c:pt idx="21">
                  <c:v>0.20999999344348907</c:v>
                </c:pt>
                <c:pt idx="22">
                  <c:v>0.2199999988079071</c:v>
                </c:pt>
                <c:pt idx="23">
                  <c:v>0.23000000417232513</c:v>
                </c:pt>
                <c:pt idx="24">
                  <c:v>0.23999999463558197</c:v>
                </c:pt>
                <c:pt idx="25">
                  <c:v>0.25</c:v>
                </c:pt>
                <c:pt idx="26">
                  <c:v>0.25999999046325684</c:v>
                </c:pt>
                <c:pt idx="27">
                  <c:v>0.27000001072883606</c:v>
                </c:pt>
                <c:pt idx="28">
                  <c:v>0.2800000011920929</c:v>
                </c:pt>
                <c:pt idx="29">
                  <c:v>0.28999999165534973</c:v>
                </c:pt>
                <c:pt idx="30">
                  <c:v>0.30000001192092896</c:v>
                </c:pt>
                <c:pt idx="31">
                  <c:v>0.31000000238418579</c:v>
                </c:pt>
                <c:pt idx="32">
                  <c:v>0.31999999284744263</c:v>
                </c:pt>
                <c:pt idx="33">
                  <c:v>0.33000001311302185</c:v>
                </c:pt>
                <c:pt idx="34">
                  <c:v>0.34000000357627869</c:v>
                </c:pt>
                <c:pt idx="35">
                  <c:v>0.34999999403953552</c:v>
                </c:pt>
                <c:pt idx="36">
                  <c:v>0.36000001430511475</c:v>
                </c:pt>
                <c:pt idx="37">
                  <c:v>0.37000000476837158</c:v>
                </c:pt>
                <c:pt idx="38">
                  <c:v>0.37999999523162842</c:v>
                </c:pt>
                <c:pt idx="39">
                  <c:v>0.38999998569488525</c:v>
                </c:pt>
                <c:pt idx="40">
                  <c:v>0.40000000596046448</c:v>
                </c:pt>
                <c:pt idx="41">
                  <c:v>0.40999999642372131</c:v>
                </c:pt>
                <c:pt idx="42">
                  <c:v>0.41999998688697815</c:v>
                </c:pt>
                <c:pt idx="43">
                  <c:v>0.43000000715255737</c:v>
                </c:pt>
                <c:pt idx="44">
                  <c:v>0.43999999761581421</c:v>
                </c:pt>
                <c:pt idx="45">
                  <c:v>0.44999998807907104</c:v>
                </c:pt>
                <c:pt idx="46">
                  <c:v>0.46000000834465027</c:v>
                </c:pt>
                <c:pt idx="47">
                  <c:v>0.4699999988079071</c:v>
                </c:pt>
                <c:pt idx="48">
                  <c:v>0.47999998927116394</c:v>
                </c:pt>
                <c:pt idx="49">
                  <c:v>0.49000000953674316</c:v>
                </c:pt>
                <c:pt idx="50">
                  <c:v>0.5</c:v>
                </c:pt>
                <c:pt idx="51">
                  <c:v>0.50999999046325684</c:v>
                </c:pt>
                <c:pt idx="52">
                  <c:v>0.51999998092651367</c:v>
                </c:pt>
                <c:pt idx="53">
                  <c:v>0.52999997138977051</c:v>
                </c:pt>
                <c:pt idx="54">
                  <c:v>0.54000002145767212</c:v>
                </c:pt>
                <c:pt idx="55">
                  <c:v>0.55000001192092896</c:v>
                </c:pt>
                <c:pt idx="56">
                  <c:v>0.56000000238418579</c:v>
                </c:pt>
                <c:pt idx="57">
                  <c:v>0.56999999284744263</c:v>
                </c:pt>
                <c:pt idx="58">
                  <c:v>0.57999998331069946</c:v>
                </c:pt>
                <c:pt idx="59">
                  <c:v>0.5899999737739563</c:v>
                </c:pt>
                <c:pt idx="60">
                  <c:v>0.60000002384185791</c:v>
                </c:pt>
                <c:pt idx="61">
                  <c:v>0.61000001430511475</c:v>
                </c:pt>
                <c:pt idx="62">
                  <c:v>0.62000000476837158</c:v>
                </c:pt>
                <c:pt idx="63">
                  <c:v>0.62999999523162842</c:v>
                </c:pt>
                <c:pt idx="64">
                  <c:v>0.63999998569488525</c:v>
                </c:pt>
                <c:pt idx="65">
                  <c:v>0.64999997615814209</c:v>
                </c:pt>
                <c:pt idx="66">
                  <c:v>0.6600000262260437</c:v>
                </c:pt>
                <c:pt idx="67">
                  <c:v>0.67000001668930054</c:v>
                </c:pt>
                <c:pt idx="68">
                  <c:v>0.68000000715255737</c:v>
                </c:pt>
                <c:pt idx="69">
                  <c:v>0.68999999761581421</c:v>
                </c:pt>
                <c:pt idx="70">
                  <c:v>0.69999998807907104</c:v>
                </c:pt>
                <c:pt idx="71">
                  <c:v>0.70999997854232788</c:v>
                </c:pt>
                <c:pt idx="72">
                  <c:v>0.72000002861022949</c:v>
                </c:pt>
                <c:pt idx="73">
                  <c:v>0.73000001907348633</c:v>
                </c:pt>
                <c:pt idx="74">
                  <c:v>0.74000000953674316</c:v>
                </c:pt>
                <c:pt idx="75">
                  <c:v>0.75</c:v>
                </c:pt>
                <c:pt idx="76">
                  <c:v>0.75999999046325684</c:v>
                </c:pt>
                <c:pt idx="77">
                  <c:v>0.76999998092651367</c:v>
                </c:pt>
                <c:pt idx="78">
                  <c:v>0.77999997138977051</c:v>
                </c:pt>
                <c:pt idx="79">
                  <c:v>0.79000002145767212</c:v>
                </c:pt>
                <c:pt idx="80">
                  <c:v>0.80000001192092896</c:v>
                </c:pt>
                <c:pt idx="81">
                  <c:v>0.81000000238418579</c:v>
                </c:pt>
                <c:pt idx="82">
                  <c:v>0.81999999284744263</c:v>
                </c:pt>
                <c:pt idx="83">
                  <c:v>0.82999998331069946</c:v>
                </c:pt>
                <c:pt idx="84">
                  <c:v>0.8399999737739563</c:v>
                </c:pt>
                <c:pt idx="85">
                  <c:v>0.85000002384185791</c:v>
                </c:pt>
                <c:pt idx="86">
                  <c:v>0.86000001430511475</c:v>
                </c:pt>
                <c:pt idx="87">
                  <c:v>0.87000000476837158</c:v>
                </c:pt>
                <c:pt idx="88">
                  <c:v>0.87999999523162842</c:v>
                </c:pt>
                <c:pt idx="89">
                  <c:v>0.88999998569488525</c:v>
                </c:pt>
                <c:pt idx="90">
                  <c:v>0.89999997615814209</c:v>
                </c:pt>
                <c:pt idx="91">
                  <c:v>0.9100000262260437</c:v>
                </c:pt>
                <c:pt idx="92">
                  <c:v>0.92000001668930054</c:v>
                </c:pt>
                <c:pt idx="93">
                  <c:v>0.93000000715255737</c:v>
                </c:pt>
                <c:pt idx="94">
                  <c:v>0.93999999761581421</c:v>
                </c:pt>
                <c:pt idx="95">
                  <c:v>0.94999998807907104</c:v>
                </c:pt>
                <c:pt idx="96">
                  <c:v>0.95999997854232788</c:v>
                </c:pt>
                <c:pt idx="97">
                  <c:v>0.97000002861022949</c:v>
                </c:pt>
                <c:pt idx="98">
                  <c:v>0.98000001907348633</c:v>
                </c:pt>
                <c:pt idx="99">
                  <c:v>0.99000000953674316</c:v>
                </c:pt>
                <c:pt idx="100">
                  <c:v>1</c:v>
                </c:pt>
              </c:numCache>
            </c:numRef>
          </c:xVal>
          <c:yVal>
            <c:numRef>
              <c:f>Sheet1!$C$2:$C$102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3.7352656363509595E-4</c:v>
                </c:pt>
                <c:pt idx="20">
                  <c:v>9.2544546350836754E-4</c:v>
                </c:pt>
                <c:pt idx="21">
                  <c:v>1.6498593613505363E-3</c:v>
                </c:pt>
                <c:pt idx="22">
                  <c:v>2.4764793924987316E-3</c:v>
                </c:pt>
                <c:pt idx="23">
                  <c:v>3.3983280882239342E-3</c:v>
                </c:pt>
                <c:pt idx="24">
                  <c:v>4.3842187151312828E-3</c:v>
                </c:pt>
                <c:pt idx="25">
                  <c:v>5.4551037028431892E-3</c:v>
                </c:pt>
                <c:pt idx="26">
                  <c:v>6.6117532551288605E-3</c:v>
                </c:pt>
                <c:pt idx="27">
                  <c:v>7.8584272414445877E-3</c:v>
                </c:pt>
                <c:pt idx="28">
                  <c:v>9.2146564275026321E-3</c:v>
                </c:pt>
                <c:pt idx="29">
                  <c:v>1.071588322520256E-2</c:v>
                </c:pt>
                <c:pt idx="30">
                  <c:v>1.2414522469043732E-2</c:v>
                </c:pt>
                <c:pt idx="31">
                  <c:v>1.4238256961107254E-2</c:v>
                </c:pt>
                <c:pt idx="32">
                  <c:v>1.6367644071578979E-2</c:v>
                </c:pt>
                <c:pt idx="33">
                  <c:v>1.8947601318359375E-2</c:v>
                </c:pt>
                <c:pt idx="34">
                  <c:v>2.2759553045034409E-2</c:v>
                </c:pt>
                <c:pt idx="35">
                  <c:v>2.7773434296250343E-2</c:v>
                </c:pt>
                <c:pt idx="36">
                  <c:v>3.3478010445833206E-2</c:v>
                </c:pt>
                <c:pt idx="37">
                  <c:v>3.9702184498310089E-2</c:v>
                </c:pt>
                <c:pt idx="38">
                  <c:v>4.6329624950885773E-2</c:v>
                </c:pt>
                <c:pt idx="39">
                  <c:v>5.3036697208881378E-2</c:v>
                </c:pt>
                <c:pt idx="40">
                  <c:v>5.9974916279315948E-2</c:v>
                </c:pt>
                <c:pt idx="41">
                  <c:v>6.7112065851688385E-2</c:v>
                </c:pt>
                <c:pt idx="42">
                  <c:v>7.4361130595207214E-2</c:v>
                </c:pt>
                <c:pt idx="43">
                  <c:v>8.1712052226066589E-2</c:v>
                </c:pt>
                <c:pt idx="44">
                  <c:v>8.9166149497032166E-2</c:v>
                </c:pt>
                <c:pt idx="45">
                  <c:v>9.6743762493133545E-2</c:v>
                </c:pt>
                <c:pt idx="46">
                  <c:v>0.10448473691940308</c:v>
                </c:pt>
                <c:pt idx="47">
                  <c:v>0.11236958205699921</c:v>
                </c:pt>
                <c:pt idx="48">
                  <c:v>0.1204337403178215</c:v>
                </c:pt>
                <c:pt idx="49">
                  <c:v>0.12827788293361664</c:v>
                </c:pt>
                <c:pt idx="50">
                  <c:v>0.13601687550544739</c:v>
                </c:pt>
                <c:pt idx="51">
                  <c:v>0.14381244778633118</c:v>
                </c:pt>
                <c:pt idx="52">
                  <c:v>0.15166628360748291</c:v>
                </c:pt>
                <c:pt idx="53">
                  <c:v>0.15959033370018005</c:v>
                </c:pt>
                <c:pt idx="54">
                  <c:v>0.16762825846672058</c:v>
                </c:pt>
                <c:pt idx="55">
                  <c:v>0.17518532276153564</c:v>
                </c:pt>
                <c:pt idx="56">
                  <c:v>0.1827300488948822</c:v>
                </c:pt>
                <c:pt idx="57">
                  <c:v>0.19047674536705017</c:v>
                </c:pt>
                <c:pt idx="58">
                  <c:v>0.19834372401237488</c:v>
                </c:pt>
                <c:pt idx="59">
                  <c:v>0.20640853047370911</c:v>
                </c:pt>
                <c:pt idx="60">
                  <c:v>0.21460184454917908</c:v>
                </c:pt>
                <c:pt idx="61">
                  <c:v>0.22294679284095764</c:v>
                </c:pt>
                <c:pt idx="62">
                  <c:v>0.23141926527023315</c:v>
                </c:pt>
                <c:pt idx="63">
                  <c:v>0.23999395966529846</c:v>
                </c:pt>
                <c:pt idx="64">
                  <c:v>0.24867594242095947</c:v>
                </c:pt>
                <c:pt idx="65">
                  <c:v>0.25741535425186157</c:v>
                </c:pt>
                <c:pt idx="66">
                  <c:v>0.26629072427749634</c:v>
                </c:pt>
                <c:pt idx="67">
                  <c:v>0.27528023719787598</c:v>
                </c:pt>
                <c:pt idx="68">
                  <c:v>0.28436750173568726</c:v>
                </c:pt>
                <c:pt idx="69">
                  <c:v>0.29355520009994507</c:v>
                </c:pt>
                <c:pt idx="70">
                  <c:v>0.30279088020324707</c:v>
                </c:pt>
                <c:pt idx="71">
                  <c:v>0.31208831071853638</c:v>
                </c:pt>
                <c:pt idx="72">
                  <c:v>0.32148325443267822</c:v>
                </c:pt>
                <c:pt idx="73">
                  <c:v>0.3309636116027832</c:v>
                </c:pt>
                <c:pt idx="74">
                  <c:v>0.34049773216247559</c:v>
                </c:pt>
                <c:pt idx="75">
                  <c:v>0.35011011362075806</c:v>
                </c:pt>
                <c:pt idx="76">
                  <c:v>0.35980850458145142</c:v>
                </c:pt>
                <c:pt idx="77">
                  <c:v>0.36960142850875854</c:v>
                </c:pt>
                <c:pt idx="78">
                  <c:v>0.37946930527687073</c:v>
                </c:pt>
                <c:pt idx="79">
                  <c:v>0.38940364122390747</c:v>
                </c:pt>
                <c:pt idx="80">
                  <c:v>0.39942532777786255</c:v>
                </c:pt>
                <c:pt idx="81">
                  <c:v>0.40952575206756592</c:v>
                </c:pt>
                <c:pt idx="82">
                  <c:v>0.41969108581542969</c:v>
                </c:pt>
                <c:pt idx="83">
                  <c:v>0.42989161610603333</c:v>
                </c:pt>
                <c:pt idx="84">
                  <c:v>0.44001051783561707</c:v>
                </c:pt>
                <c:pt idx="85">
                  <c:v>0.45008665323257446</c:v>
                </c:pt>
                <c:pt idx="86">
                  <c:v>0.46018803119659424</c:v>
                </c:pt>
                <c:pt idx="87">
                  <c:v>0.47033065557479858</c:v>
                </c:pt>
                <c:pt idx="88">
                  <c:v>0.48046544194221497</c:v>
                </c:pt>
                <c:pt idx="89">
                  <c:v>0.4906022846698761</c:v>
                </c:pt>
                <c:pt idx="90">
                  <c:v>0.50075709819793701</c:v>
                </c:pt>
                <c:pt idx="91">
                  <c:v>0.51092112064361572</c:v>
                </c:pt>
                <c:pt idx="92">
                  <c:v>0.52109438180923462</c:v>
                </c:pt>
                <c:pt idx="93">
                  <c:v>0.53129023313522339</c:v>
                </c:pt>
                <c:pt idx="94">
                  <c:v>0.54148542881011963</c:v>
                </c:pt>
                <c:pt idx="95">
                  <c:v>0.5516771674156189</c:v>
                </c:pt>
                <c:pt idx="96">
                  <c:v>0.56186354160308838</c:v>
                </c:pt>
                <c:pt idx="97">
                  <c:v>0.57200312614440918</c:v>
                </c:pt>
                <c:pt idx="98">
                  <c:v>0.58208805322647095</c:v>
                </c:pt>
                <c:pt idx="99">
                  <c:v>0.59211760759353638</c:v>
                </c:pt>
                <c:pt idx="100">
                  <c:v>0.60211193561553955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55-4E01-9D05-F12F3B8D197B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75-peeq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Sheet1!$G$2:$G$102</c:f>
              <c:numCache>
                <c:formatCode>General</c:formatCode>
                <c:ptCount val="101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2.9999999329447746E-2</c:v>
                </c:pt>
                <c:pt idx="4">
                  <c:v>3.9999999105930328E-2</c:v>
                </c:pt>
                <c:pt idx="5">
                  <c:v>5.000000074505806E-2</c:v>
                </c:pt>
                <c:pt idx="6">
                  <c:v>5.9999998658895493E-2</c:v>
                </c:pt>
                <c:pt idx="7">
                  <c:v>7.0000000298023224E-2</c:v>
                </c:pt>
                <c:pt idx="8">
                  <c:v>7.9999998211860657E-2</c:v>
                </c:pt>
                <c:pt idx="9">
                  <c:v>9.0000003576278687E-2</c:v>
                </c:pt>
                <c:pt idx="10">
                  <c:v>0.10000000149011612</c:v>
                </c:pt>
                <c:pt idx="11">
                  <c:v>0.10999999940395355</c:v>
                </c:pt>
                <c:pt idx="12">
                  <c:v>0.11999999731779099</c:v>
                </c:pt>
                <c:pt idx="13">
                  <c:v>0.12999999523162842</c:v>
                </c:pt>
                <c:pt idx="14">
                  <c:v>0.14000000059604645</c:v>
                </c:pt>
                <c:pt idx="15">
                  <c:v>0.15000000596046448</c:v>
                </c:pt>
                <c:pt idx="16">
                  <c:v>0.15999999642372131</c:v>
                </c:pt>
                <c:pt idx="17">
                  <c:v>0.17000000178813934</c:v>
                </c:pt>
                <c:pt idx="18">
                  <c:v>0.18000000715255737</c:v>
                </c:pt>
                <c:pt idx="19">
                  <c:v>0.18999999761581421</c:v>
                </c:pt>
                <c:pt idx="20">
                  <c:v>0.20000000298023224</c:v>
                </c:pt>
                <c:pt idx="21">
                  <c:v>0.20999999344348907</c:v>
                </c:pt>
                <c:pt idx="22">
                  <c:v>0.2199999988079071</c:v>
                </c:pt>
                <c:pt idx="23">
                  <c:v>0.23000000417232513</c:v>
                </c:pt>
                <c:pt idx="24">
                  <c:v>0.23999999463558197</c:v>
                </c:pt>
                <c:pt idx="25">
                  <c:v>0.25</c:v>
                </c:pt>
                <c:pt idx="26">
                  <c:v>0.25999999046325684</c:v>
                </c:pt>
                <c:pt idx="27">
                  <c:v>0.27000001072883606</c:v>
                </c:pt>
                <c:pt idx="28">
                  <c:v>0.2800000011920929</c:v>
                </c:pt>
                <c:pt idx="29">
                  <c:v>0.28999999165534973</c:v>
                </c:pt>
                <c:pt idx="30">
                  <c:v>0.30000001192092896</c:v>
                </c:pt>
                <c:pt idx="31">
                  <c:v>0.31000000238418579</c:v>
                </c:pt>
                <c:pt idx="32">
                  <c:v>0.31999999284744263</c:v>
                </c:pt>
                <c:pt idx="33">
                  <c:v>0.33000001311302185</c:v>
                </c:pt>
                <c:pt idx="34">
                  <c:v>0.34000000357627869</c:v>
                </c:pt>
                <c:pt idx="35">
                  <c:v>0.34999999403953552</c:v>
                </c:pt>
                <c:pt idx="36">
                  <c:v>0.36000001430511475</c:v>
                </c:pt>
                <c:pt idx="37">
                  <c:v>0.37000000476837158</c:v>
                </c:pt>
                <c:pt idx="38">
                  <c:v>0.37999999523162842</c:v>
                </c:pt>
                <c:pt idx="39">
                  <c:v>0.38999998569488525</c:v>
                </c:pt>
                <c:pt idx="40">
                  <c:v>0.40000000596046448</c:v>
                </c:pt>
                <c:pt idx="41">
                  <c:v>0.40999999642372131</c:v>
                </c:pt>
                <c:pt idx="42">
                  <c:v>0.41999998688697815</c:v>
                </c:pt>
                <c:pt idx="43">
                  <c:v>0.43000000715255737</c:v>
                </c:pt>
                <c:pt idx="44">
                  <c:v>0.43999999761581421</c:v>
                </c:pt>
                <c:pt idx="45">
                  <c:v>0.44999998807907104</c:v>
                </c:pt>
                <c:pt idx="46">
                  <c:v>0.46000000834465027</c:v>
                </c:pt>
                <c:pt idx="47">
                  <c:v>0.4699999988079071</c:v>
                </c:pt>
                <c:pt idx="48">
                  <c:v>0.47999998927116394</c:v>
                </c:pt>
                <c:pt idx="49">
                  <c:v>0.49000000953674316</c:v>
                </c:pt>
                <c:pt idx="50">
                  <c:v>0.5</c:v>
                </c:pt>
                <c:pt idx="51">
                  <c:v>0.50999999046325684</c:v>
                </c:pt>
                <c:pt idx="52">
                  <c:v>0.51999998092651367</c:v>
                </c:pt>
                <c:pt idx="53">
                  <c:v>0.52999997138977051</c:v>
                </c:pt>
                <c:pt idx="54">
                  <c:v>0.54000002145767212</c:v>
                </c:pt>
                <c:pt idx="55">
                  <c:v>0.55000001192092896</c:v>
                </c:pt>
                <c:pt idx="56">
                  <c:v>0.56000000238418579</c:v>
                </c:pt>
                <c:pt idx="57">
                  <c:v>0.56999999284744263</c:v>
                </c:pt>
                <c:pt idx="58">
                  <c:v>0.57999998331069946</c:v>
                </c:pt>
                <c:pt idx="59">
                  <c:v>0.5899999737739563</c:v>
                </c:pt>
                <c:pt idx="60">
                  <c:v>0.60000002384185791</c:v>
                </c:pt>
                <c:pt idx="61">
                  <c:v>0.61000001430511475</c:v>
                </c:pt>
                <c:pt idx="62">
                  <c:v>0.62000000476837158</c:v>
                </c:pt>
                <c:pt idx="63">
                  <c:v>0.62999999523162842</c:v>
                </c:pt>
                <c:pt idx="64">
                  <c:v>0.63999998569488525</c:v>
                </c:pt>
                <c:pt idx="65">
                  <c:v>0.64999997615814209</c:v>
                </c:pt>
                <c:pt idx="66">
                  <c:v>0.6600000262260437</c:v>
                </c:pt>
                <c:pt idx="67">
                  <c:v>0.67000001668930054</c:v>
                </c:pt>
                <c:pt idx="68">
                  <c:v>0.68000000715255737</c:v>
                </c:pt>
                <c:pt idx="69">
                  <c:v>0.68999999761581421</c:v>
                </c:pt>
                <c:pt idx="70">
                  <c:v>0.69999998807907104</c:v>
                </c:pt>
                <c:pt idx="71">
                  <c:v>0.70999997854232788</c:v>
                </c:pt>
                <c:pt idx="72">
                  <c:v>0.72000002861022949</c:v>
                </c:pt>
                <c:pt idx="73">
                  <c:v>0.73000001907348633</c:v>
                </c:pt>
                <c:pt idx="74">
                  <c:v>0.74000000953674316</c:v>
                </c:pt>
                <c:pt idx="75">
                  <c:v>0.75</c:v>
                </c:pt>
                <c:pt idx="76">
                  <c:v>0.75999999046325684</c:v>
                </c:pt>
                <c:pt idx="77">
                  <c:v>0.76999998092651367</c:v>
                </c:pt>
                <c:pt idx="78">
                  <c:v>0.77999997138977051</c:v>
                </c:pt>
                <c:pt idx="79">
                  <c:v>0.79000002145767212</c:v>
                </c:pt>
                <c:pt idx="80">
                  <c:v>0.80000001192092896</c:v>
                </c:pt>
                <c:pt idx="81">
                  <c:v>0.81000000238418579</c:v>
                </c:pt>
                <c:pt idx="82">
                  <c:v>0.81999999284744263</c:v>
                </c:pt>
                <c:pt idx="83">
                  <c:v>0.82999998331069946</c:v>
                </c:pt>
                <c:pt idx="84">
                  <c:v>0.8399999737739563</c:v>
                </c:pt>
                <c:pt idx="85">
                  <c:v>0.85000002384185791</c:v>
                </c:pt>
                <c:pt idx="86">
                  <c:v>0.86000001430511475</c:v>
                </c:pt>
                <c:pt idx="87">
                  <c:v>0.87000000476837158</c:v>
                </c:pt>
                <c:pt idx="88">
                  <c:v>0.87999999523162842</c:v>
                </c:pt>
                <c:pt idx="89">
                  <c:v>0.88999998569488525</c:v>
                </c:pt>
                <c:pt idx="90">
                  <c:v>0.89999997615814209</c:v>
                </c:pt>
                <c:pt idx="91">
                  <c:v>0.9100000262260437</c:v>
                </c:pt>
                <c:pt idx="92">
                  <c:v>0.92000001668930054</c:v>
                </c:pt>
                <c:pt idx="93">
                  <c:v>0.93000000715255737</c:v>
                </c:pt>
                <c:pt idx="94">
                  <c:v>0.93999999761581421</c:v>
                </c:pt>
                <c:pt idx="95">
                  <c:v>0.94999998807907104</c:v>
                </c:pt>
                <c:pt idx="96">
                  <c:v>0.95999997854232788</c:v>
                </c:pt>
                <c:pt idx="97">
                  <c:v>0.97000002861022949</c:v>
                </c:pt>
                <c:pt idx="98">
                  <c:v>0.98000001907348633</c:v>
                </c:pt>
                <c:pt idx="99">
                  <c:v>0.99000000953674316</c:v>
                </c:pt>
                <c:pt idx="100">
                  <c:v>1</c:v>
                </c:pt>
              </c:numCache>
            </c:numRef>
          </c:xVal>
          <c:yVal>
            <c:numRef>
              <c:f>Sheet1!$H$2:$H$102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4.7065368562471122E-5</c:v>
                </c:pt>
                <c:pt idx="17">
                  <c:v>3.3309421269223094E-4</c:v>
                </c:pt>
                <c:pt idx="18">
                  <c:v>7.5880286749452353E-4</c:v>
                </c:pt>
                <c:pt idx="19">
                  <c:v>1.2294660555198789E-3</c:v>
                </c:pt>
                <c:pt idx="20">
                  <c:v>1.7043988918885589E-3</c:v>
                </c:pt>
                <c:pt idx="21">
                  <c:v>2.1822641137987375E-3</c:v>
                </c:pt>
                <c:pt idx="22">
                  <c:v>2.697094576433301E-3</c:v>
                </c:pt>
                <c:pt idx="23">
                  <c:v>3.2950290478765965E-3</c:v>
                </c:pt>
                <c:pt idx="24">
                  <c:v>3.9345058612525463E-3</c:v>
                </c:pt>
                <c:pt idx="25">
                  <c:v>4.5992131344974041E-3</c:v>
                </c:pt>
                <c:pt idx="26">
                  <c:v>5.2978433668613434E-3</c:v>
                </c:pt>
                <c:pt idx="27">
                  <c:v>6.0657784342765808E-3</c:v>
                </c:pt>
                <c:pt idx="28">
                  <c:v>6.8841800093650818E-3</c:v>
                </c:pt>
                <c:pt idx="29">
                  <c:v>7.8095379285514355E-3</c:v>
                </c:pt>
                <c:pt idx="30">
                  <c:v>8.9353006333112717E-3</c:v>
                </c:pt>
                <c:pt idx="31">
                  <c:v>1.0184705257415771E-2</c:v>
                </c:pt>
                <c:pt idx="32">
                  <c:v>1.153293065726757E-2</c:v>
                </c:pt>
                <c:pt idx="33">
                  <c:v>1.3025593943893909E-2</c:v>
                </c:pt>
                <c:pt idx="34">
                  <c:v>1.4818664640188217E-2</c:v>
                </c:pt>
                <c:pt idx="35">
                  <c:v>1.7042912542819977E-2</c:v>
                </c:pt>
                <c:pt idx="36">
                  <c:v>1.972699910402298E-2</c:v>
                </c:pt>
                <c:pt idx="37">
                  <c:v>2.2787865251302719E-2</c:v>
                </c:pt>
                <c:pt idx="38">
                  <c:v>2.6361562311649323E-2</c:v>
                </c:pt>
                <c:pt idx="39">
                  <c:v>3.0240602791309357E-2</c:v>
                </c:pt>
                <c:pt idx="40">
                  <c:v>3.4222021698951721E-2</c:v>
                </c:pt>
                <c:pt idx="41">
                  <c:v>3.8342878222465515E-2</c:v>
                </c:pt>
                <c:pt idx="42">
                  <c:v>4.2512927204370499E-2</c:v>
                </c:pt>
                <c:pt idx="43">
                  <c:v>4.6820785850286484E-2</c:v>
                </c:pt>
                <c:pt idx="44">
                  <c:v>5.1220156252384186E-2</c:v>
                </c:pt>
                <c:pt idx="45">
                  <c:v>5.567222461104393E-2</c:v>
                </c:pt>
                <c:pt idx="46">
                  <c:v>6.0244906693696976E-2</c:v>
                </c:pt>
                <c:pt idx="47">
                  <c:v>6.49309903383255E-2</c:v>
                </c:pt>
                <c:pt idx="48">
                  <c:v>6.969916820526123E-2</c:v>
                </c:pt>
                <c:pt idx="49">
                  <c:v>7.4424594640731812E-2</c:v>
                </c:pt>
                <c:pt idx="50">
                  <c:v>7.9093679785728455E-2</c:v>
                </c:pt>
                <c:pt idx="51">
                  <c:v>8.3852604031562805E-2</c:v>
                </c:pt>
                <c:pt idx="52">
                  <c:v>8.8683880865573883E-2</c:v>
                </c:pt>
                <c:pt idx="53">
                  <c:v>9.3605846166610718E-2</c:v>
                </c:pt>
                <c:pt idx="54">
                  <c:v>9.8600283265113831E-2</c:v>
                </c:pt>
                <c:pt idx="55">
                  <c:v>0.10367150604724884</c:v>
                </c:pt>
                <c:pt idx="56">
                  <c:v>0.10881377756595612</c:v>
                </c:pt>
                <c:pt idx="57">
                  <c:v>0.11401171982288361</c:v>
                </c:pt>
                <c:pt idx="58">
                  <c:v>0.11924275755882263</c:v>
                </c:pt>
                <c:pt idx="59">
                  <c:v>0.12446139752864838</c:v>
                </c:pt>
                <c:pt idx="60">
                  <c:v>0.12967142462730408</c:v>
                </c:pt>
                <c:pt idx="61">
                  <c:v>0.13490679860115051</c:v>
                </c:pt>
                <c:pt idx="62">
                  <c:v>0.14019331336021423</c:v>
                </c:pt>
                <c:pt idx="63">
                  <c:v>0.1455255001783371</c:v>
                </c:pt>
                <c:pt idx="64">
                  <c:v>0.15091234445571899</c:v>
                </c:pt>
                <c:pt idx="65">
                  <c:v>0.15633884072303772</c:v>
                </c:pt>
                <c:pt idx="66">
                  <c:v>0.16179317235946655</c:v>
                </c:pt>
                <c:pt idx="67">
                  <c:v>0.16730326414108276</c:v>
                </c:pt>
                <c:pt idx="68">
                  <c:v>0.17285498976707458</c:v>
                </c:pt>
                <c:pt idx="69">
                  <c:v>0.17836573719978333</c:v>
                </c:pt>
                <c:pt idx="70">
                  <c:v>0.18390744924545288</c:v>
                </c:pt>
                <c:pt idx="71">
                  <c:v>0.18942172825336456</c:v>
                </c:pt>
                <c:pt idx="72">
                  <c:v>0.19505365192890167</c:v>
                </c:pt>
                <c:pt idx="73">
                  <c:v>0.20071081817150116</c:v>
                </c:pt>
                <c:pt idx="74">
                  <c:v>0.20630234479904175</c:v>
                </c:pt>
                <c:pt idx="75">
                  <c:v>0.21181245148181915</c:v>
                </c:pt>
                <c:pt idx="76">
                  <c:v>0.21747048199176788</c:v>
                </c:pt>
                <c:pt idx="77">
                  <c:v>0.22299309074878693</c:v>
                </c:pt>
                <c:pt idx="78">
                  <c:v>0.22861343622207642</c:v>
                </c:pt>
                <c:pt idx="79">
                  <c:v>0.23416835069656372</c:v>
                </c:pt>
                <c:pt idx="80">
                  <c:v>0.23981115221977234</c:v>
                </c:pt>
                <c:pt idx="81">
                  <c:v>0.24548238515853882</c:v>
                </c:pt>
                <c:pt idx="82">
                  <c:v>0.25112643837928772</c:v>
                </c:pt>
                <c:pt idx="83">
                  <c:v>0.25669384002685547</c:v>
                </c:pt>
                <c:pt idx="84">
                  <c:v>0.26235103607177734</c:v>
                </c:pt>
                <c:pt idx="85">
                  <c:v>0.26801735162734985</c:v>
                </c:pt>
                <c:pt idx="86">
                  <c:v>0.27360743284225464</c:v>
                </c:pt>
                <c:pt idx="87">
                  <c:v>0.27928638458251953</c:v>
                </c:pt>
                <c:pt idx="88">
                  <c:v>0.28492662310600281</c:v>
                </c:pt>
                <c:pt idx="89">
                  <c:v>0.29056072235107422</c:v>
                </c:pt>
                <c:pt idx="90">
                  <c:v>0.29624718427658081</c:v>
                </c:pt>
                <c:pt idx="91">
                  <c:v>0.30189067125320435</c:v>
                </c:pt>
                <c:pt idx="92">
                  <c:v>0.30768078565597534</c:v>
                </c:pt>
                <c:pt idx="93">
                  <c:v>0.31335854530334473</c:v>
                </c:pt>
                <c:pt idx="94">
                  <c:v>0.31909799575805664</c:v>
                </c:pt>
                <c:pt idx="95">
                  <c:v>0.32469117641448975</c:v>
                </c:pt>
                <c:pt idx="96">
                  <c:v>0.33051049709320068</c:v>
                </c:pt>
                <c:pt idx="97">
                  <c:v>0.33620959520339966</c:v>
                </c:pt>
                <c:pt idx="98">
                  <c:v>0.34205573797225952</c:v>
                </c:pt>
                <c:pt idx="99">
                  <c:v>0.34780386090278625</c:v>
                </c:pt>
                <c:pt idx="100">
                  <c:v>0.35326218605041504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55-4E01-9D05-F12F3B8D197B}"/>
            </c:ext>
          </c:extLst>
        </c:ser>
        <c:ser>
          <c:idx val="6"/>
          <c:order val="6"/>
          <c:tx>
            <c:strRef>
              <c:f>Sheet1!$M$1</c:f>
              <c:strCache>
                <c:ptCount val="1"/>
                <c:pt idx="0">
                  <c:v>60-peeq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Sheet1!$L$2:$L$103</c:f>
              <c:numCache>
                <c:formatCode>General</c:formatCode>
                <c:ptCount val="102"/>
                <c:pt idx="0">
                  <c:v>0</c:v>
                </c:pt>
                <c:pt idx="1">
                  <c:v>9.9999997764825821E-3</c:v>
                </c:pt>
                <c:pt idx="2">
                  <c:v>1.7500000074505806E-2</c:v>
                </c:pt>
                <c:pt idx="3">
                  <c:v>2.500000037252903E-2</c:v>
                </c:pt>
                <c:pt idx="4">
                  <c:v>3.5000000149011612E-2</c:v>
                </c:pt>
                <c:pt idx="5">
                  <c:v>4.5000001788139343E-2</c:v>
                </c:pt>
                <c:pt idx="6">
                  <c:v>5.4999999701976776E-2</c:v>
                </c:pt>
                <c:pt idx="7">
                  <c:v>6.4999997615814209E-2</c:v>
                </c:pt>
                <c:pt idx="8">
                  <c:v>7.5000002980232239E-2</c:v>
                </c:pt>
                <c:pt idx="9">
                  <c:v>8.5000000894069672E-2</c:v>
                </c:pt>
                <c:pt idx="10">
                  <c:v>9.4999998807907104E-2</c:v>
                </c:pt>
                <c:pt idx="11">
                  <c:v>0.10499999672174454</c:v>
                </c:pt>
                <c:pt idx="12">
                  <c:v>0.11500000208616257</c:v>
                </c:pt>
                <c:pt idx="13">
                  <c:v>0.125</c:v>
                </c:pt>
                <c:pt idx="14">
                  <c:v>0.13500000536441803</c:v>
                </c:pt>
                <c:pt idx="15">
                  <c:v>0.14499999582767487</c:v>
                </c:pt>
                <c:pt idx="16">
                  <c:v>0.1550000011920929</c:v>
                </c:pt>
                <c:pt idx="17">
                  <c:v>0.16500000655651093</c:v>
                </c:pt>
                <c:pt idx="18">
                  <c:v>0.17499999701976776</c:v>
                </c:pt>
                <c:pt idx="19">
                  <c:v>0.18500000238418579</c:v>
                </c:pt>
                <c:pt idx="20">
                  <c:v>0.19499999284744263</c:v>
                </c:pt>
                <c:pt idx="21">
                  <c:v>0.20499999821186066</c:v>
                </c:pt>
                <c:pt idx="22">
                  <c:v>0.21500000357627869</c:v>
                </c:pt>
                <c:pt idx="23">
                  <c:v>0.22499999403953552</c:v>
                </c:pt>
                <c:pt idx="24">
                  <c:v>0.23499999940395355</c:v>
                </c:pt>
                <c:pt idx="25">
                  <c:v>0.24500000476837158</c:v>
                </c:pt>
                <c:pt idx="26">
                  <c:v>0.25499999523162842</c:v>
                </c:pt>
                <c:pt idx="27">
                  <c:v>0.26499998569488525</c:v>
                </c:pt>
                <c:pt idx="28">
                  <c:v>0.27500000596046448</c:v>
                </c:pt>
                <c:pt idx="29">
                  <c:v>0.28499999642372131</c:v>
                </c:pt>
                <c:pt idx="30">
                  <c:v>0.29499998688697815</c:v>
                </c:pt>
                <c:pt idx="31">
                  <c:v>0.30500000715255737</c:v>
                </c:pt>
                <c:pt idx="32">
                  <c:v>0.31499999761581421</c:v>
                </c:pt>
                <c:pt idx="33">
                  <c:v>0.32499998807907104</c:v>
                </c:pt>
                <c:pt idx="34">
                  <c:v>0.33500000834465027</c:v>
                </c:pt>
                <c:pt idx="35">
                  <c:v>0.3449999988079071</c:v>
                </c:pt>
                <c:pt idx="36">
                  <c:v>0.35499998927116394</c:v>
                </c:pt>
                <c:pt idx="37">
                  <c:v>0.36500000953674316</c:v>
                </c:pt>
                <c:pt idx="38">
                  <c:v>0.375</c:v>
                </c:pt>
                <c:pt idx="39">
                  <c:v>0.38499999046325684</c:v>
                </c:pt>
                <c:pt idx="40">
                  <c:v>0.39500001072883606</c:v>
                </c:pt>
                <c:pt idx="41">
                  <c:v>0.4050000011920929</c:v>
                </c:pt>
                <c:pt idx="42">
                  <c:v>0.41499999165534973</c:v>
                </c:pt>
                <c:pt idx="43">
                  <c:v>0.42500001192092896</c:v>
                </c:pt>
                <c:pt idx="44">
                  <c:v>0.43500000238418579</c:v>
                </c:pt>
                <c:pt idx="45">
                  <c:v>0.44499999284744263</c:v>
                </c:pt>
                <c:pt idx="46">
                  <c:v>0.45500001311302185</c:v>
                </c:pt>
                <c:pt idx="47">
                  <c:v>0.46500000357627869</c:v>
                </c:pt>
                <c:pt idx="48">
                  <c:v>0.47499999403953552</c:v>
                </c:pt>
                <c:pt idx="49">
                  <c:v>0.48500001430511475</c:v>
                </c:pt>
                <c:pt idx="50">
                  <c:v>0.49500000476837158</c:v>
                </c:pt>
                <c:pt idx="51">
                  <c:v>0.50499999523162842</c:v>
                </c:pt>
                <c:pt idx="52">
                  <c:v>0.51499998569488525</c:v>
                </c:pt>
                <c:pt idx="53">
                  <c:v>0.52499997615814209</c:v>
                </c:pt>
                <c:pt idx="54">
                  <c:v>0.5350000262260437</c:v>
                </c:pt>
                <c:pt idx="55">
                  <c:v>0.54500001668930054</c:v>
                </c:pt>
                <c:pt idx="56">
                  <c:v>0.55500000715255737</c:v>
                </c:pt>
                <c:pt idx="57">
                  <c:v>0.56499999761581421</c:v>
                </c:pt>
                <c:pt idx="58">
                  <c:v>0.57499998807907104</c:v>
                </c:pt>
                <c:pt idx="59">
                  <c:v>0.58499997854232788</c:v>
                </c:pt>
                <c:pt idx="60">
                  <c:v>0.59500002861022949</c:v>
                </c:pt>
                <c:pt idx="61">
                  <c:v>0.60500001907348633</c:v>
                </c:pt>
                <c:pt idx="62">
                  <c:v>0.61500000953674316</c:v>
                </c:pt>
                <c:pt idx="63">
                  <c:v>0.625</c:v>
                </c:pt>
                <c:pt idx="64">
                  <c:v>0.63499999046325684</c:v>
                </c:pt>
                <c:pt idx="65">
                  <c:v>0.64499998092651367</c:v>
                </c:pt>
                <c:pt idx="66">
                  <c:v>0.65499997138977051</c:v>
                </c:pt>
                <c:pt idx="67">
                  <c:v>0.66500002145767212</c:v>
                </c:pt>
                <c:pt idx="68">
                  <c:v>0.67500001192092896</c:v>
                </c:pt>
                <c:pt idx="69">
                  <c:v>0.68500000238418579</c:v>
                </c:pt>
                <c:pt idx="70">
                  <c:v>0.69499999284744263</c:v>
                </c:pt>
                <c:pt idx="71">
                  <c:v>0.70499998331069946</c:v>
                </c:pt>
                <c:pt idx="72">
                  <c:v>0.7149999737739563</c:v>
                </c:pt>
                <c:pt idx="73">
                  <c:v>0.72500002384185791</c:v>
                </c:pt>
                <c:pt idx="74">
                  <c:v>0.73500001430511475</c:v>
                </c:pt>
                <c:pt idx="75">
                  <c:v>0.74500000476837158</c:v>
                </c:pt>
                <c:pt idx="76">
                  <c:v>0.75499999523162842</c:v>
                </c:pt>
                <c:pt idx="77">
                  <c:v>0.76499998569488525</c:v>
                </c:pt>
                <c:pt idx="78">
                  <c:v>0.77499997615814209</c:v>
                </c:pt>
                <c:pt idx="79">
                  <c:v>0.7850000262260437</c:v>
                </c:pt>
                <c:pt idx="80">
                  <c:v>0.79500001668930054</c:v>
                </c:pt>
                <c:pt idx="81">
                  <c:v>0.80500000715255737</c:v>
                </c:pt>
                <c:pt idx="82">
                  <c:v>0.81499999761581421</c:v>
                </c:pt>
                <c:pt idx="83">
                  <c:v>0.82499998807907104</c:v>
                </c:pt>
                <c:pt idx="84">
                  <c:v>0.83499997854232788</c:v>
                </c:pt>
                <c:pt idx="85">
                  <c:v>0.84500002861022949</c:v>
                </c:pt>
                <c:pt idx="86">
                  <c:v>0.85500001907348633</c:v>
                </c:pt>
                <c:pt idx="87">
                  <c:v>0.86500000953674316</c:v>
                </c:pt>
                <c:pt idx="88">
                  <c:v>0.875</c:v>
                </c:pt>
                <c:pt idx="89">
                  <c:v>0.88499999046325684</c:v>
                </c:pt>
                <c:pt idx="90">
                  <c:v>0.89499998092651367</c:v>
                </c:pt>
                <c:pt idx="91">
                  <c:v>0.90499997138977051</c:v>
                </c:pt>
                <c:pt idx="92">
                  <c:v>0.91500002145767212</c:v>
                </c:pt>
                <c:pt idx="93">
                  <c:v>0.92500001192092896</c:v>
                </c:pt>
                <c:pt idx="94">
                  <c:v>0.93500000238418579</c:v>
                </c:pt>
                <c:pt idx="95">
                  <c:v>0.94499999284744263</c:v>
                </c:pt>
                <c:pt idx="96">
                  <c:v>0.95499998331069946</c:v>
                </c:pt>
                <c:pt idx="97">
                  <c:v>0.9649999737739563</c:v>
                </c:pt>
                <c:pt idx="98">
                  <c:v>0.97500002384185791</c:v>
                </c:pt>
                <c:pt idx="99">
                  <c:v>0.98500001430511475</c:v>
                </c:pt>
                <c:pt idx="100">
                  <c:v>0.99500000476837158</c:v>
                </c:pt>
                <c:pt idx="101">
                  <c:v>1</c:v>
                </c:pt>
              </c:numCache>
            </c:numRef>
          </c:xVal>
          <c:yVal>
            <c:numRef>
              <c:f>Sheet1!$M$2:$M$103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3.396755491849035E-4</c:v>
                </c:pt>
                <c:pt idx="11">
                  <c:v>9.0686313342303038E-4</c:v>
                </c:pt>
                <c:pt idx="12">
                  <c:v>1.4571980573236942E-3</c:v>
                </c:pt>
                <c:pt idx="13">
                  <c:v>2.0598596893250942E-3</c:v>
                </c:pt>
                <c:pt idx="14">
                  <c:v>2.7578843291848898E-3</c:v>
                </c:pt>
                <c:pt idx="15">
                  <c:v>3.5249148495495319E-3</c:v>
                </c:pt>
                <c:pt idx="16">
                  <c:v>4.3509858660399914E-3</c:v>
                </c:pt>
                <c:pt idx="17">
                  <c:v>5.2474145777523518E-3</c:v>
                </c:pt>
                <c:pt idx="18">
                  <c:v>6.2064407393336296E-3</c:v>
                </c:pt>
                <c:pt idx="19">
                  <c:v>7.2410195134580135E-3</c:v>
                </c:pt>
                <c:pt idx="20">
                  <c:v>8.3307474851608276E-3</c:v>
                </c:pt>
                <c:pt idx="21">
                  <c:v>9.4727892428636551E-3</c:v>
                </c:pt>
                <c:pt idx="22">
                  <c:v>1.0699963197112083E-2</c:v>
                </c:pt>
                <c:pt idx="23">
                  <c:v>1.1955859139561653E-2</c:v>
                </c:pt>
                <c:pt idx="24">
                  <c:v>1.32868941873312E-2</c:v>
                </c:pt>
                <c:pt idx="25">
                  <c:v>1.4669721946120262E-2</c:v>
                </c:pt>
                <c:pt idx="26">
                  <c:v>1.6143631190061569E-2</c:v>
                </c:pt>
                <c:pt idx="27">
                  <c:v>1.7703093588352203E-2</c:v>
                </c:pt>
                <c:pt idx="28">
                  <c:v>1.9343528896570206E-2</c:v>
                </c:pt>
                <c:pt idx="29">
                  <c:v>2.1118093281984329E-2</c:v>
                </c:pt>
                <c:pt idx="30">
                  <c:v>2.3001795634627342E-2</c:v>
                </c:pt>
                <c:pt idx="31">
                  <c:v>2.4998705834150314E-2</c:v>
                </c:pt>
                <c:pt idx="32">
                  <c:v>2.7135569602251053E-2</c:v>
                </c:pt>
                <c:pt idx="33">
                  <c:v>2.9422309249639511E-2</c:v>
                </c:pt>
                <c:pt idx="34">
                  <c:v>3.1900390982627869E-2</c:v>
                </c:pt>
                <c:pt idx="35">
                  <c:v>3.4589029848575592E-2</c:v>
                </c:pt>
                <c:pt idx="36">
                  <c:v>3.7524614483118057E-2</c:v>
                </c:pt>
                <c:pt idx="37">
                  <c:v>4.0769942104816437E-2</c:v>
                </c:pt>
                <c:pt idx="38">
                  <c:v>4.4401686638593674E-2</c:v>
                </c:pt>
                <c:pt idx="39">
                  <c:v>4.8799373209476471E-2</c:v>
                </c:pt>
                <c:pt idx="40">
                  <c:v>5.4487671703100204E-2</c:v>
                </c:pt>
                <c:pt idx="41">
                  <c:v>6.1111040413379669E-2</c:v>
                </c:pt>
                <c:pt idx="42">
                  <c:v>6.8315461277961731E-2</c:v>
                </c:pt>
                <c:pt idx="43">
                  <c:v>7.5986236333847046E-2</c:v>
                </c:pt>
                <c:pt idx="44">
                  <c:v>8.4262773394584656E-2</c:v>
                </c:pt>
                <c:pt idx="45">
                  <c:v>9.3000330030918121E-2</c:v>
                </c:pt>
                <c:pt idx="46">
                  <c:v>0.10228973627090454</c:v>
                </c:pt>
                <c:pt idx="47">
                  <c:v>0.11218708753585815</c:v>
                </c:pt>
                <c:pt idx="48">
                  <c:v>0.12259091436862946</c:v>
                </c:pt>
                <c:pt idx="49">
                  <c:v>0.13354507088661194</c:v>
                </c:pt>
                <c:pt idx="50">
                  <c:v>0.14488816261291504</c:v>
                </c:pt>
                <c:pt idx="51">
                  <c:v>0.15651765465736389</c:v>
                </c:pt>
                <c:pt idx="52">
                  <c:v>0.1684424877166748</c:v>
                </c:pt>
                <c:pt idx="53">
                  <c:v>0.18086257576942444</c:v>
                </c:pt>
                <c:pt idx="54">
                  <c:v>0.19342823326587677</c:v>
                </c:pt>
                <c:pt idx="55">
                  <c:v>0.20621779561042786</c:v>
                </c:pt>
                <c:pt idx="56">
                  <c:v>0.21952423453330994</c:v>
                </c:pt>
                <c:pt idx="57">
                  <c:v>0.23300209641456604</c:v>
                </c:pt>
                <c:pt idx="58">
                  <c:v>0.24678874015808105</c:v>
                </c:pt>
                <c:pt idx="59">
                  <c:v>0.26076969504356384</c:v>
                </c:pt>
                <c:pt idx="60">
                  <c:v>0.27481946349143982</c:v>
                </c:pt>
                <c:pt idx="61">
                  <c:v>0.28890937566757202</c:v>
                </c:pt>
                <c:pt idx="62">
                  <c:v>0.30276164412498474</c:v>
                </c:pt>
                <c:pt idx="63">
                  <c:v>0.31688350439071655</c:v>
                </c:pt>
                <c:pt idx="64">
                  <c:v>0.33113202452659607</c:v>
                </c:pt>
                <c:pt idx="65">
                  <c:v>0.34545105695724487</c:v>
                </c:pt>
                <c:pt idx="66">
                  <c:v>0.35985738039016724</c:v>
                </c:pt>
                <c:pt idx="67">
                  <c:v>0.37426435947418213</c:v>
                </c:pt>
                <c:pt idx="68">
                  <c:v>0.38865739107131958</c:v>
                </c:pt>
                <c:pt idx="69">
                  <c:v>0.40311229228973389</c:v>
                </c:pt>
                <c:pt idx="70">
                  <c:v>0.41761374473571777</c:v>
                </c:pt>
                <c:pt idx="71">
                  <c:v>0.43225055932998657</c:v>
                </c:pt>
                <c:pt idx="72">
                  <c:v>0.44687062501907349</c:v>
                </c:pt>
                <c:pt idx="73">
                  <c:v>0.46148234605789185</c:v>
                </c:pt>
                <c:pt idx="74">
                  <c:v>0.47610312700271606</c:v>
                </c:pt>
                <c:pt idx="75">
                  <c:v>0.49088478088378906</c:v>
                </c:pt>
                <c:pt idx="76">
                  <c:v>0.50547564029693604</c:v>
                </c:pt>
                <c:pt idx="77">
                  <c:v>0.52013546228408813</c:v>
                </c:pt>
                <c:pt idx="78">
                  <c:v>0.53481823205947876</c:v>
                </c:pt>
                <c:pt idx="79">
                  <c:v>0.54939770698547363</c:v>
                </c:pt>
                <c:pt idx="80">
                  <c:v>0.56383287906646729</c:v>
                </c:pt>
                <c:pt idx="81">
                  <c:v>0.57825601100921631</c:v>
                </c:pt>
                <c:pt idx="82">
                  <c:v>0.59257984161376953</c:v>
                </c:pt>
                <c:pt idx="83">
                  <c:v>0.60690110921859741</c:v>
                </c:pt>
                <c:pt idx="84">
                  <c:v>0.62117433547973633</c:v>
                </c:pt>
                <c:pt idx="85">
                  <c:v>0.63540250062942505</c:v>
                </c:pt>
                <c:pt idx="86">
                  <c:v>0.64928019046783447</c:v>
                </c:pt>
                <c:pt idx="87">
                  <c:v>0.66311997175216675</c:v>
                </c:pt>
                <c:pt idx="88">
                  <c:v>0.67706263065338135</c:v>
                </c:pt>
                <c:pt idx="89">
                  <c:v>0.6908118724822998</c:v>
                </c:pt>
                <c:pt idx="90">
                  <c:v>0.70445257425308228</c:v>
                </c:pt>
                <c:pt idx="91">
                  <c:v>0.71803873777389526</c:v>
                </c:pt>
                <c:pt idx="92">
                  <c:v>0.73156321048736572</c:v>
                </c:pt>
                <c:pt idx="93">
                  <c:v>0.74498790502548218</c:v>
                </c:pt>
                <c:pt idx="94">
                  <c:v>0.75837486982345581</c:v>
                </c:pt>
                <c:pt idx="95">
                  <c:v>0.77186083793640137</c:v>
                </c:pt>
                <c:pt idx="96">
                  <c:v>0.78538888692855835</c:v>
                </c:pt>
                <c:pt idx="97">
                  <c:v>0.79894191026687622</c:v>
                </c:pt>
                <c:pt idx="98">
                  <c:v>0.81237733364105225</c:v>
                </c:pt>
                <c:pt idx="99">
                  <c:v>0.82586383819580078</c:v>
                </c:pt>
                <c:pt idx="100">
                  <c:v>0.83940786123275757</c:v>
                </c:pt>
                <c:pt idx="101">
                  <c:v>0.84627103805541992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D55-4E01-9D05-F12F3B8D197B}"/>
            </c:ext>
          </c:extLst>
        </c:ser>
        <c:ser>
          <c:idx val="7"/>
          <c:order val="7"/>
          <c:tx>
            <c:strRef>
              <c:f>Sheet1!$AB$1</c:f>
              <c:strCache>
                <c:ptCount val="1"/>
                <c:pt idx="0">
                  <c:v>30-peeq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2.9999999329447746E-2</c:v>
                </c:pt>
                <c:pt idx="4">
                  <c:v>3.9999999105930328E-2</c:v>
                </c:pt>
                <c:pt idx="5">
                  <c:v>5.000000074505806E-2</c:v>
                </c:pt>
                <c:pt idx="6">
                  <c:v>5.9999998658895493E-2</c:v>
                </c:pt>
                <c:pt idx="7">
                  <c:v>7.0000000298023224E-2</c:v>
                </c:pt>
                <c:pt idx="8">
                  <c:v>7.9999998211860657E-2</c:v>
                </c:pt>
                <c:pt idx="9">
                  <c:v>9.0000003576278687E-2</c:v>
                </c:pt>
                <c:pt idx="10">
                  <c:v>0.10000000149011612</c:v>
                </c:pt>
                <c:pt idx="11">
                  <c:v>0.10999999940395355</c:v>
                </c:pt>
                <c:pt idx="12">
                  <c:v>0.11999999731779099</c:v>
                </c:pt>
                <c:pt idx="13">
                  <c:v>0.12999999523162842</c:v>
                </c:pt>
                <c:pt idx="14">
                  <c:v>0.14000000059604645</c:v>
                </c:pt>
                <c:pt idx="15">
                  <c:v>0.15000000596046448</c:v>
                </c:pt>
                <c:pt idx="16">
                  <c:v>0.15999999642372131</c:v>
                </c:pt>
                <c:pt idx="17">
                  <c:v>0.17000000178813934</c:v>
                </c:pt>
                <c:pt idx="18">
                  <c:v>0.18000000715255737</c:v>
                </c:pt>
                <c:pt idx="19">
                  <c:v>0.18999999761581421</c:v>
                </c:pt>
                <c:pt idx="20">
                  <c:v>0.20000000298023224</c:v>
                </c:pt>
                <c:pt idx="21">
                  <c:v>0.20999999344348907</c:v>
                </c:pt>
                <c:pt idx="22">
                  <c:v>0.2199999988079071</c:v>
                </c:pt>
                <c:pt idx="23">
                  <c:v>0.23000000417232513</c:v>
                </c:pt>
                <c:pt idx="24">
                  <c:v>0.23999999463558197</c:v>
                </c:pt>
                <c:pt idx="25">
                  <c:v>0.25</c:v>
                </c:pt>
                <c:pt idx="26">
                  <c:v>0.25999999046325684</c:v>
                </c:pt>
                <c:pt idx="27">
                  <c:v>0.27000001072883606</c:v>
                </c:pt>
                <c:pt idx="28">
                  <c:v>0.2800000011920929</c:v>
                </c:pt>
                <c:pt idx="29">
                  <c:v>0.28999999165534973</c:v>
                </c:pt>
                <c:pt idx="30">
                  <c:v>0.30000001192092896</c:v>
                </c:pt>
                <c:pt idx="31">
                  <c:v>0.31000000238418579</c:v>
                </c:pt>
                <c:pt idx="32">
                  <c:v>0.31999999284744263</c:v>
                </c:pt>
                <c:pt idx="33">
                  <c:v>0.33000001311302185</c:v>
                </c:pt>
                <c:pt idx="34">
                  <c:v>0.34000000357627869</c:v>
                </c:pt>
                <c:pt idx="35">
                  <c:v>0.34999999403953552</c:v>
                </c:pt>
                <c:pt idx="36">
                  <c:v>0.36000001430511475</c:v>
                </c:pt>
                <c:pt idx="37">
                  <c:v>0.37000000476837158</c:v>
                </c:pt>
                <c:pt idx="38">
                  <c:v>0.37999999523162842</c:v>
                </c:pt>
                <c:pt idx="39">
                  <c:v>0.38999998569488525</c:v>
                </c:pt>
                <c:pt idx="40">
                  <c:v>0.40000000596046448</c:v>
                </c:pt>
                <c:pt idx="41">
                  <c:v>0.40999999642372131</c:v>
                </c:pt>
                <c:pt idx="42">
                  <c:v>0.41999998688697815</c:v>
                </c:pt>
                <c:pt idx="43">
                  <c:v>0.43000000715255737</c:v>
                </c:pt>
                <c:pt idx="44">
                  <c:v>0.43999999761581421</c:v>
                </c:pt>
                <c:pt idx="45">
                  <c:v>0.44999998807907104</c:v>
                </c:pt>
                <c:pt idx="46">
                  <c:v>0.46000000834465027</c:v>
                </c:pt>
                <c:pt idx="47">
                  <c:v>0.4699999988079071</c:v>
                </c:pt>
                <c:pt idx="48">
                  <c:v>0.47999998927116394</c:v>
                </c:pt>
                <c:pt idx="49">
                  <c:v>0.49000000953674316</c:v>
                </c:pt>
                <c:pt idx="50">
                  <c:v>0.5</c:v>
                </c:pt>
                <c:pt idx="51">
                  <c:v>0.50999999046325684</c:v>
                </c:pt>
                <c:pt idx="52">
                  <c:v>0.51999998092651367</c:v>
                </c:pt>
                <c:pt idx="53">
                  <c:v>0.52999997138977051</c:v>
                </c:pt>
                <c:pt idx="54">
                  <c:v>0.54000002145767212</c:v>
                </c:pt>
                <c:pt idx="55">
                  <c:v>0.55000001192092896</c:v>
                </c:pt>
                <c:pt idx="56">
                  <c:v>0.56000000238418579</c:v>
                </c:pt>
                <c:pt idx="57">
                  <c:v>0.56999999284744263</c:v>
                </c:pt>
                <c:pt idx="58">
                  <c:v>0.57999998331069946</c:v>
                </c:pt>
                <c:pt idx="59">
                  <c:v>0.5899999737739563</c:v>
                </c:pt>
                <c:pt idx="60">
                  <c:v>0.60000002384185791</c:v>
                </c:pt>
                <c:pt idx="61">
                  <c:v>0.61000001430511475</c:v>
                </c:pt>
                <c:pt idx="62">
                  <c:v>0.62000000476837158</c:v>
                </c:pt>
                <c:pt idx="63">
                  <c:v>0.62999999523162842</c:v>
                </c:pt>
                <c:pt idx="64">
                  <c:v>0.63999998569488525</c:v>
                </c:pt>
                <c:pt idx="65">
                  <c:v>0.64999997615814209</c:v>
                </c:pt>
                <c:pt idx="66">
                  <c:v>0.6600000262260437</c:v>
                </c:pt>
                <c:pt idx="67">
                  <c:v>0.67000001668930054</c:v>
                </c:pt>
                <c:pt idx="68">
                  <c:v>0.68000000715255737</c:v>
                </c:pt>
                <c:pt idx="69">
                  <c:v>0.68999999761581421</c:v>
                </c:pt>
                <c:pt idx="70">
                  <c:v>0.69999998807907104</c:v>
                </c:pt>
                <c:pt idx="71">
                  <c:v>0.70999997854232788</c:v>
                </c:pt>
                <c:pt idx="72">
                  <c:v>0.72000002861022949</c:v>
                </c:pt>
                <c:pt idx="73">
                  <c:v>0.73000001907348633</c:v>
                </c:pt>
                <c:pt idx="74">
                  <c:v>0.74000000953674316</c:v>
                </c:pt>
                <c:pt idx="75">
                  <c:v>0.75</c:v>
                </c:pt>
                <c:pt idx="76">
                  <c:v>0.75999999046325684</c:v>
                </c:pt>
                <c:pt idx="77">
                  <c:v>0.76999998092651367</c:v>
                </c:pt>
                <c:pt idx="78">
                  <c:v>0.77999997138977051</c:v>
                </c:pt>
                <c:pt idx="79">
                  <c:v>0.79000002145767212</c:v>
                </c:pt>
                <c:pt idx="80">
                  <c:v>0.80000001192092896</c:v>
                </c:pt>
                <c:pt idx="81">
                  <c:v>0.81000000238418579</c:v>
                </c:pt>
                <c:pt idx="82">
                  <c:v>0.81999999284744263</c:v>
                </c:pt>
                <c:pt idx="83">
                  <c:v>0.82999998331069946</c:v>
                </c:pt>
                <c:pt idx="84">
                  <c:v>0.8399999737739563</c:v>
                </c:pt>
                <c:pt idx="85">
                  <c:v>0.85000002384185791</c:v>
                </c:pt>
                <c:pt idx="86">
                  <c:v>0.86000001430511475</c:v>
                </c:pt>
                <c:pt idx="87">
                  <c:v>0.87000000476837158</c:v>
                </c:pt>
                <c:pt idx="88">
                  <c:v>0.87999999523162842</c:v>
                </c:pt>
                <c:pt idx="89">
                  <c:v>0.88999998569488525</c:v>
                </c:pt>
                <c:pt idx="90">
                  <c:v>0.89999997615814209</c:v>
                </c:pt>
                <c:pt idx="91">
                  <c:v>0.9100000262260437</c:v>
                </c:pt>
                <c:pt idx="92">
                  <c:v>0.92000001668930054</c:v>
                </c:pt>
                <c:pt idx="93">
                  <c:v>0.93000000715255737</c:v>
                </c:pt>
                <c:pt idx="94">
                  <c:v>0.93999999761581421</c:v>
                </c:pt>
                <c:pt idx="95">
                  <c:v>0.94999998807907104</c:v>
                </c:pt>
                <c:pt idx="96">
                  <c:v>0.95999997854232788</c:v>
                </c:pt>
                <c:pt idx="97">
                  <c:v>0.97000002861022949</c:v>
                </c:pt>
                <c:pt idx="98">
                  <c:v>0.98000001907348633</c:v>
                </c:pt>
                <c:pt idx="99">
                  <c:v>0.99000000953674316</c:v>
                </c:pt>
                <c:pt idx="100">
                  <c:v>1</c:v>
                </c:pt>
              </c:numCache>
            </c:numRef>
          </c:xVal>
          <c:yVal>
            <c:numRef>
              <c:f>Sheet1!$AB$2:$AB$102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4.3654252658598125E-4</c:v>
                </c:pt>
                <c:pt idx="7">
                  <c:v>1.4734892174601555E-3</c:v>
                </c:pt>
                <c:pt idx="8">
                  <c:v>2.8490903787314892E-3</c:v>
                </c:pt>
                <c:pt idx="9">
                  <c:v>4.441271536052227E-3</c:v>
                </c:pt>
                <c:pt idx="10">
                  <c:v>6.2894867733120918E-3</c:v>
                </c:pt>
                <c:pt idx="11">
                  <c:v>8.4422724321484566E-3</c:v>
                </c:pt>
                <c:pt idx="12">
                  <c:v>1.0814504697918892E-2</c:v>
                </c:pt>
                <c:pt idx="13">
                  <c:v>1.3658232986927032E-2</c:v>
                </c:pt>
                <c:pt idx="14">
                  <c:v>1.6763210296630859E-2</c:v>
                </c:pt>
                <c:pt idx="15">
                  <c:v>2.0162941887974739E-2</c:v>
                </c:pt>
                <c:pt idx="16">
                  <c:v>2.3826096206903458E-2</c:v>
                </c:pt>
                <c:pt idx="17">
                  <c:v>2.7747981250286102E-2</c:v>
                </c:pt>
                <c:pt idx="18">
                  <c:v>3.1938474625349045E-2</c:v>
                </c:pt>
                <c:pt idx="19">
                  <c:v>3.638795018196106E-2</c:v>
                </c:pt>
                <c:pt idx="20">
                  <c:v>4.1109748184680939E-2</c:v>
                </c:pt>
                <c:pt idx="21">
                  <c:v>4.61135134100914E-2</c:v>
                </c:pt>
                <c:pt idx="22">
                  <c:v>5.1253542304039001E-2</c:v>
                </c:pt>
                <c:pt idx="23">
                  <c:v>5.6609328836202621E-2</c:v>
                </c:pt>
                <c:pt idx="24">
                  <c:v>6.2163539230823517E-2</c:v>
                </c:pt>
                <c:pt idx="25">
                  <c:v>6.7937478423118591E-2</c:v>
                </c:pt>
                <c:pt idx="26">
                  <c:v>7.3923088610172272E-2</c:v>
                </c:pt>
                <c:pt idx="27">
                  <c:v>8.0116450786590576E-2</c:v>
                </c:pt>
                <c:pt idx="28">
                  <c:v>8.6569614708423615E-2</c:v>
                </c:pt>
                <c:pt idx="29">
                  <c:v>9.3248248100280762E-2</c:v>
                </c:pt>
                <c:pt idx="30">
                  <c:v>0.10020413994789124</c:v>
                </c:pt>
                <c:pt idx="31">
                  <c:v>0.10759270191192627</c:v>
                </c:pt>
                <c:pt idx="32">
                  <c:v>0.11564375460147858</c:v>
                </c:pt>
                <c:pt idx="33">
                  <c:v>0.12474018335342407</c:v>
                </c:pt>
                <c:pt idx="34">
                  <c:v>0.13521048426628113</c:v>
                </c:pt>
                <c:pt idx="35">
                  <c:v>0.14761683344841003</c:v>
                </c:pt>
                <c:pt idx="36">
                  <c:v>0.16123434901237488</c:v>
                </c:pt>
                <c:pt idx="37">
                  <c:v>0.17541706562042236</c:v>
                </c:pt>
                <c:pt idx="38">
                  <c:v>0.19034783542156219</c:v>
                </c:pt>
                <c:pt idx="39">
                  <c:v>0.20562723278999329</c:v>
                </c:pt>
                <c:pt idx="40">
                  <c:v>0.22163797914981842</c:v>
                </c:pt>
                <c:pt idx="41">
                  <c:v>0.23821507394313812</c:v>
                </c:pt>
                <c:pt idx="42">
                  <c:v>0.25547319650650024</c:v>
                </c:pt>
                <c:pt idx="43">
                  <c:v>0.27316498756408691</c:v>
                </c:pt>
                <c:pt idx="44">
                  <c:v>0.29139444231987</c:v>
                </c:pt>
                <c:pt idx="45">
                  <c:v>0.31052947044372559</c:v>
                </c:pt>
                <c:pt idx="46">
                  <c:v>0.3301427960395813</c:v>
                </c:pt>
                <c:pt idx="47">
                  <c:v>0.35013917088508606</c:v>
                </c:pt>
                <c:pt idx="48">
                  <c:v>0.37035477161407471</c:v>
                </c:pt>
                <c:pt idx="49">
                  <c:v>0.3906170129776001</c:v>
                </c:pt>
                <c:pt idx="50">
                  <c:v>0.41107535362243652</c:v>
                </c:pt>
                <c:pt idx="51">
                  <c:v>0.43166029453277588</c:v>
                </c:pt>
                <c:pt idx="52">
                  <c:v>0.45250564813613892</c:v>
                </c:pt>
                <c:pt idx="53">
                  <c:v>0.47341719269752502</c:v>
                </c:pt>
                <c:pt idx="54">
                  <c:v>0.4943823516368866</c:v>
                </c:pt>
                <c:pt idx="55">
                  <c:v>0.5155366063117981</c:v>
                </c:pt>
                <c:pt idx="56">
                  <c:v>0.53679519891738892</c:v>
                </c:pt>
                <c:pt idx="57">
                  <c:v>0.55809873342514038</c:v>
                </c:pt>
                <c:pt idx="58">
                  <c:v>0.5793755054473877</c:v>
                </c:pt>
                <c:pt idx="59">
                  <c:v>0.6007460355758667</c:v>
                </c:pt>
                <c:pt idx="60">
                  <c:v>0.62209451198577881</c:v>
                </c:pt>
                <c:pt idx="61">
                  <c:v>0.64309942722320557</c:v>
                </c:pt>
                <c:pt idx="62">
                  <c:v>0.66419851779937744</c:v>
                </c:pt>
                <c:pt idx="63">
                  <c:v>0.68526273965835571</c:v>
                </c:pt>
                <c:pt idx="64">
                  <c:v>0.70617705583572388</c:v>
                </c:pt>
                <c:pt idx="65">
                  <c:v>0.72706270217895508</c:v>
                </c:pt>
                <c:pt idx="66">
                  <c:v>0.74779635667800903</c:v>
                </c:pt>
                <c:pt idx="67">
                  <c:v>0.76844322681427002</c:v>
                </c:pt>
                <c:pt idx="68">
                  <c:v>0.78893184661865234</c:v>
                </c:pt>
                <c:pt idx="69">
                  <c:v>0.80929946899414063</c:v>
                </c:pt>
                <c:pt idx="70">
                  <c:v>0.82951802015304565</c:v>
                </c:pt>
                <c:pt idx="71">
                  <c:v>0.84957712888717651</c:v>
                </c:pt>
                <c:pt idx="72">
                  <c:v>0.86936753988265991</c:v>
                </c:pt>
                <c:pt idx="73">
                  <c:v>0.88895130157470703</c:v>
                </c:pt>
                <c:pt idx="74">
                  <c:v>0.90827876329421997</c:v>
                </c:pt>
                <c:pt idx="75">
                  <c:v>0.92739725112915039</c:v>
                </c:pt>
                <c:pt idx="76">
                  <c:v>0.94624793529510498</c:v>
                </c:pt>
                <c:pt idx="77">
                  <c:v>0.96480989456176758</c:v>
                </c:pt>
                <c:pt idx="78">
                  <c:v>0.98312240839004517</c:v>
                </c:pt>
                <c:pt idx="79">
                  <c:v>1.0011091232299805</c:v>
                </c:pt>
                <c:pt idx="80">
                  <c:v>1.0189003944396973</c:v>
                </c:pt>
                <c:pt idx="81">
                  <c:v>1.0363929271697998</c:v>
                </c:pt>
                <c:pt idx="82">
                  <c:v>1.0535593032836914</c:v>
                </c:pt>
                <c:pt idx="83">
                  <c:v>1.0703647136688232</c:v>
                </c:pt>
                <c:pt idx="84">
                  <c:v>1.0868614912033081</c:v>
                </c:pt>
                <c:pt idx="85">
                  <c:v>1.1030474901199341</c:v>
                </c:pt>
                <c:pt idx="86">
                  <c:v>1.1189030408859253</c:v>
                </c:pt>
                <c:pt idx="87">
                  <c:v>1.1343978643417358</c:v>
                </c:pt>
                <c:pt idx="88">
                  <c:v>1.1495356559753418</c:v>
                </c:pt>
                <c:pt idx="89">
                  <c:v>1.1643760204315186</c:v>
                </c:pt>
                <c:pt idx="90">
                  <c:v>1.1788733005523682</c:v>
                </c:pt>
                <c:pt idx="91">
                  <c:v>1.1931183338165283</c:v>
                </c:pt>
                <c:pt idx="92">
                  <c:v>1.2072329521179199</c:v>
                </c:pt>
                <c:pt idx="93">
                  <c:v>1.2210760116577148</c:v>
                </c:pt>
                <c:pt idx="94">
                  <c:v>1.2346222400665283</c:v>
                </c:pt>
                <c:pt idx="95">
                  <c:v>1.2478824853897095</c:v>
                </c:pt>
                <c:pt idx="96">
                  <c:v>1.2608823776245117</c:v>
                </c:pt>
                <c:pt idx="97">
                  <c:v>1.2736088037490845</c:v>
                </c:pt>
                <c:pt idx="98">
                  <c:v>1.2860708236694336</c:v>
                </c:pt>
                <c:pt idx="99">
                  <c:v>1.2982745170593262</c:v>
                </c:pt>
                <c:pt idx="100">
                  <c:v>1.3102011680603027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D55-4E01-9D05-F12F3B8D197B}"/>
            </c:ext>
          </c:extLst>
        </c:ser>
        <c:ser>
          <c:idx val="8"/>
          <c:order val="8"/>
          <c:tx>
            <c:strRef>
              <c:f>Sheet1!$AG$1</c:f>
              <c:strCache>
                <c:ptCount val="1"/>
                <c:pt idx="0">
                  <c:v>15-peeq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Sheet1!$AF$2:$AF$102</c:f>
              <c:numCache>
                <c:formatCode>General</c:formatCode>
                <c:ptCount val="101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2.9999999329447746E-2</c:v>
                </c:pt>
                <c:pt idx="4">
                  <c:v>3.9999999105930328E-2</c:v>
                </c:pt>
                <c:pt idx="5">
                  <c:v>5.000000074505806E-2</c:v>
                </c:pt>
                <c:pt idx="6">
                  <c:v>5.9999998658895493E-2</c:v>
                </c:pt>
                <c:pt idx="7">
                  <c:v>7.0000000298023224E-2</c:v>
                </c:pt>
                <c:pt idx="8">
                  <c:v>7.9999998211860657E-2</c:v>
                </c:pt>
                <c:pt idx="9">
                  <c:v>9.0000003576278687E-2</c:v>
                </c:pt>
                <c:pt idx="10">
                  <c:v>0.10000000149011612</c:v>
                </c:pt>
                <c:pt idx="11">
                  <c:v>0.10999999940395355</c:v>
                </c:pt>
                <c:pt idx="12">
                  <c:v>0.11999999731779099</c:v>
                </c:pt>
                <c:pt idx="13">
                  <c:v>0.12999999523162842</c:v>
                </c:pt>
                <c:pt idx="14">
                  <c:v>0.14000000059604645</c:v>
                </c:pt>
                <c:pt idx="15">
                  <c:v>0.15000000596046448</c:v>
                </c:pt>
                <c:pt idx="16">
                  <c:v>0.15999999642372131</c:v>
                </c:pt>
                <c:pt idx="17">
                  <c:v>0.17000000178813934</c:v>
                </c:pt>
                <c:pt idx="18">
                  <c:v>0.18000000715255737</c:v>
                </c:pt>
                <c:pt idx="19">
                  <c:v>0.18999999761581421</c:v>
                </c:pt>
                <c:pt idx="20">
                  <c:v>0.20000000298023224</c:v>
                </c:pt>
                <c:pt idx="21">
                  <c:v>0.20999999344348907</c:v>
                </c:pt>
                <c:pt idx="22">
                  <c:v>0.2199999988079071</c:v>
                </c:pt>
                <c:pt idx="23">
                  <c:v>0.23000000417232513</c:v>
                </c:pt>
                <c:pt idx="24">
                  <c:v>0.23999999463558197</c:v>
                </c:pt>
                <c:pt idx="25">
                  <c:v>0.25</c:v>
                </c:pt>
                <c:pt idx="26">
                  <c:v>0.25999999046325684</c:v>
                </c:pt>
                <c:pt idx="27">
                  <c:v>0.27000001072883606</c:v>
                </c:pt>
                <c:pt idx="28">
                  <c:v>0.2800000011920929</c:v>
                </c:pt>
                <c:pt idx="29">
                  <c:v>0.28999999165534973</c:v>
                </c:pt>
                <c:pt idx="30">
                  <c:v>0.30000001192092896</c:v>
                </c:pt>
                <c:pt idx="31">
                  <c:v>0.31000000238418579</c:v>
                </c:pt>
                <c:pt idx="32">
                  <c:v>0.31999999284744263</c:v>
                </c:pt>
                <c:pt idx="33">
                  <c:v>0.33000001311302185</c:v>
                </c:pt>
                <c:pt idx="34">
                  <c:v>0.34000000357627869</c:v>
                </c:pt>
                <c:pt idx="35">
                  <c:v>0.34999999403953552</c:v>
                </c:pt>
                <c:pt idx="36">
                  <c:v>0.36000001430511475</c:v>
                </c:pt>
                <c:pt idx="37">
                  <c:v>0.37000000476837158</c:v>
                </c:pt>
                <c:pt idx="38">
                  <c:v>0.37999999523162842</c:v>
                </c:pt>
                <c:pt idx="39">
                  <c:v>0.38999998569488525</c:v>
                </c:pt>
                <c:pt idx="40">
                  <c:v>0.40000000596046448</c:v>
                </c:pt>
                <c:pt idx="41">
                  <c:v>0.40999999642372131</c:v>
                </c:pt>
                <c:pt idx="42">
                  <c:v>0.41999998688697815</c:v>
                </c:pt>
                <c:pt idx="43">
                  <c:v>0.43000000715255737</c:v>
                </c:pt>
                <c:pt idx="44">
                  <c:v>0.43999999761581421</c:v>
                </c:pt>
                <c:pt idx="45">
                  <c:v>0.44999998807907104</c:v>
                </c:pt>
                <c:pt idx="46">
                  <c:v>0.46000000834465027</c:v>
                </c:pt>
                <c:pt idx="47">
                  <c:v>0.4699999988079071</c:v>
                </c:pt>
                <c:pt idx="48">
                  <c:v>0.47999998927116394</c:v>
                </c:pt>
                <c:pt idx="49">
                  <c:v>0.49000000953674316</c:v>
                </c:pt>
                <c:pt idx="50">
                  <c:v>0.5</c:v>
                </c:pt>
                <c:pt idx="51">
                  <c:v>0.50999999046325684</c:v>
                </c:pt>
                <c:pt idx="52">
                  <c:v>0.51999998092651367</c:v>
                </c:pt>
                <c:pt idx="53">
                  <c:v>0.52999997138977051</c:v>
                </c:pt>
                <c:pt idx="54">
                  <c:v>0.54000002145767212</c:v>
                </c:pt>
                <c:pt idx="55">
                  <c:v>0.55000001192092896</c:v>
                </c:pt>
                <c:pt idx="56">
                  <c:v>0.56000000238418579</c:v>
                </c:pt>
                <c:pt idx="57">
                  <c:v>0.56999999284744263</c:v>
                </c:pt>
                <c:pt idx="58">
                  <c:v>0.57999998331069946</c:v>
                </c:pt>
                <c:pt idx="59">
                  <c:v>0.5899999737739563</c:v>
                </c:pt>
                <c:pt idx="60">
                  <c:v>0.60000002384185791</c:v>
                </c:pt>
                <c:pt idx="61">
                  <c:v>0.61000001430511475</c:v>
                </c:pt>
                <c:pt idx="62">
                  <c:v>0.62000000476837158</c:v>
                </c:pt>
                <c:pt idx="63">
                  <c:v>0.62999999523162842</c:v>
                </c:pt>
                <c:pt idx="64">
                  <c:v>0.63999998569488525</c:v>
                </c:pt>
                <c:pt idx="65">
                  <c:v>0.64999997615814209</c:v>
                </c:pt>
                <c:pt idx="66">
                  <c:v>0.6600000262260437</c:v>
                </c:pt>
                <c:pt idx="67">
                  <c:v>0.67000001668930054</c:v>
                </c:pt>
                <c:pt idx="68">
                  <c:v>0.68000000715255737</c:v>
                </c:pt>
                <c:pt idx="69">
                  <c:v>0.68999999761581421</c:v>
                </c:pt>
                <c:pt idx="70">
                  <c:v>0.69999998807907104</c:v>
                </c:pt>
                <c:pt idx="71">
                  <c:v>0.70999997854232788</c:v>
                </c:pt>
                <c:pt idx="72">
                  <c:v>0.72000002861022949</c:v>
                </c:pt>
                <c:pt idx="73">
                  <c:v>0.73000001907348633</c:v>
                </c:pt>
                <c:pt idx="74">
                  <c:v>0.74000000953674316</c:v>
                </c:pt>
                <c:pt idx="75">
                  <c:v>0.75</c:v>
                </c:pt>
                <c:pt idx="76">
                  <c:v>0.75999999046325684</c:v>
                </c:pt>
                <c:pt idx="77">
                  <c:v>0.76999998092651367</c:v>
                </c:pt>
                <c:pt idx="78">
                  <c:v>0.77999997138977051</c:v>
                </c:pt>
                <c:pt idx="79">
                  <c:v>0.79000002145767212</c:v>
                </c:pt>
                <c:pt idx="80">
                  <c:v>0.80000001192092896</c:v>
                </c:pt>
                <c:pt idx="81">
                  <c:v>0.81000000238418579</c:v>
                </c:pt>
                <c:pt idx="82">
                  <c:v>0.81999999284744263</c:v>
                </c:pt>
                <c:pt idx="83">
                  <c:v>0.82999998331069946</c:v>
                </c:pt>
                <c:pt idx="84">
                  <c:v>0.8399999737739563</c:v>
                </c:pt>
                <c:pt idx="85">
                  <c:v>0.85000002384185791</c:v>
                </c:pt>
                <c:pt idx="86">
                  <c:v>0.86000001430511475</c:v>
                </c:pt>
                <c:pt idx="87">
                  <c:v>0.87000000476837158</c:v>
                </c:pt>
                <c:pt idx="88">
                  <c:v>0.87999999523162842</c:v>
                </c:pt>
                <c:pt idx="89">
                  <c:v>0.88999998569488525</c:v>
                </c:pt>
                <c:pt idx="90">
                  <c:v>0.89999997615814209</c:v>
                </c:pt>
                <c:pt idx="91">
                  <c:v>0.9100000262260437</c:v>
                </c:pt>
                <c:pt idx="92">
                  <c:v>0.92000001668930054</c:v>
                </c:pt>
                <c:pt idx="93">
                  <c:v>0.93000000715255737</c:v>
                </c:pt>
                <c:pt idx="94">
                  <c:v>0.93999999761581421</c:v>
                </c:pt>
                <c:pt idx="95">
                  <c:v>0.94999998807907104</c:v>
                </c:pt>
                <c:pt idx="96">
                  <c:v>0.95999997854232788</c:v>
                </c:pt>
                <c:pt idx="97">
                  <c:v>0.97000002861022949</c:v>
                </c:pt>
                <c:pt idx="98">
                  <c:v>0.98000001907348633</c:v>
                </c:pt>
                <c:pt idx="99">
                  <c:v>0.99000000953674316</c:v>
                </c:pt>
                <c:pt idx="100">
                  <c:v>1</c:v>
                </c:pt>
              </c:numCache>
            </c:numRef>
          </c:xVal>
          <c:yVal>
            <c:numRef>
              <c:f>Sheet1!$AG$2:$AG$102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2.7511413209140301E-3</c:v>
                </c:pt>
                <c:pt idx="3">
                  <c:v>6.4505087211728096E-3</c:v>
                </c:pt>
                <c:pt idx="4">
                  <c:v>1.0477885603904724E-2</c:v>
                </c:pt>
                <c:pt idx="5">
                  <c:v>1.5211395919322968E-2</c:v>
                </c:pt>
                <c:pt idx="6">
                  <c:v>2.0673410966992378E-2</c:v>
                </c:pt>
                <c:pt idx="7">
                  <c:v>2.6756603270769119E-2</c:v>
                </c:pt>
                <c:pt idx="8">
                  <c:v>3.3255789428949356E-2</c:v>
                </c:pt>
                <c:pt idx="9">
                  <c:v>4.0157757699489594E-2</c:v>
                </c:pt>
                <c:pt idx="10">
                  <c:v>4.7440946102142334E-2</c:v>
                </c:pt>
                <c:pt idx="11">
                  <c:v>5.5052351206541061E-2</c:v>
                </c:pt>
                <c:pt idx="12">
                  <c:v>6.3048087060451508E-2</c:v>
                </c:pt>
                <c:pt idx="13">
                  <c:v>7.0982351899147034E-2</c:v>
                </c:pt>
                <c:pt idx="14">
                  <c:v>7.9037636518478394E-2</c:v>
                </c:pt>
                <c:pt idx="15">
                  <c:v>8.7389513850212097E-2</c:v>
                </c:pt>
                <c:pt idx="16">
                  <c:v>9.6104085445404053E-2</c:v>
                </c:pt>
                <c:pt idx="17">
                  <c:v>0.10517360270023346</c:v>
                </c:pt>
                <c:pt idx="18">
                  <c:v>0.11453071981668472</c:v>
                </c:pt>
                <c:pt idx="19">
                  <c:v>0.12419947981834412</c:v>
                </c:pt>
                <c:pt idx="20">
                  <c:v>0.13413242995738983</c:v>
                </c:pt>
                <c:pt idx="21">
                  <c:v>0.14445376396179199</c:v>
                </c:pt>
                <c:pt idx="22">
                  <c:v>0.15539872646331787</c:v>
                </c:pt>
                <c:pt idx="23">
                  <c:v>0.16697792708873749</c:v>
                </c:pt>
                <c:pt idx="24">
                  <c:v>0.17936873435974121</c:v>
                </c:pt>
                <c:pt idx="25">
                  <c:v>0.19340872764587402</c:v>
                </c:pt>
                <c:pt idx="26">
                  <c:v>0.2098345160484314</c:v>
                </c:pt>
                <c:pt idx="27">
                  <c:v>0.22908434271812439</c:v>
                </c:pt>
                <c:pt idx="28">
                  <c:v>0.25003540515899658</c:v>
                </c:pt>
                <c:pt idx="29">
                  <c:v>0.27220219373703003</c:v>
                </c:pt>
                <c:pt idx="30">
                  <c:v>0.29534024000167847</c:v>
                </c:pt>
                <c:pt idx="31">
                  <c:v>0.31920409202575684</c:v>
                </c:pt>
                <c:pt idx="32">
                  <c:v>0.34358277916908264</c:v>
                </c:pt>
                <c:pt idx="33">
                  <c:v>0.3683326244354248</c:v>
                </c:pt>
                <c:pt idx="34">
                  <c:v>0.39329838752746582</c:v>
                </c:pt>
                <c:pt idx="35">
                  <c:v>0.4184897243976593</c:v>
                </c:pt>
                <c:pt idx="36">
                  <c:v>0.44374138116836548</c:v>
                </c:pt>
                <c:pt idx="37">
                  <c:v>0.46883878111839294</c:v>
                </c:pt>
                <c:pt idx="38">
                  <c:v>0.49375224113464355</c:v>
                </c:pt>
                <c:pt idx="39">
                  <c:v>0.51839792728424072</c:v>
                </c:pt>
                <c:pt idx="40">
                  <c:v>0.54265457391738892</c:v>
                </c:pt>
                <c:pt idx="41">
                  <c:v>0.56652712821960449</c:v>
                </c:pt>
                <c:pt idx="42">
                  <c:v>0.58994096517562866</c:v>
                </c:pt>
                <c:pt idx="43">
                  <c:v>0.6127936840057373</c:v>
                </c:pt>
                <c:pt idx="44">
                  <c:v>0.63505887985229492</c:v>
                </c:pt>
                <c:pt idx="45">
                  <c:v>0.65672445297241211</c:v>
                </c:pt>
                <c:pt idx="46">
                  <c:v>0.67777878046035767</c:v>
                </c:pt>
                <c:pt idx="47">
                  <c:v>0.69823694229125977</c:v>
                </c:pt>
                <c:pt idx="48">
                  <c:v>0.71810746192932129</c:v>
                </c:pt>
                <c:pt idx="49">
                  <c:v>0.73741728067398071</c:v>
                </c:pt>
                <c:pt idx="50">
                  <c:v>0.75605767965316772</c:v>
                </c:pt>
                <c:pt idx="51">
                  <c:v>0.7742152214050293</c:v>
                </c:pt>
                <c:pt idx="52">
                  <c:v>0.79186707735061646</c:v>
                </c:pt>
                <c:pt idx="53">
                  <c:v>0.80899584293365479</c:v>
                </c:pt>
                <c:pt idx="54">
                  <c:v>0.82561242580413818</c:v>
                </c:pt>
                <c:pt idx="55">
                  <c:v>0.84176719188690186</c:v>
                </c:pt>
                <c:pt idx="56">
                  <c:v>0.85754752159118652</c:v>
                </c:pt>
                <c:pt idx="57">
                  <c:v>0.87287169694900513</c:v>
                </c:pt>
                <c:pt idx="58">
                  <c:v>0.88741898536682129</c:v>
                </c:pt>
                <c:pt idx="59">
                  <c:v>0.90144622325897217</c:v>
                </c:pt>
                <c:pt idx="60">
                  <c:v>0.91505527496337891</c:v>
                </c:pt>
                <c:pt idx="61">
                  <c:v>0.92826658487319946</c:v>
                </c:pt>
                <c:pt idx="62">
                  <c:v>0.94108831882476807</c:v>
                </c:pt>
                <c:pt idx="63">
                  <c:v>0.95348441600799561</c:v>
                </c:pt>
                <c:pt idx="64">
                  <c:v>0.96553599834442139</c:v>
                </c:pt>
                <c:pt idx="65">
                  <c:v>0.97733801603317261</c:v>
                </c:pt>
                <c:pt idx="66">
                  <c:v>0.98885256052017212</c:v>
                </c:pt>
                <c:pt idx="67">
                  <c:v>1.0001022815704346</c:v>
                </c:pt>
                <c:pt idx="68">
                  <c:v>1.0111005306243896</c:v>
                </c:pt>
                <c:pt idx="69">
                  <c:v>1.0218628644943237</c:v>
                </c:pt>
                <c:pt idx="70">
                  <c:v>1.0324214696884155</c:v>
                </c:pt>
                <c:pt idx="71">
                  <c:v>1.0427981615066528</c:v>
                </c:pt>
                <c:pt idx="72">
                  <c:v>1.0530046224594116</c:v>
                </c:pt>
                <c:pt idx="73">
                  <c:v>1.0630345344543457</c:v>
                </c:pt>
                <c:pt idx="74">
                  <c:v>1.0729489326477051</c:v>
                </c:pt>
                <c:pt idx="75">
                  <c:v>1.0827655792236328</c:v>
                </c:pt>
                <c:pt idx="76">
                  <c:v>1.0924952030181885</c:v>
                </c:pt>
                <c:pt idx="77">
                  <c:v>1.1021260023117065</c:v>
                </c:pt>
                <c:pt idx="78">
                  <c:v>1.1116887331008911</c:v>
                </c:pt>
                <c:pt idx="79">
                  <c:v>1.1212087869644165</c:v>
                </c:pt>
                <c:pt idx="80">
                  <c:v>1.1308338642120361</c:v>
                </c:pt>
                <c:pt idx="81">
                  <c:v>1.1404521465301514</c:v>
                </c:pt>
                <c:pt idx="82">
                  <c:v>1.1500370502471924</c:v>
                </c:pt>
                <c:pt idx="83">
                  <c:v>1.1596018075942993</c:v>
                </c:pt>
                <c:pt idx="84">
                  <c:v>1.1691757440567017</c:v>
                </c:pt>
                <c:pt idx="85">
                  <c:v>1.1787277460098267</c:v>
                </c:pt>
                <c:pt idx="86">
                  <c:v>1.1882551908493042</c:v>
                </c:pt>
                <c:pt idx="87">
                  <c:v>1.1977365016937256</c:v>
                </c:pt>
                <c:pt idx="88">
                  <c:v>1.207173228263855</c:v>
                </c:pt>
                <c:pt idx="89">
                  <c:v>1.2165565490722656</c:v>
                </c:pt>
                <c:pt idx="90">
                  <c:v>1.225888729095459</c:v>
                </c:pt>
                <c:pt idx="91">
                  <c:v>1.2351784706115723</c:v>
                </c:pt>
                <c:pt idx="92">
                  <c:v>1.2444077730178833</c:v>
                </c:pt>
                <c:pt idx="93">
                  <c:v>1.2535793781280518</c:v>
                </c:pt>
                <c:pt idx="94">
                  <c:v>1.2627105712890625</c:v>
                </c:pt>
                <c:pt idx="95">
                  <c:v>1.271798849105835</c:v>
                </c:pt>
                <c:pt idx="96">
                  <c:v>1.2808682918548584</c:v>
                </c:pt>
                <c:pt idx="97">
                  <c:v>1.2898991107940674</c:v>
                </c:pt>
                <c:pt idx="98">
                  <c:v>1.2988835573196411</c:v>
                </c:pt>
                <c:pt idx="99">
                  <c:v>1.307826042175293</c:v>
                </c:pt>
                <c:pt idx="100">
                  <c:v>1.3167235851287842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D55-4E01-9D05-F12F3B8D197B}"/>
            </c:ext>
          </c:extLst>
        </c:ser>
        <c:ser>
          <c:idx val="9"/>
          <c:order val="9"/>
          <c:tx>
            <c:strRef>
              <c:f>Sheet1!$AL$1</c:f>
              <c:strCache>
                <c:ptCount val="1"/>
                <c:pt idx="0">
                  <c:v>0-peeq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2.9999999329447746E-2</c:v>
                </c:pt>
                <c:pt idx="4">
                  <c:v>3.9999999105930328E-2</c:v>
                </c:pt>
                <c:pt idx="5">
                  <c:v>5.000000074505806E-2</c:v>
                </c:pt>
                <c:pt idx="6">
                  <c:v>5.9999998658895493E-2</c:v>
                </c:pt>
                <c:pt idx="7">
                  <c:v>7.0000000298023224E-2</c:v>
                </c:pt>
                <c:pt idx="8">
                  <c:v>7.9999998211860657E-2</c:v>
                </c:pt>
                <c:pt idx="9">
                  <c:v>9.0000003576278687E-2</c:v>
                </c:pt>
                <c:pt idx="10">
                  <c:v>0.10000000149011612</c:v>
                </c:pt>
                <c:pt idx="11">
                  <c:v>0.10999999940395355</c:v>
                </c:pt>
                <c:pt idx="12">
                  <c:v>0.11999999731779099</c:v>
                </c:pt>
                <c:pt idx="13">
                  <c:v>0.12999999523162842</c:v>
                </c:pt>
                <c:pt idx="14">
                  <c:v>0.14000000059604645</c:v>
                </c:pt>
                <c:pt idx="15">
                  <c:v>0.15000000596046448</c:v>
                </c:pt>
                <c:pt idx="16">
                  <c:v>0.15999999642372131</c:v>
                </c:pt>
                <c:pt idx="17">
                  <c:v>0.17000000178813934</c:v>
                </c:pt>
                <c:pt idx="18">
                  <c:v>0.18000000715255737</c:v>
                </c:pt>
                <c:pt idx="19">
                  <c:v>0.18999999761581421</c:v>
                </c:pt>
                <c:pt idx="20">
                  <c:v>0.20000000298023224</c:v>
                </c:pt>
                <c:pt idx="21">
                  <c:v>0.20999999344348907</c:v>
                </c:pt>
                <c:pt idx="22">
                  <c:v>0.2199999988079071</c:v>
                </c:pt>
                <c:pt idx="23">
                  <c:v>0.23000000417232513</c:v>
                </c:pt>
                <c:pt idx="24">
                  <c:v>0.23999999463558197</c:v>
                </c:pt>
                <c:pt idx="25">
                  <c:v>0.25</c:v>
                </c:pt>
                <c:pt idx="26">
                  <c:v>0.25999999046325684</c:v>
                </c:pt>
                <c:pt idx="27">
                  <c:v>0.27000001072883606</c:v>
                </c:pt>
                <c:pt idx="28">
                  <c:v>0.2800000011920929</c:v>
                </c:pt>
                <c:pt idx="29">
                  <c:v>0.28999999165534973</c:v>
                </c:pt>
                <c:pt idx="30">
                  <c:v>0.30000001192092896</c:v>
                </c:pt>
                <c:pt idx="31">
                  <c:v>0.31000000238418579</c:v>
                </c:pt>
                <c:pt idx="32">
                  <c:v>0.31999999284744263</c:v>
                </c:pt>
                <c:pt idx="33">
                  <c:v>0.33000001311302185</c:v>
                </c:pt>
                <c:pt idx="34">
                  <c:v>0.34000000357627869</c:v>
                </c:pt>
                <c:pt idx="35">
                  <c:v>0.34999999403953552</c:v>
                </c:pt>
                <c:pt idx="36">
                  <c:v>0.36000001430511475</c:v>
                </c:pt>
                <c:pt idx="37">
                  <c:v>0.37000000476837158</c:v>
                </c:pt>
                <c:pt idx="38">
                  <c:v>0.37999999523162842</c:v>
                </c:pt>
                <c:pt idx="39">
                  <c:v>0.38999998569488525</c:v>
                </c:pt>
                <c:pt idx="40">
                  <c:v>0.40000000596046448</c:v>
                </c:pt>
                <c:pt idx="41">
                  <c:v>0.40999999642372131</c:v>
                </c:pt>
                <c:pt idx="42">
                  <c:v>0.41999998688697815</c:v>
                </c:pt>
                <c:pt idx="43">
                  <c:v>0.43000000715255737</c:v>
                </c:pt>
                <c:pt idx="44">
                  <c:v>0.43999999761581421</c:v>
                </c:pt>
                <c:pt idx="45">
                  <c:v>0.44999998807907104</c:v>
                </c:pt>
                <c:pt idx="46">
                  <c:v>0.46000000834465027</c:v>
                </c:pt>
                <c:pt idx="47">
                  <c:v>0.4699999988079071</c:v>
                </c:pt>
                <c:pt idx="48">
                  <c:v>0.47999998927116394</c:v>
                </c:pt>
                <c:pt idx="49">
                  <c:v>0.49000000953674316</c:v>
                </c:pt>
                <c:pt idx="50">
                  <c:v>0.5</c:v>
                </c:pt>
                <c:pt idx="51">
                  <c:v>0.50999999046325684</c:v>
                </c:pt>
                <c:pt idx="52">
                  <c:v>0.51999998092651367</c:v>
                </c:pt>
                <c:pt idx="53">
                  <c:v>0.52999997138977051</c:v>
                </c:pt>
                <c:pt idx="54">
                  <c:v>0.54000002145767212</c:v>
                </c:pt>
                <c:pt idx="55">
                  <c:v>0.55000001192092896</c:v>
                </c:pt>
                <c:pt idx="56">
                  <c:v>0.56000000238418579</c:v>
                </c:pt>
                <c:pt idx="57">
                  <c:v>0.56999999284744263</c:v>
                </c:pt>
                <c:pt idx="58">
                  <c:v>0.57999998331069946</c:v>
                </c:pt>
                <c:pt idx="59">
                  <c:v>0.5899999737739563</c:v>
                </c:pt>
                <c:pt idx="60">
                  <c:v>0.60000002384185791</c:v>
                </c:pt>
                <c:pt idx="61">
                  <c:v>0.61000001430511475</c:v>
                </c:pt>
                <c:pt idx="62">
                  <c:v>0.62000000476837158</c:v>
                </c:pt>
                <c:pt idx="63">
                  <c:v>0.62999999523162842</c:v>
                </c:pt>
                <c:pt idx="64">
                  <c:v>0.63999998569488525</c:v>
                </c:pt>
                <c:pt idx="65">
                  <c:v>0.64999997615814209</c:v>
                </c:pt>
                <c:pt idx="66">
                  <c:v>0.6600000262260437</c:v>
                </c:pt>
                <c:pt idx="67">
                  <c:v>0.67000001668930054</c:v>
                </c:pt>
                <c:pt idx="68">
                  <c:v>0.68000000715255737</c:v>
                </c:pt>
                <c:pt idx="69">
                  <c:v>0.68999999761581421</c:v>
                </c:pt>
                <c:pt idx="70">
                  <c:v>0.69999998807907104</c:v>
                </c:pt>
                <c:pt idx="71">
                  <c:v>0.70999997854232788</c:v>
                </c:pt>
                <c:pt idx="72">
                  <c:v>0.72000002861022949</c:v>
                </c:pt>
                <c:pt idx="73">
                  <c:v>0.73000001907348633</c:v>
                </c:pt>
                <c:pt idx="74">
                  <c:v>0.74000000953674316</c:v>
                </c:pt>
                <c:pt idx="75">
                  <c:v>0.75</c:v>
                </c:pt>
                <c:pt idx="76">
                  <c:v>0.75999999046325684</c:v>
                </c:pt>
                <c:pt idx="77">
                  <c:v>0.76999998092651367</c:v>
                </c:pt>
                <c:pt idx="78">
                  <c:v>0.77999997138977051</c:v>
                </c:pt>
                <c:pt idx="79">
                  <c:v>0.79000002145767212</c:v>
                </c:pt>
                <c:pt idx="80">
                  <c:v>0.80000001192092896</c:v>
                </c:pt>
                <c:pt idx="81">
                  <c:v>0.81000000238418579</c:v>
                </c:pt>
                <c:pt idx="82">
                  <c:v>0.81999999284744263</c:v>
                </c:pt>
                <c:pt idx="83">
                  <c:v>0.82999998331069946</c:v>
                </c:pt>
                <c:pt idx="84">
                  <c:v>0.8399999737739563</c:v>
                </c:pt>
                <c:pt idx="85">
                  <c:v>0.85000002384185791</c:v>
                </c:pt>
                <c:pt idx="86">
                  <c:v>0.86000001430511475</c:v>
                </c:pt>
                <c:pt idx="87">
                  <c:v>0.87000000476837158</c:v>
                </c:pt>
                <c:pt idx="88">
                  <c:v>0.87999999523162842</c:v>
                </c:pt>
                <c:pt idx="89">
                  <c:v>0.88999998569488525</c:v>
                </c:pt>
                <c:pt idx="90">
                  <c:v>0.89999997615814209</c:v>
                </c:pt>
                <c:pt idx="91">
                  <c:v>0.9100000262260437</c:v>
                </c:pt>
                <c:pt idx="92">
                  <c:v>0.92000001668930054</c:v>
                </c:pt>
                <c:pt idx="93">
                  <c:v>0.93000000715255737</c:v>
                </c:pt>
                <c:pt idx="94">
                  <c:v>0.93999999761581421</c:v>
                </c:pt>
                <c:pt idx="95">
                  <c:v>0.94999998807907104</c:v>
                </c:pt>
                <c:pt idx="96">
                  <c:v>0.95999997854232788</c:v>
                </c:pt>
                <c:pt idx="97">
                  <c:v>0.97000002861022949</c:v>
                </c:pt>
                <c:pt idx="98">
                  <c:v>0.98000001907348633</c:v>
                </c:pt>
                <c:pt idx="99">
                  <c:v>0.99000000953674316</c:v>
                </c:pt>
                <c:pt idx="100">
                  <c:v>1</c:v>
                </c:pt>
              </c:numCache>
              <c:extLst xmlns:c15="http://schemas.microsoft.com/office/drawing/2012/chart"/>
            </c:numRef>
          </c:xVal>
          <c:yVal>
            <c:numRef>
              <c:f>Sheet1!$AL$2:$AL$102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2.0260609744582325E-4</c:v>
                </c:pt>
                <c:pt idx="3">
                  <c:v>2.8479245956987143E-3</c:v>
                </c:pt>
                <c:pt idx="4">
                  <c:v>8.277050219476223E-3</c:v>
                </c:pt>
                <c:pt idx="5">
                  <c:v>1.6344128176569939E-2</c:v>
                </c:pt>
                <c:pt idx="6">
                  <c:v>2.7418285608291626E-2</c:v>
                </c:pt>
                <c:pt idx="7">
                  <c:v>4.1855648159980774E-2</c:v>
                </c:pt>
                <c:pt idx="8">
                  <c:v>6.0770906507968903E-2</c:v>
                </c:pt>
                <c:pt idx="9">
                  <c:v>8.7094657123088837E-2</c:v>
                </c:pt>
                <c:pt idx="10">
                  <c:v>0.12674339115619659</c:v>
                </c:pt>
                <c:pt idx="11">
                  <c:v>0.17615649104118347</c:v>
                </c:pt>
                <c:pt idx="12">
                  <c:v>0.23022094368934631</c:v>
                </c:pt>
                <c:pt idx="13">
                  <c:v>0.2855658233165741</c:v>
                </c:pt>
                <c:pt idx="14">
                  <c:v>0.34189540147781372</c:v>
                </c:pt>
                <c:pt idx="15">
                  <c:v>0.39779016375541687</c:v>
                </c:pt>
                <c:pt idx="16">
                  <c:v>0.45468494296073914</c:v>
                </c:pt>
                <c:pt idx="17">
                  <c:v>0.51216739416122437</c:v>
                </c:pt>
                <c:pt idx="18">
                  <c:v>0.56542336940765381</c:v>
                </c:pt>
                <c:pt idx="19">
                  <c:v>0.61825454235076904</c:v>
                </c:pt>
                <c:pt idx="20">
                  <c:v>0.67167383432388306</c:v>
                </c:pt>
                <c:pt idx="21">
                  <c:v>0.72421568632125854</c:v>
                </c:pt>
                <c:pt idx="22">
                  <c:v>0.77534765005111694</c:v>
                </c:pt>
                <c:pt idx="23">
                  <c:v>0.82397186756134033</c:v>
                </c:pt>
                <c:pt idx="24">
                  <c:v>0.87144172191619873</c:v>
                </c:pt>
                <c:pt idx="25">
                  <c:v>0.91813826560974121</c:v>
                </c:pt>
                <c:pt idx="26">
                  <c:v>0.96409511566162109</c:v>
                </c:pt>
                <c:pt idx="27">
                  <c:v>1.0101442337036133</c:v>
                </c:pt>
                <c:pt idx="28">
                  <c:v>1.0558207035064697</c:v>
                </c:pt>
                <c:pt idx="29">
                  <c:v>1.1008235216140747</c:v>
                </c:pt>
                <c:pt idx="30">
                  <c:v>1.1452145576477051</c:v>
                </c:pt>
                <c:pt idx="31">
                  <c:v>1.1890449523925781</c:v>
                </c:pt>
                <c:pt idx="32">
                  <c:v>1.2322385311126709</c:v>
                </c:pt>
                <c:pt idx="33">
                  <c:v>1.2746409177780151</c:v>
                </c:pt>
                <c:pt idx="34">
                  <c:v>1.3164312839508057</c:v>
                </c:pt>
                <c:pt idx="35">
                  <c:v>1.3576083183288574</c:v>
                </c:pt>
                <c:pt idx="36">
                  <c:v>1.3980756998062134</c:v>
                </c:pt>
                <c:pt idx="37">
                  <c:v>1.438072681427002</c:v>
                </c:pt>
                <c:pt idx="38">
                  <c:v>1.4774549007415771</c:v>
                </c:pt>
                <c:pt idx="39">
                  <c:v>1.5164024829864502</c:v>
                </c:pt>
                <c:pt idx="40">
                  <c:v>1.5547711849212646</c:v>
                </c:pt>
                <c:pt idx="41">
                  <c:v>1.5926330089569092</c:v>
                </c:pt>
                <c:pt idx="42">
                  <c:v>1.6301071643829346</c:v>
                </c:pt>
                <c:pt idx="43">
                  <c:v>1.6670376062393188</c:v>
                </c:pt>
                <c:pt idx="44">
                  <c:v>1.703542947769165</c:v>
                </c:pt>
                <c:pt idx="45">
                  <c:v>1.7396624088287354</c:v>
                </c:pt>
                <c:pt idx="46">
                  <c:v>1.7754726409912109</c:v>
                </c:pt>
                <c:pt idx="47">
                  <c:v>1.8109655380249023</c:v>
                </c:pt>
                <c:pt idx="48">
                  <c:v>1.8460891246795654</c:v>
                </c:pt>
                <c:pt idx="49">
                  <c:v>1.8809924125671387</c:v>
                </c:pt>
                <c:pt idx="50">
                  <c:v>1.9156374931335449</c:v>
                </c:pt>
                <c:pt idx="51">
                  <c:v>1.9500207901000977</c:v>
                </c:pt>
                <c:pt idx="52">
                  <c:v>1.9841439723968506</c:v>
                </c:pt>
                <c:pt idx="53">
                  <c:v>2.0181677341461182</c:v>
                </c:pt>
                <c:pt idx="54">
                  <c:v>2.0520071983337402</c:v>
                </c:pt>
                <c:pt idx="55">
                  <c:v>2.0858068466186523</c:v>
                </c:pt>
                <c:pt idx="56">
                  <c:v>2.119499683380127</c:v>
                </c:pt>
                <c:pt idx="57">
                  <c:v>2.1530847549438477</c:v>
                </c:pt>
                <c:pt idx="58">
                  <c:v>2.1861381530761719</c:v>
                </c:pt>
                <c:pt idx="59">
                  <c:v>2.2192754745483398</c:v>
                </c:pt>
                <c:pt idx="60">
                  <c:v>2.2525773048400879</c:v>
                </c:pt>
                <c:pt idx="61">
                  <c:v>2.2856378555297852</c:v>
                </c:pt>
                <c:pt idx="62">
                  <c:v>2.3190569877624512</c:v>
                </c:pt>
                <c:pt idx="63">
                  <c:v>2.3525071144104004</c:v>
                </c:pt>
                <c:pt idx="64">
                  <c:v>2.3859679698944092</c:v>
                </c:pt>
                <c:pt idx="65">
                  <c:v>2.419400691986084</c:v>
                </c:pt>
                <c:pt idx="66">
                  <c:v>2.452885627746582</c:v>
                </c:pt>
                <c:pt idx="67">
                  <c:v>2.4863681793212891</c:v>
                </c:pt>
                <c:pt idx="68">
                  <c:v>2.5200254917144775</c:v>
                </c:pt>
                <c:pt idx="69">
                  <c:v>2.5538830757141113</c:v>
                </c:pt>
                <c:pt idx="70">
                  <c:v>2.5879330635070801</c:v>
                </c:pt>
                <c:pt idx="71">
                  <c:v>2.6223461627960205</c:v>
                </c:pt>
                <c:pt idx="72">
                  <c:v>2.6569275856018066</c:v>
                </c:pt>
                <c:pt idx="73">
                  <c:v>2.6916890144348145</c:v>
                </c:pt>
                <c:pt idx="74">
                  <c:v>2.726600170135498</c:v>
                </c:pt>
                <c:pt idx="75">
                  <c:v>2.7616643905639648</c:v>
                </c:pt>
                <c:pt idx="76">
                  <c:v>2.7966923713684082</c:v>
                </c:pt>
                <c:pt idx="77">
                  <c:v>2.8299174308776855</c:v>
                </c:pt>
                <c:pt idx="78">
                  <c:v>2.8628454208374023</c:v>
                </c:pt>
                <c:pt idx="79">
                  <c:v>2.8956794738769531</c:v>
                </c:pt>
                <c:pt idx="80">
                  <c:v>2.928318977355957</c:v>
                </c:pt>
                <c:pt idx="81">
                  <c:v>2.9605262279510498</c:v>
                </c:pt>
                <c:pt idx="82">
                  <c:v>2.9925765991210938</c:v>
                </c:pt>
                <c:pt idx="83">
                  <c:v>3.0244894027709961</c:v>
                </c:pt>
                <c:pt idx="84">
                  <c:v>3.0562858581542969</c:v>
                </c:pt>
                <c:pt idx="85">
                  <c:v>3.088045597076416</c:v>
                </c:pt>
                <c:pt idx="86">
                  <c:v>3.1198091506958008</c:v>
                </c:pt>
                <c:pt idx="87">
                  <c:v>3.1515579223632813</c:v>
                </c:pt>
                <c:pt idx="88">
                  <c:v>3.1832318305969238</c:v>
                </c:pt>
                <c:pt idx="89">
                  <c:v>3.2148027420043945</c:v>
                </c:pt>
                <c:pt idx="90">
                  <c:v>3.2462394237518311</c:v>
                </c:pt>
                <c:pt idx="91">
                  <c:v>3.2774934768676758</c:v>
                </c:pt>
                <c:pt idx="92">
                  <c:v>3.3085975646972656</c:v>
                </c:pt>
                <c:pt idx="93">
                  <c:v>3.3395702838897705</c:v>
                </c:pt>
                <c:pt idx="94">
                  <c:v>3.3704118728637695</c:v>
                </c:pt>
                <c:pt idx="95">
                  <c:v>3.4012489318847656</c:v>
                </c:pt>
                <c:pt idx="96">
                  <c:v>3.4320673942565918</c:v>
                </c:pt>
                <c:pt idx="97">
                  <c:v>3.4630041122436523</c:v>
                </c:pt>
                <c:pt idx="98">
                  <c:v>3.4937806129455566</c:v>
                </c:pt>
                <c:pt idx="99">
                  <c:v>3.5245962142944336</c:v>
                </c:pt>
                <c:pt idx="100">
                  <c:v>3.5554971694946289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9-9D55-4E01-9D05-F12F3B8D1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724288"/>
        <c:axId val="7667190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45S-le-max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Sheet1!$Q$2:$Q$102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Sheet1!$T$2:$T$102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3.5410200000000002E-4</c:v>
                      </c:pt>
                      <c:pt idx="2">
                        <c:v>7.0189299999999998E-4</c:v>
                      </c:pt>
                      <c:pt idx="3">
                        <c:v>1.0436899999999999E-3</c:v>
                      </c:pt>
                      <c:pt idx="4">
                        <c:v>1.3797799999999999E-3</c:v>
                      </c:pt>
                      <c:pt idx="5">
                        <c:v>1.7104399999999999E-3</c:v>
                      </c:pt>
                      <c:pt idx="6">
                        <c:v>2.036E-3</c:v>
                      </c:pt>
                      <c:pt idx="7">
                        <c:v>2.3566699999999999E-3</c:v>
                      </c:pt>
                      <c:pt idx="8">
                        <c:v>2.6727299999999999E-3</c:v>
                      </c:pt>
                      <c:pt idx="9">
                        <c:v>2.9843500000000002E-3</c:v>
                      </c:pt>
                      <c:pt idx="10">
                        <c:v>3.3372599999999999E-3</c:v>
                      </c:pt>
                      <c:pt idx="11">
                        <c:v>3.72428E-3</c:v>
                      </c:pt>
                      <c:pt idx="12">
                        <c:v>4.1288000000000002E-3</c:v>
                      </c:pt>
                      <c:pt idx="13">
                        <c:v>4.62598E-3</c:v>
                      </c:pt>
                      <c:pt idx="14">
                        <c:v>5.1857200000000004E-3</c:v>
                      </c:pt>
                      <c:pt idx="15">
                        <c:v>5.8004399999999996E-3</c:v>
                      </c:pt>
                      <c:pt idx="16">
                        <c:v>6.4707300000000001E-3</c:v>
                      </c:pt>
                      <c:pt idx="17">
                        <c:v>7.2096499999999997E-3</c:v>
                      </c:pt>
                      <c:pt idx="18">
                        <c:v>8.0031100000000008E-3</c:v>
                      </c:pt>
                      <c:pt idx="19">
                        <c:v>8.83251E-3</c:v>
                      </c:pt>
                      <c:pt idx="20">
                        <c:v>9.6983699999999996E-3</c:v>
                      </c:pt>
                      <c:pt idx="21">
                        <c:v>1.0615899999999999E-2</c:v>
                      </c:pt>
                      <c:pt idx="22">
                        <c:v>1.15861E-2</c:v>
                      </c:pt>
                      <c:pt idx="23">
                        <c:v>1.26076E-2</c:v>
                      </c:pt>
                      <c:pt idx="24">
                        <c:v>1.37001E-2</c:v>
                      </c:pt>
                      <c:pt idx="25">
                        <c:v>1.4831499999999999E-2</c:v>
                      </c:pt>
                      <c:pt idx="26">
                        <c:v>1.6007299999999999E-2</c:v>
                      </c:pt>
                      <c:pt idx="27">
                        <c:v>1.72456E-2</c:v>
                      </c:pt>
                      <c:pt idx="28">
                        <c:v>1.85712E-2</c:v>
                      </c:pt>
                      <c:pt idx="29">
                        <c:v>1.9936099999999998E-2</c:v>
                      </c:pt>
                      <c:pt idx="30">
                        <c:v>2.1352300000000001E-2</c:v>
                      </c:pt>
                      <c:pt idx="31">
                        <c:v>2.28364E-2</c:v>
                      </c:pt>
                      <c:pt idx="32">
                        <c:v>2.4400399999999999E-2</c:v>
                      </c:pt>
                      <c:pt idx="33">
                        <c:v>2.60629E-2</c:v>
                      </c:pt>
                      <c:pt idx="34">
                        <c:v>2.7797100000000002E-2</c:v>
                      </c:pt>
                      <c:pt idx="35">
                        <c:v>2.9616799999999999E-2</c:v>
                      </c:pt>
                      <c:pt idx="36">
                        <c:v>3.1533199999999997E-2</c:v>
                      </c:pt>
                      <c:pt idx="37">
                        <c:v>3.3516999999999998E-2</c:v>
                      </c:pt>
                      <c:pt idx="38">
                        <c:v>3.5607199999999999E-2</c:v>
                      </c:pt>
                      <c:pt idx="39">
                        <c:v>3.7820300000000001E-2</c:v>
                      </c:pt>
                      <c:pt idx="40">
                        <c:v>4.0158100000000002E-2</c:v>
                      </c:pt>
                      <c:pt idx="41">
                        <c:v>4.2665500000000002E-2</c:v>
                      </c:pt>
                      <c:pt idx="42">
                        <c:v>4.5481199999999999E-2</c:v>
                      </c:pt>
                      <c:pt idx="43">
                        <c:v>4.8816400000000003E-2</c:v>
                      </c:pt>
                      <c:pt idx="44">
                        <c:v>5.2885300000000003E-2</c:v>
                      </c:pt>
                      <c:pt idx="45">
                        <c:v>5.8069299999999997E-2</c:v>
                      </c:pt>
                      <c:pt idx="46">
                        <c:v>6.4143099999999995E-2</c:v>
                      </c:pt>
                      <c:pt idx="47">
                        <c:v>7.1089299999999994E-2</c:v>
                      </c:pt>
                      <c:pt idx="48">
                        <c:v>7.8773599999999999E-2</c:v>
                      </c:pt>
                      <c:pt idx="49">
                        <c:v>8.72198E-2</c:v>
                      </c:pt>
                      <c:pt idx="50">
                        <c:v>9.6345799999999995E-2</c:v>
                      </c:pt>
                      <c:pt idx="51">
                        <c:v>0.105976</c:v>
                      </c:pt>
                      <c:pt idx="52">
                        <c:v>0.11618000000000001</c:v>
                      </c:pt>
                      <c:pt idx="53">
                        <c:v>0.12689600000000001</c:v>
                      </c:pt>
                      <c:pt idx="54">
                        <c:v>0.13822499999999999</c:v>
                      </c:pt>
                      <c:pt idx="55">
                        <c:v>0.15021300000000001</c:v>
                      </c:pt>
                      <c:pt idx="56">
                        <c:v>0.16268199999999999</c:v>
                      </c:pt>
                      <c:pt idx="57">
                        <c:v>0.17575399999999999</c:v>
                      </c:pt>
                      <c:pt idx="58">
                        <c:v>0.18950500000000001</c:v>
                      </c:pt>
                      <c:pt idx="59">
                        <c:v>0.20349200000000001</c:v>
                      </c:pt>
                      <c:pt idx="60">
                        <c:v>0.21765100000000001</c:v>
                      </c:pt>
                      <c:pt idx="61">
                        <c:v>0.23188900000000001</c:v>
                      </c:pt>
                      <c:pt idx="62">
                        <c:v>0.246249</c:v>
                      </c:pt>
                      <c:pt idx="63">
                        <c:v>0.26063199999999997</c:v>
                      </c:pt>
                      <c:pt idx="64">
                        <c:v>0.27507399999999999</c:v>
                      </c:pt>
                      <c:pt idx="65">
                        <c:v>0.28982000000000002</c:v>
                      </c:pt>
                      <c:pt idx="66">
                        <c:v>0.30465900000000001</c:v>
                      </c:pt>
                      <c:pt idx="67">
                        <c:v>0.31958599999999998</c:v>
                      </c:pt>
                      <c:pt idx="68">
                        <c:v>0.33469199999999999</c:v>
                      </c:pt>
                      <c:pt idx="69">
                        <c:v>0.34999200000000003</c:v>
                      </c:pt>
                      <c:pt idx="70">
                        <c:v>0.36535299999999998</c:v>
                      </c:pt>
                      <c:pt idx="71">
                        <c:v>0.38074400000000003</c:v>
                      </c:pt>
                      <c:pt idx="72">
                        <c:v>0.3962</c:v>
                      </c:pt>
                      <c:pt idx="73">
                        <c:v>0.41165200000000002</c:v>
                      </c:pt>
                      <c:pt idx="74">
                        <c:v>0.42704500000000001</c:v>
                      </c:pt>
                      <c:pt idx="75">
                        <c:v>0.44215399999999999</c:v>
                      </c:pt>
                      <c:pt idx="76">
                        <c:v>0.45707700000000001</c:v>
                      </c:pt>
                      <c:pt idx="77">
                        <c:v>0.47190300000000002</c:v>
                      </c:pt>
                      <c:pt idx="78">
                        <c:v>0.48666700000000002</c:v>
                      </c:pt>
                      <c:pt idx="79">
                        <c:v>0.50121300000000002</c:v>
                      </c:pt>
                      <c:pt idx="80">
                        <c:v>0.51570000000000005</c:v>
                      </c:pt>
                      <c:pt idx="81">
                        <c:v>0.53008599999999995</c:v>
                      </c:pt>
                      <c:pt idx="82">
                        <c:v>0.54439099999999996</c:v>
                      </c:pt>
                      <c:pt idx="83">
                        <c:v>0.55857199999999996</c:v>
                      </c:pt>
                      <c:pt idx="84">
                        <c:v>0.57266099999999998</c:v>
                      </c:pt>
                      <c:pt idx="85">
                        <c:v>0.58662599999999998</c:v>
                      </c:pt>
                      <c:pt idx="86">
                        <c:v>0.60046500000000003</c:v>
                      </c:pt>
                      <c:pt idx="87">
                        <c:v>0.61429100000000003</c:v>
                      </c:pt>
                      <c:pt idx="88">
                        <c:v>0.62789200000000001</c:v>
                      </c:pt>
                      <c:pt idx="89">
                        <c:v>0.64138300000000004</c:v>
                      </c:pt>
                      <c:pt idx="90">
                        <c:v>0.65469999999999995</c:v>
                      </c:pt>
                      <c:pt idx="91">
                        <c:v>0.667875</c:v>
                      </c:pt>
                      <c:pt idx="92">
                        <c:v>0.68087799999999998</c:v>
                      </c:pt>
                      <c:pt idx="93">
                        <c:v>0.69373600000000002</c:v>
                      </c:pt>
                      <c:pt idx="94">
                        <c:v>0.70648100000000003</c:v>
                      </c:pt>
                      <c:pt idx="95">
                        <c:v>0.71912699999999996</c:v>
                      </c:pt>
                      <c:pt idx="96">
                        <c:v>0.73169899999999999</c:v>
                      </c:pt>
                      <c:pt idx="97">
                        <c:v>0.74411000000000005</c:v>
                      </c:pt>
                      <c:pt idx="98">
                        <c:v>0.75643199999999999</c:v>
                      </c:pt>
                      <c:pt idx="99">
                        <c:v>0.76862600000000003</c:v>
                      </c:pt>
                      <c:pt idx="100">
                        <c:v>0.78064299999999998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9D55-4E01-9D05-F12F3B8D197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Sheet1!$Y$1</c15:sqref>
                        </c15:formulaRef>
                      </c:ext>
                    </c:extLst>
                    <c:strCache>
                      <c:ptCount val="1"/>
                      <c:pt idx="0">
                        <c:v>45D-le-max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Sheet1!$Q$2:$Q$102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Sheet1!$Y$2:$Y$102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7.4834813131019473E-4</c:v>
                      </c:pt>
                      <c:pt idx="2">
                        <c:v>1.4796101022511721E-3</c:v>
                      </c:pt>
                      <c:pt idx="3">
                        <c:v>2.1947433706372976E-3</c:v>
                      </c:pt>
                      <c:pt idx="4">
                        <c:v>2.8947233222424984E-3</c:v>
                      </c:pt>
                      <c:pt idx="5">
                        <c:v>3.6592732649296522E-3</c:v>
                      </c:pt>
                      <c:pt idx="6">
                        <c:v>4.6283062547445297E-3</c:v>
                      </c:pt>
                      <c:pt idx="7">
                        <c:v>5.8319061063230038E-3</c:v>
                      </c:pt>
                      <c:pt idx="8">
                        <c:v>7.291305810213089E-3</c:v>
                      </c:pt>
                      <c:pt idx="9">
                        <c:v>8.9809093624353409E-3</c:v>
                      </c:pt>
                      <c:pt idx="10">
                        <c:v>1.0946257971227169E-2</c:v>
                      </c:pt>
                      <c:pt idx="11">
                        <c:v>1.3205082155764103E-2</c:v>
                      </c:pt>
                      <c:pt idx="12">
                        <c:v>1.5754863619804382E-2</c:v>
                      </c:pt>
                      <c:pt idx="13">
                        <c:v>1.859530434012413E-2</c:v>
                      </c:pt>
                      <c:pt idx="14">
                        <c:v>2.1652720868587494E-2</c:v>
                      </c:pt>
                      <c:pt idx="15">
                        <c:v>2.4903925135731697E-2</c:v>
                      </c:pt>
                      <c:pt idx="16">
                        <c:v>2.8398416936397552E-2</c:v>
                      </c:pt>
                      <c:pt idx="17">
                        <c:v>3.2087057828903198E-2</c:v>
                      </c:pt>
                      <c:pt idx="18">
                        <c:v>3.6002427339553833E-2</c:v>
                      </c:pt>
                      <c:pt idx="19">
                        <c:v>4.0112167596817017E-2</c:v>
                      </c:pt>
                      <c:pt idx="20">
                        <c:v>4.4380255043506622E-2</c:v>
                      </c:pt>
                      <c:pt idx="21">
                        <c:v>4.8837967216968536E-2</c:v>
                      </c:pt>
                      <c:pt idx="22">
                        <c:v>5.3465086966753006E-2</c:v>
                      </c:pt>
                      <c:pt idx="23">
                        <c:v>5.8247137814760208E-2</c:v>
                      </c:pt>
                      <c:pt idx="24">
                        <c:v>6.3203014433383942E-2</c:v>
                      </c:pt>
                      <c:pt idx="25">
                        <c:v>6.8184792995452881E-2</c:v>
                      </c:pt>
                      <c:pt idx="26">
                        <c:v>7.3246262967586517E-2</c:v>
                      </c:pt>
                      <c:pt idx="27">
                        <c:v>7.8441567718982697E-2</c:v>
                      </c:pt>
                      <c:pt idx="28">
                        <c:v>8.3822749555110931E-2</c:v>
                      </c:pt>
                      <c:pt idx="29">
                        <c:v>8.9477129280567169E-2</c:v>
                      </c:pt>
                      <c:pt idx="30">
                        <c:v>9.570794552564621E-2</c:v>
                      </c:pt>
                      <c:pt idx="31">
                        <c:v>0.10247952491044998</c:v>
                      </c:pt>
                      <c:pt idx="32">
                        <c:v>0.11000420898199081</c:v>
                      </c:pt>
                      <c:pt idx="33">
                        <c:v>0.11862826347351074</c:v>
                      </c:pt>
                      <c:pt idx="34">
                        <c:v>0.12832553684711456</c:v>
                      </c:pt>
                      <c:pt idx="35">
                        <c:v>0.13874383270740509</c:v>
                      </c:pt>
                      <c:pt idx="36">
                        <c:v>0.14971956610679626</c:v>
                      </c:pt>
                      <c:pt idx="37">
                        <c:v>0.16103386878967285</c:v>
                      </c:pt>
                      <c:pt idx="38">
                        <c:v>0.17276212573051453</c:v>
                      </c:pt>
                      <c:pt idx="39">
                        <c:v>0.18490517139434814</c:v>
                      </c:pt>
                      <c:pt idx="40">
                        <c:v>0.19733530282974243</c:v>
                      </c:pt>
                      <c:pt idx="41">
                        <c:v>0.21005520224571228</c:v>
                      </c:pt>
                      <c:pt idx="42">
                        <c:v>0.22310228645801544</c:v>
                      </c:pt>
                      <c:pt idx="43">
                        <c:v>0.23644247651100159</c:v>
                      </c:pt>
                      <c:pt idx="44">
                        <c:v>0.25012108683586121</c:v>
                      </c:pt>
                      <c:pt idx="45">
                        <c:v>0.26390829682350159</c:v>
                      </c:pt>
                      <c:pt idx="46">
                        <c:v>0.27788043022155762</c:v>
                      </c:pt>
                      <c:pt idx="47">
                        <c:v>0.29205742478370667</c:v>
                      </c:pt>
                      <c:pt idx="48">
                        <c:v>0.30618274211883545</c:v>
                      </c:pt>
                      <c:pt idx="49">
                        <c:v>0.32037359476089478</c:v>
                      </c:pt>
                      <c:pt idx="50">
                        <c:v>0.33474558591842651</c:v>
                      </c:pt>
                      <c:pt idx="51">
                        <c:v>0.34923651814460754</c:v>
                      </c:pt>
                      <c:pt idx="52">
                        <c:v>0.36384403705596924</c:v>
                      </c:pt>
                      <c:pt idx="53">
                        <c:v>0.37847787141799927</c:v>
                      </c:pt>
                      <c:pt idx="54">
                        <c:v>0.39327770471572876</c:v>
                      </c:pt>
                      <c:pt idx="55">
                        <c:v>0.40795877575874329</c:v>
                      </c:pt>
                      <c:pt idx="56">
                        <c:v>0.42251002788543701</c:v>
                      </c:pt>
                      <c:pt idx="57">
                        <c:v>0.43694561719894409</c:v>
                      </c:pt>
                      <c:pt idx="58">
                        <c:v>0.45120036602020264</c:v>
                      </c:pt>
                      <c:pt idx="59">
                        <c:v>0.46533980965614319</c:v>
                      </c:pt>
                      <c:pt idx="60">
                        <c:v>0.479329913854599</c:v>
                      </c:pt>
                      <c:pt idx="61">
                        <c:v>0.49313229322433472</c:v>
                      </c:pt>
                      <c:pt idx="62">
                        <c:v>0.50674426555633545</c:v>
                      </c:pt>
                      <c:pt idx="63">
                        <c:v>0.52015310525894165</c:v>
                      </c:pt>
                      <c:pt idx="64">
                        <c:v>0.53334695100784302</c:v>
                      </c:pt>
                      <c:pt idx="65">
                        <c:v>0.54629558324813843</c:v>
                      </c:pt>
                      <c:pt idx="66">
                        <c:v>0.55899924039840698</c:v>
                      </c:pt>
                      <c:pt idx="67">
                        <c:v>0.571430504322052</c:v>
                      </c:pt>
                      <c:pt idx="68">
                        <c:v>0.58360069990158081</c:v>
                      </c:pt>
                      <c:pt idx="69">
                        <c:v>0.59554290771484375</c:v>
                      </c:pt>
                      <c:pt idx="70">
                        <c:v>0.60725581645965576</c:v>
                      </c:pt>
                      <c:pt idx="71">
                        <c:v>0.6187165379524231</c:v>
                      </c:pt>
                      <c:pt idx="72">
                        <c:v>0.6299099326133728</c:v>
                      </c:pt>
                      <c:pt idx="73">
                        <c:v>0.64082401990890503</c:v>
                      </c:pt>
                      <c:pt idx="74">
                        <c:v>0.65148931741714478</c:v>
                      </c:pt>
                      <c:pt idx="75">
                        <c:v>0.66190069913864136</c:v>
                      </c:pt>
                      <c:pt idx="76">
                        <c:v>0.67201673984527588</c:v>
                      </c:pt>
                      <c:pt idx="77">
                        <c:v>0.68187195062637329</c:v>
                      </c:pt>
                      <c:pt idx="78">
                        <c:v>0.69146186113357544</c:v>
                      </c:pt>
                      <c:pt idx="79">
                        <c:v>0.700736403465271</c:v>
                      </c:pt>
                      <c:pt idx="80">
                        <c:v>0.70965701341629028</c:v>
                      </c:pt>
                      <c:pt idx="81">
                        <c:v>0.71830570697784424</c:v>
                      </c:pt>
                      <c:pt idx="82">
                        <c:v>0.72667521238327026</c:v>
                      </c:pt>
                      <c:pt idx="83">
                        <c:v>0.73476547002792358</c:v>
                      </c:pt>
                      <c:pt idx="84">
                        <c:v>0.74259686470031738</c:v>
                      </c:pt>
                      <c:pt idx="85">
                        <c:v>0.7501874566078186</c:v>
                      </c:pt>
                      <c:pt idx="86">
                        <c:v>0.75752711296081543</c:v>
                      </c:pt>
                      <c:pt idx="87">
                        <c:v>0.76459395885467529</c:v>
                      </c:pt>
                      <c:pt idx="88">
                        <c:v>0.77151584625244141</c:v>
                      </c:pt>
                      <c:pt idx="89">
                        <c:v>0.77823084592819214</c:v>
                      </c:pt>
                      <c:pt idx="90">
                        <c:v>0.78473925590515137</c:v>
                      </c:pt>
                      <c:pt idx="91">
                        <c:v>0.79106599092483521</c:v>
                      </c:pt>
                      <c:pt idx="92">
                        <c:v>0.79722356796264648</c:v>
                      </c:pt>
                      <c:pt idx="93">
                        <c:v>0.80320614576339722</c:v>
                      </c:pt>
                      <c:pt idx="94">
                        <c:v>0.80903387069702148</c:v>
                      </c:pt>
                      <c:pt idx="95">
                        <c:v>0.81471163034439087</c:v>
                      </c:pt>
                      <c:pt idx="96">
                        <c:v>0.82024717330932617</c:v>
                      </c:pt>
                      <c:pt idx="97">
                        <c:v>0.8256535530090332</c:v>
                      </c:pt>
                      <c:pt idx="98">
                        <c:v>0.8309013843536377</c:v>
                      </c:pt>
                      <c:pt idx="99">
                        <c:v>0.83603322505950928</c:v>
                      </c:pt>
                      <c:pt idx="100">
                        <c:v>0.84107637405395508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D55-4E01-9D05-F12F3B8D197B}"/>
                  </c:ext>
                </c:extLst>
              </c15:ser>
            </c15:filteredScatterSeries>
          </c:ext>
        </c:extLst>
      </c:scatterChart>
      <c:valAx>
        <c:axId val="76672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719040"/>
        <c:crosses val="autoZero"/>
        <c:crossBetween val="midCat"/>
      </c:valAx>
      <c:valAx>
        <c:axId val="76671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72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58095528410794"/>
          <c:y val="0.57586197486269386"/>
          <c:w val="7.0654782272929595E-2"/>
          <c:h val="0.169174097315944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8844</xdr:colOff>
      <xdr:row>10</xdr:row>
      <xdr:rowOff>38100</xdr:rowOff>
    </xdr:from>
    <xdr:to>
      <xdr:col>33</xdr:col>
      <xdr:colOff>571500</xdr:colOff>
      <xdr:row>43</xdr:row>
      <xdr:rowOff>54428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3952C87-2F14-4B20-BF87-EE87E4D4A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318406</xdr:colOff>
      <xdr:row>2</xdr:row>
      <xdr:rowOff>126545</xdr:rowOff>
    </xdr:from>
    <xdr:to>
      <xdr:col>11</xdr:col>
      <xdr:colOff>394608</xdr:colOff>
      <xdr:row>27</xdr:row>
      <xdr:rowOff>108857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FE54099-F489-4B27-BF9B-559FFB1FA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163286</xdr:colOff>
      <xdr:row>55</xdr:row>
      <xdr:rowOff>0</xdr:rowOff>
    </xdr:from>
    <xdr:to>
      <xdr:col>18</xdr:col>
      <xdr:colOff>429987</xdr:colOff>
      <xdr:row>105</xdr:row>
      <xdr:rowOff>23133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07A4EB1-AFA6-4EA2-B4A2-080591CF0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E079E-D26E-415B-9795-B2C85750677A}">
  <dimension ref="A1:AN103"/>
  <sheetViews>
    <sheetView tabSelected="1" topLeftCell="I28" zoomScale="70" zoomScaleNormal="70" workbookViewId="0">
      <selection activeCell="AB54" sqref="AB54"/>
    </sheetView>
  </sheetViews>
  <sheetFormatPr defaultRowHeight="14.25" x14ac:dyDescent="0.2"/>
  <cols>
    <col min="1" max="1" width="9" style="2"/>
    <col min="2" max="5" width="9" style="3"/>
    <col min="6" max="6" width="9" style="2"/>
    <col min="7" max="10" width="9" style="3"/>
    <col min="11" max="11" width="9" style="2"/>
    <col min="12" max="15" width="9" style="3"/>
    <col min="16" max="16" width="9" style="2"/>
    <col min="21" max="21" width="9" style="2"/>
    <col min="26" max="26" width="9" style="2"/>
    <col min="27" max="30" width="9" style="3"/>
    <col min="31" max="31" width="9" style="2"/>
    <col min="32" max="35" width="9" style="3"/>
    <col min="36" max="36" width="9" style="2"/>
    <col min="37" max="40" width="9" style="3"/>
  </cols>
  <sheetData>
    <row r="1" spans="1:40" x14ac:dyDescent="0.2">
      <c r="C1" s="3" t="s">
        <v>6</v>
      </c>
      <c r="E1" s="3" t="s">
        <v>7</v>
      </c>
      <c r="H1" s="3" t="s">
        <v>8</v>
      </c>
      <c r="J1" s="3" t="s">
        <v>9</v>
      </c>
      <c r="M1" s="3" t="s">
        <v>10</v>
      </c>
      <c r="O1" s="3" t="s">
        <v>11</v>
      </c>
      <c r="R1" t="s">
        <v>2</v>
      </c>
      <c r="T1" t="s">
        <v>3</v>
      </c>
      <c r="W1" s="3" t="s">
        <v>4</v>
      </c>
      <c r="X1" s="3"/>
      <c r="Y1" s="3" t="s">
        <v>5</v>
      </c>
      <c r="AB1" s="3" t="s">
        <v>12</v>
      </c>
      <c r="AD1" s="3" t="s">
        <v>13</v>
      </c>
      <c r="AG1" s="3" t="s">
        <v>14</v>
      </c>
      <c r="AI1" s="3" t="s">
        <v>15</v>
      </c>
      <c r="AL1" s="3" t="s">
        <v>16</v>
      </c>
      <c r="AN1" s="3" t="s">
        <v>17</v>
      </c>
    </row>
    <row r="2" spans="1:40" x14ac:dyDescent="0.2">
      <c r="A2" s="2">
        <v>90</v>
      </c>
      <c r="B2" s="3">
        <v>0</v>
      </c>
      <c r="C2" s="3">
        <v>0</v>
      </c>
      <c r="D2" s="3">
        <v>0</v>
      </c>
      <c r="E2" s="3">
        <v>0</v>
      </c>
      <c r="F2" s="2">
        <v>75</v>
      </c>
      <c r="G2" s="3">
        <v>0</v>
      </c>
      <c r="H2" s="3">
        <v>0</v>
      </c>
      <c r="I2" s="3">
        <v>0</v>
      </c>
      <c r="J2" s="3">
        <v>0</v>
      </c>
      <c r="K2" s="2">
        <v>60</v>
      </c>
      <c r="L2" s="3">
        <v>0</v>
      </c>
      <c r="M2" s="3">
        <v>0</v>
      </c>
      <c r="N2" s="3">
        <v>0</v>
      </c>
      <c r="O2" s="3">
        <v>0</v>
      </c>
      <c r="P2" s="2" t="s">
        <v>0</v>
      </c>
      <c r="Q2">
        <v>0</v>
      </c>
      <c r="R2">
        <v>0</v>
      </c>
      <c r="S2">
        <v>0</v>
      </c>
      <c r="T2">
        <v>0</v>
      </c>
      <c r="U2" s="2" t="s">
        <v>1</v>
      </c>
      <c r="V2" s="3">
        <v>0</v>
      </c>
      <c r="W2" s="3">
        <v>0</v>
      </c>
      <c r="X2" s="3">
        <v>0</v>
      </c>
      <c r="Y2" s="3">
        <v>0</v>
      </c>
      <c r="Z2" s="2">
        <v>30</v>
      </c>
      <c r="AA2" s="3">
        <v>0</v>
      </c>
      <c r="AB2" s="3">
        <v>0</v>
      </c>
      <c r="AC2" s="3">
        <v>0</v>
      </c>
      <c r="AD2" s="3">
        <v>0</v>
      </c>
      <c r="AE2" s="2">
        <v>15</v>
      </c>
      <c r="AF2" s="3">
        <v>0</v>
      </c>
      <c r="AG2" s="3">
        <v>0</v>
      </c>
      <c r="AH2" s="3">
        <v>0</v>
      </c>
      <c r="AI2" s="3">
        <v>0</v>
      </c>
      <c r="AJ2" s="2">
        <v>0</v>
      </c>
      <c r="AK2" s="3">
        <v>0</v>
      </c>
      <c r="AL2" s="3">
        <v>0</v>
      </c>
      <c r="AM2" s="3">
        <v>0</v>
      </c>
      <c r="AN2" s="3">
        <v>0</v>
      </c>
    </row>
    <row r="3" spans="1:40" x14ac:dyDescent="0.2">
      <c r="B3" s="9">
        <v>9.9999997764825821E-3</v>
      </c>
      <c r="C3" s="9">
        <v>0</v>
      </c>
      <c r="D3" s="9">
        <v>9.9999997764825821E-3</v>
      </c>
      <c r="E3" s="9">
        <v>2.6535871438682079E-4</v>
      </c>
      <c r="G3" s="7">
        <v>9.9999997764825821E-3</v>
      </c>
      <c r="H3" s="7">
        <v>0</v>
      </c>
      <c r="I3" s="7">
        <v>9.9999997764825821E-3</v>
      </c>
      <c r="J3" s="7">
        <v>2.1303222456481308E-4</v>
      </c>
      <c r="L3" s="6">
        <v>9.9999997764825821E-3</v>
      </c>
      <c r="M3" s="6">
        <v>0</v>
      </c>
      <c r="N3" s="6">
        <v>9.9999997764825821E-3</v>
      </c>
      <c r="O3" s="6">
        <v>3.493261756375432E-4</v>
      </c>
      <c r="Q3">
        <v>0.01</v>
      </c>
      <c r="R3">
        <v>0</v>
      </c>
      <c r="S3">
        <v>0.01</v>
      </c>
      <c r="T3">
        <v>3.5410200000000002E-4</v>
      </c>
      <c r="V3" s="3">
        <v>9.9999997764825821E-3</v>
      </c>
      <c r="W3" s="3">
        <v>0</v>
      </c>
      <c r="X3" s="3">
        <v>9.9999997764825821E-3</v>
      </c>
      <c r="Y3" s="3">
        <v>7.4834813131019473E-4</v>
      </c>
      <c r="AA3" s="4">
        <v>9.9999997764825821E-3</v>
      </c>
      <c r="AB3" s="4">
        <v>0</v>
      </c>
      <c r="AC3" s="4">
        <v>9.9999997764825821E-3</v>
      </c>
      <c r="AD3" s="4">
        <v>6.6555215744301677E-4</v>
      </c>
      <c r="AF3" s="5">
        <v>9.9999997764825821E-3</v>
      </c>
      <c r="AG3" s="5">
        <v>0</v>
      </c>
      <c r="AH3" s="5">
        <v>9.9999997764825821E-3</v>
      </c>
      <c r="AI3" s="5">
        <v>3.1556687317788601E-3</v>
      </c>
      <c r="AK3" s="8">
        <v>9.9999997764825821E-3</v>
      </c>
      <c r="AL3" s="8">
        <v>0</v>
      </c>
      <c r="AM3" s="8">
        <v>9.9999997764825821E-3</v>
      </c>
      <c r="AN3" s="8">
        <v>1.7607875633984804E-3</v>
      </c>
    </row>
    <row r="4" spans="1:40" x14ac:dyDescent="0.2">
      <c r="B4" s="9">
        <v>1.9999999552965164E-2</v>
      </c>
      <c r="C4" s="9">
        <v>0</v>
      </c>
      <c r="D4" s="9">
        <v>1.9999999552965164E-2</v>
      </c>
      <c r="E4" s="9">
        <v>5.1555258687585592E-4</v>
      </c>
      <c r="G4" s="7">
        <v>1.9999999552965164E-2</v>
      </c>
      <c r="H4" s="7">
        <v>0</v>
      </c>
      <c r="I4" s="7">
        <v>1.9999999552965164E-2</v>
      </c>
      <c r="J4" s="7">
        <v>4.2043064604513347E-4</v>
      </c>
      <c r="L4" s="6">
        <v>1.7500000074505806E-2</v>
      </c>
      <c r="M4" s="6">
        <v>0</v>
      </c>
      <c r="N4" s="6">
        <v>1.7500000074505806E-2</v>
      </c>
      <c r="O4" s="6">
        <v>6.0543615836650133E-4</v>
      </c>
      <c r="Q4">
        <v>0.02</v>
      </c>
      <c r="R4">
        <v>0</v>
      </c>
      <c r="S4">
        <v>0.02</v>
      </c>
      <c r="T4">
        <v>7.0189299999999998E-4</v>
      </c>
      <c r="V4" s="3">
        <v>1.9999999552965164E-2</v>
      </c>
      <c r="W4" s="3">
        <v>0</v>
      </c>
      <c r="X4" s="3">
        <v>1.9999999552965164E-2</v>
      </c>
      <c r="Y4" s="3">
        <v>1.4796101022511721E-3</v>
      </c>
      <c r="AA4" s="4">
        <v>1.9999999552965164E-2</v>
      </c>
      <c r="AB4" s="4">
        <v>0</v>
      </c>
      <c r="AC4" s="4">
        <v>1.9999999552965164E-2</v>
      </c>
      <c r="AD4" s="4">
        <v>1.3160014059394598E-3</v>
      </c>
      <c r="AF4" s="5">
        <v>1.9999999552965164E-2</v>
      </c>
      <c r="AG4" s="5">
        <v>2.7511413209140301E-3</v>
      </c>
      <c r="AH4" s="5">
        <v>1.9999999552965164E-2</v>
      </c>
      <c r="AI4" s="5">
        <v>6.3691264949738979E-3</v>
      </c>
      <c r="AK4" s="8">
        <v>1.9999999552965164E-2</v>
      </c>
      <c r="AL4" s="8">
        <v>2.0260609744582325E-4</v>
      </c>
      <c r="AM4" s="8">
        <v>1.9999999552965164E-2</v>
      </c>
      <c r="AN4" s="8">
        <v>3.5703738685697317E-3</v>
      </c>
    </row>
    <row r="5" spans="1:40" x14ac:dyDescent="0.2">
      <c r="B5" s="9">
        <v>2.9999999329447746E-2</v>
      </c>
      <c r="C5" s="9">
        <v>0</v>
      </c>
      <c r="D5" s="9">
        <v>2.9999999329447746E-2</v>
      </c>
      <c r="E5" s="9">
        <v>7.5286842184141278E-4</v>
      </c>
      <c r="G5" s="7">
        <v>2.9999999329447746E-2</v>
      </c>
      <c r="H5" s="7">
        <v>0</v>
      </c>
      <c r="I5" s="7">
        <v>2.9999999329447746E-2</v>
      </c>
      <c r="J5" s="7">
        <v>6.2249932670965791E-4</v>
      </c>
      <c r="L5" s="6">
        <v>2.500000037252903E-2</v>
      </c>
      <c r="M5" s="6">
        <v>0</v>
      </c>
      <c r="N5" s="6">
        <v>2.500000037252903E-2</v>
      </c>
      <c r="O5" s="6">
        <v>8.5679790936410427E-4</v>
      </c>
      <c r="Q5">
        <v>0.03</v>
      </c>
      <c r="R5">
        <v>0</v>
      </c>
      <c r="S5">
        <v>0.03</v>
      </c>
      <c r="T5">
        <v>1.0436899999999999E-3</v>
      </c>
      <c r="V5" s="3">
        <v>2.9999999329447746E-2</v>
      </c>
      <c r="W5" s="3">
        <v>0</v>
      </c>
      <c r="X5" s="3">
        <v>2.9999999329447746E-2</v>
      </c>
      <c r="Y5" s="3">
        <v>2.1947433706372976E-3</v>
      </c>
      <c r="AA5" s="4">
        <v>2.9999999329447746E-2</v>
      </c>
      <c r="AB5" s="4">
        <v>0</v>
      </c>
      <c r="AC5" s="4">
        <v>2.9999999329447746E-2</v>
      </c>
      <c r="AD5" s="4">
        <v>1.9528052071109414E-3</v>
      </c>
      <c r="AF5" s="5">
        <v>2.9999999329447746E-2</v>
      </c>
      <c r="AG5" s="5">
        <v>6.4505087211728096E-3</v>
      </c>
      <c r="AH5" s="5">
        <v>2.9999999329447746E-2</v>
      </c>
      <c r="AI5" s="5">
        <v>9.736216627061367E-3</v>
      </c>
      <c r="AK5" s="8">
        <v>2.9999999329447746E-2</v>
      </c>
      <c r="AL5" s="8">
        <v>2.8479245956987143E-3</v>
      </c>
      <c r="AM5" s="8">
        <v>2.9999999329447746E-2</v>
      </c>
      <c r="AN5" s="8">
        <v>6.5834322012960911E-3</v>
      </c>
    </row>
    <row r="6" spans="1:40" x14ac:dyDescent="0.2">
      <c r="B6" s="9">
        <v>3.9999999105930328E-2</v>
      </c>
      <c r="C6" s="9">
        <v>0</v>
      </c>
      <c r="D6" s="9">
        <v>3.9999999105930328E-2</v>
      </c>
      <c r="E6" s="9">
        <v>9.7958557307720184E-4</v>
      </c>
      <c r="G6" s="7">
        <v>3.9999999105930328E-2</v>
      </c>
      <c r="H6" s="7">
        <v>0</v>
      </c>
      <c r="I6" s="7">
        <v>3.9999999105930328E-2</v>
      </c>
      <c r="J6" s="7">
        <v>8.1955781206488609E-4</v>
      </c>
      <c r="L6" s="6">
        <v>3.5000000149011612E-2</v>
      </c>
      <c r="M6" s="6">
        <v>0</v>
      </c>
      <c r="N6" s="6">
        <v>3.5000000149011612E-2</v>
      </c>
      <c r="O6" s="6">
        <v>1.18495081551373E-3</v>
      </c>
      <c r="Q6">
        <v>0.04</v>
      </c>
      <c r="R6">
        <v>0</v>
      </c>
      <c r="S6">
        <v>0.04</v>
      </c>
      <c r="T6">
        <v>1.3797799999999999E-3</v>
      </c>
      <c r="V6" s="3">
        <v>3.9999999105930328E-2</v>
      </c>
      <c r="W6" s="3">
        <v>0</v>
      </c>
      <c r="X6" s="3">
        <v>3.9999999105930328E-2</v>
      </c>
      <c r="Y6" s="3">
        <v>2.8947233222424984E-3</v>
      </c>
      <c r="AA6" s="4">
        <v>3.9999999105930328E-2</v>
      </c>
      <c r="AB6" s="4">
        <v>0</v>
      </c>
      <c r="AC6" s="4">
        <v>3.9999999105930328E-2</v>
      </c>
      <c r="AD6" s="4">
        <v>2.5776415131986141E-3</v>
      </c>
      <c r="AF6" s="5">
        <v>3.9999999105930328E-2</v>
      </c>
      <c r="AG6" s="5">
        <v>1.0477885603904724E-2</v>
      </c>
      <c r="AH6" s="5">
        <v>3.9999999105930328E-2</v>
      </c>
      <c r="AI6" s="5">
        <v>1.3418481685221195E-2</v>
      </c>
      <c r="AK6" s="8">
        <v>3.9999999105930328E-2</v>
      </c>
      <c r="AL6" s="8">
        <v>8.277050219476223E-3</v>
      </c>
      <c r="AM6" s="8">
        <v>3.9999999105930328E-2</v>
      </c>
      <c r="AN6" s="8">
        <v>1.1495839804410934E-2</v>
      </c>
    </row>
    <row r="7" spans="1:40" x14ac:dyDescent="0.2">
      <c r="B7" s="9">
        <v>5.000000074505806E-2</v>
      </c>
      <c r="C7" s="9">
        <v>0</v>
      </c>
      <c r="D7" s="9">
        <v>5.000000074505806E-2</v>
      </c>
      <c r="E7" s="9">
        <v>1.1983197182416916E-3</v>
      </c>
      <c r="G7" s="7">
        <v>5.000000074505806E-2</v>
      </c>
      <c r="H7" s="7">
        <v>0</v>
      </c>
      <c r="I7" s="7">
        <v>5.000000074505806E-2</v>
      </c>
      <c r="J7" s="7">
        <v>1.0118904756382108E-3</v>
      </c>
      <c r="L7" s="6">
        <v>4.5000001788139343E-2</v>
      </c>
      <c r="M7" s="6">
        <v>0</v>
      </c>
      <c r="N7" s="6">
        <v>4.5000001788139343E-2</v>
      </c>
      <c r="O7" s="6">
        <v>1.5055715339258313E-3</v>
      </c>
      <c r="Q7">
        <v>0.05</v>
      </c>
      <c r="R7">
        <v>0</v>
      </c>
      <c r="S7">
        <v>0.05</v>
      </c>
      <c r="T7">
        <v>1.7104399999999999E-3</v>
      </c>
      <c r="V7" s="3">
        <v>5.000000074505806E-2</v>
      </c>
      <c r="W7" s="3">
        <v>4.5761093497276306E-4</v>
      </c>
      <c r="X7" s="3">
        <v>5.000000074505806E-2</v>
      </c>
      <c r="Y7" s="3">
        <v>3.6592732649296522E-3</v>
      </c>
      <c r="AA7" s="4">
        <v>5.000000074505806E-2</v>
      </c>
      <c r="AB7" s="4">
        <v>0</v>
      </c>
      <c r="AC7" s="4">
        <v>5.000000074505806E-2</v>
      </c>
      <c r="AD7" s="4">
        <v>3.1972150318324566E-3</v>
      </c>
      <c r="AF7" s="5">
        <v>5.000000074505806E-2</v>
      </c>
      <c r="AG7" s="5">
        <v>1.5211395919322968E-2</v>
      </c>
      <c r="AH7" s="5">
        <v>5.000000074505806E-2</v>
      </c>
      <c r="AI7" s="5">
        <v>1.7829269170761108E-2</v>
      </c>
      <c r="AK7" s="8">
        <v>5.000000074505806E-2</v>
      </c>
      <c r="AL7" s="8">
        <v>1.6344128176569939E-2</v>
      </c>
      <c r="AM7" s="8">
        <v>5.000000074505806E-2</v>
      </c>
      <c r="AN7" s="8">
        <v>1.8721200525760651E-2</v>
      </c>
    </row>
    <row r="8" spans="1:40" x14ac:dyDescent="0.2">
      <c r="B8" s="9">
        <v>5.9999998658895493E-2</v>
      </c>
      <c r="C8" s="9">
        <v>0</v>
      </c>
      <c r="D8" s="9">
        <v>5.9999998658895493E-2</v>
      </c>
      <c r="E8" s="9">
        <v>1.4187738997861743E-3</v>
      </c>
      <c r="G8" s="7">
        <v>5.9999998658895493E-2</v>
      </c>
      <c r="H8" s="7">
        <v>0</v>
      </c>
      <c r="I8" s="7">
        <v>5.9999998658895493E-2</v>
      </c>
      <c r="J8" s="7">
        <v>1.199734047986567E-3</v>
      </c>
      <c r="L8" s="6">
        <v>5.4999999701976776E-2</v>
      </c>
      <c r="M8" s="6">
        <v>0</v>
      </c>
      <c r="N8" s="6">
        <v>5.4999999701976776E-2</v>
      </c>
      <c r="O8" s="6">
        <v>1.8191167619079351E-3</v>
      </c>
      <c r="Q8">
        <v>0.06</v>
      </c>
      <c r="R8">
        <v>0</v>
      </c>
      <c r="S8">
        <v>0.06</v>
      </c>
      <c r="T8">
        <v>2.036E-3</v>
      </c>
      <c r="V8" s="3">
        <v>5.9999998658895493E-2</v>
      </c>
      <c r="W8" s="3">
        <v>1.6440912149846554E-3</v>
      </c>
      <c r="X8" s="3">
        <v>5.9999998658895493E-2</v>
      </c>
      <c r="Y8" s="3">
        <v>4.6283062547445297E-3</v>
      </c>
      <c r="AA8" s="4">
        <v>5.9999998658895493E-2</v>
      </c>
      <c r="AB8" s="4">
        <v>4.3654252658598125E-4</v>
      </c>
      <c r="AC8" s="4">
        <v>5.9999998658895493E-2</v>
      </c>
      <c r="AD8" s="4">
        <v>3.9377938956022263E-3</v>
      </c>
      <c r="AF8" s="5">
        <v>5.9999998658895493E-2</v>
      </c>
      <c r="AG8" s="5">
        <v>2.0673410966992378E-2</v>
      </c>
      <c r="AH8" s="5">
        <v>5.9999998658895493E-2</v>
      </c>
      <c r="AI8" s="5">
        <v>2.2920897230505943E-2</v>
      </c>
      <c r="AK8" s="8">
        <v>5.9999998658895493E-2</v>
      </c>
      <c r="AL8" s="8">
        <v>2.7418285608291626E-2</v>
      </c>
      <c r="AM8" s="8">
        <v>5.9999998658895493E-2</v>
      </c>
      <c r="AN8" s="8">
        <v>2.8584590181708336E-2</v>
      </c>
    </row>
    <row r="9" spans="1:40" x14ac:dyDescent="0.2">
      <c r="B9" s="9">
        <v>7.0000000298023224E-2</v>
      </c>
      <c r="C9" s="9">
        <v>0</v>
      </c>
      <c r="D9" s="9">
        <v>7.0000000298023224E-2</v>
      </c>
      <c r="E9" s="9">
        <v>1.6401513712480664E-3</v>
      </c>
      <c r="G9" s="7">
        <v>7.0000000298023224E-2</v>
      </c>
      <c r="H9" s="7">
        <v>0</v>
      </c>
      <c r="I9" s="7">
        <v>7.0000000298023224E-2</v>
      </c>
      <c r="J9" s="7">
        <v>1.3833923730999231E-3</v>
      </c>
      <c r="L9" s="6">
        <v>6.4999997615814209E-2</v>
      </c>
      <c r="M9" s="6">
        <v>0</v>
      </c>
      <c r="N9" s="6">
        <v>6.4999997615814209E-2</v>
      </c>
      <c r="O9" s="6">
        <v>2.1260892972350121E-3</v>
      </c>
      <c r="Q9">
        <v>7.0000000000000007E-2</v>
      </c>
      <c r="R9">
        <v>0</v>
      </c>
      <c r="S9">
        <v>7.0000000000000007E-2</v>
      </c>
      <c r="T9">
        <v>2.3566699999999999E-3</v>
      </c>
      <c r="V9" s="3">
        <v>7.0000000298023224E-2</v>
      </c>
      <c r="W9" s="3">
        <v>3.0813324265182018E-3</v>
      </c>
      <c r="X9" s="3">
        <v>7.0000000298023224E-2</v>
      </c>
      <c r="Y9" s="3">
        <v>5.8319061063230038E-3</v>
      </c>
      <c r="AA9" s="4">
        <v>7.0000000298023224E-2</v>
      </c>
      <c r="AB9" s="4">
        <v>1.4734892174601555E-3</v>
      </c>
      <c r="AC9" s="4">
        <v>7.0000000298023224E-2</v>
      </c>
      <c r="AD9" s="4">
        <v>4.8190820962190628E-3</v>
      </c>
      <c r="AF9" s="5">
        <v>7.0000000298023224E-2</v>
      </c>
      <c r="AG9" s="5">
        <v>2.6756603270769119E-2</v>
      </c>
      <c r="AH9" s="5">
        <v>7.0000000298023224E-2</v>
      </c>
      <c r="AI9" s="5">
        <v>2.8591036796569824E-2</v>
      </c>
      <c r="AK9" s="8">
        <v>7.0000000298023224E-2</v>
      </c>
      <c r="AL9" s="8">
        <v>4.1855648159980774E-2</v>
      </c>
      <c r="AM9" s="8">
        <v>7.0000000298023224E-2</v>
      </c>
      <c r="AN9" s="8">
        <v>4.1388019919395447E-2</v>
      </c>
    </row>
    <row r="10" spans="1:40" x14ac:dyDescent="0.2">
      <c r="B10" s="9">
        <v>7.9999998211860657E-2</v>
      </c>
      <c r="C10" s="9">
        <v>0</v>
      </c>
      <c r="D10" s="9">
        <v>7.9999998211860657E-2</v>
      </c>
      <c r="E10" s="9">
        <v>1.8641529604792595E-3</v>
      </c>
      <c r="G10" s="7">
        <v>7.9999998211860657E-2</v>
      </c>
      <c r="H10" s="7">
        <v>0</v>
      </c>
      <c r="I10" s="7">
        <v>7.9999998211860657E-2</v>
      </c>
      <c r="J10" s="7">
        <v>1.5631205169484019E-3</v>
      </c>
      <c r="L10" s="6">
        <v>7.5000002980232239E-2</v>
      </c>
      <c r="M10" s="6">
        <v>0</v>
      </c>
      <c r="N10" s="6">
        <v>7.5000002980232239E-2</v>
      </c>
      <c r="O10" s="6">
        <v>2.4268955457955599E-3</v>
      </c>
      <c r="Q10">
        <v>0.08</v>
      </c>
      <c r="R10">
        <v>0</v>
      </c>
      <c r="S10">
        <v>0.08</v>
      </c>
      <c r="T10">
        <v>2.6727299999999999E-3</v>
      </c>
      <c r="V10" s="3">
        <v>7.9999998211860657E-2</v>
      </c>
      <c r="W10" s="3">
        <v>4.7969473525881767E-3</v>
      </c>
      <c r="X10" s="3">
        <v>7.9999998211860657E-2</v>
      </c>
      <c r="Y10" s="3">
        <v>7.291305810213089E-3</v>
      </c>
      <c r="AA10" s="4">
        <v>7.9999998211860657E-2</v>
      </c>
      <c r="AB10" s="4">
        <v>2.8490903787314892E-3</v>
      </c>
      <c r="AC10" s="4">
        <v>7.9999998211860657E-2</v>
      </c>
      <c r="AD10" s="4">
        <v>6.0261422768235207E-3</v>
      </c>
      <c r="AF10" s="5">
        <v>7.9999998211860657E-2</v>
      </c>
      <c r="AG10" s="5">
        <v>3.3255789428949356E-2</v>
      </c>
      <c r="AH10" s="5">
        <v>7.9999998211860657E-2</v>
      </c>
      <c r="AI10" s="5">
        <v>3.4629873931407928E-2</v>
      </c>
      <c r="AK10" s="8">
        <v>7.9999998211860657E-2</v>
      </c>
      <c r="AL10" s="8">
        <v>6.0770906507968903E-2</v>
      </c>
      <c r="AM10" s="8">
        <v>7.9999998211860657E-2</v>
      </c>
      <c r="AN10" s="8">
        <v>5.8062877506017685E-2</v>
      </c>
    </row>
    <row r="11" spans="1:40" x14ac:dyDescent="0.2">
      <c r="B11" s="9">
        <v>9.0000003576278687E-2</v>
      </c>
      <c r="C11" s="9">
        <v>0</v>
      </c>
      <c r="D11" s="9">
        <v>9.0000003576278687E-2</v>
      </c>
      <c r="E11" s="9">
        <v>2.0905034616589546E-3</v>
      </c>
      <c r="G11" s="7">
        <v>9.0000003576278687E-2</v>
      </c>
      <c r="H11" s="7">
        <v>0</v>
      </c>
      <c r="I11" s="7">
        <v>9.0000003576278687E-2</v>
      </c>
      <c r="J11" s="7">
        <v>1.739047234877944E-3</v>
      </c>
      <c r="L11" s="6">
        <v>8.5000000894069672E-2</v>
      </c>
      <c r="M11" s="6">
        <v>0</v>
      </c>
      <c r="N11" s="6">
        <v>8.5000000894069672E-2</v>
      </c>
      <c r="O11" s="6">
        <v>2.7217704337090254E-3</v>
      </c>
      <c r="Q11">
        <v>0.09</v>
      </c>
      <c r="R11">
        <v>0</v>
      </c>
      <c r="S11">
        <v>0.09</v>
      </c>
      <c r="T11">
        <v>2.9843500000000002E-3</v>
      </c>
      <c r="V11" s="3">
        <v>9.0000003576278687E-2</v>
      </c>
      <c r="W11" s="3">
        <v>6.7697684280574322E-3</v>
      </c>
      <c r="X11" s="3">
        <v>9.0000003576278687E-2</v>
      </c>
      <c r="Y11" s="3">
        <v>8.9809093624353409E-3</v>
      </c>
      <c r="AA11" s="4">
        <v>9.0000003576278687E-2</v>
      </c>
      <c r="AB11" s="4">
        <v>4.441271536052227E-3</v>
      </c>
      <c r="AC11" s="4">
        <v>9.0000003576278687E-2</v>
      </c>
      <c r="AD11" s="4">
        <v>7.4277324602007866E-3</v>
      </c>
      <c r="AF11" s="5">
        <v>9.0000003576278687E-2</v>
      </c>
      <c r="AG11" s="5">
        <v>4.0157757699489594E-2</v>
      </c>
      <c r="AH11" s="5">
        <v>9.0000003576278687E-2</v>
      </c>
      <c r="AI11" s="5">
        <v>4.1022311896085739E-2</v>
      </c>
      <c r="AK11" s="8">
        <v>9.0000003576278687E-2</v>
      </c>
      <c r="AL11" s="8">
        <v>8.7094657123088837E-2</v>
      </c>
      <c r="AM11" s="8">
        <v>9.0000003576278687E-2</v>
      </c>
      <c r="AN11" s="8">
        <v>8.1090115010738373E-2</v>
      </c>
    </row>
    <row r="12" spans="1:40" x14ac:dyDescent="0.2">
      <c r="B12" s="9">
        <v>0.10000000149011612</v>
      </c>
      <c r="C12" s="9">
        <v>0</v>
      </c>
      <c r="D12" s="9">
        <v>0.10000000149011612</v>
      </c>
      <c r="E12" s="9">
        <v>2.3181850556284189E-3</v>
      </c>
      <c r="G12" s="7">
        <v>0.10000000149011612</v>
      </c>
      <c r="H12" s="7">
        <v>0</v>
      </c>
      <c r="I12" s="7">
        <v>0.10000000149011612</v>
      </c>
      <c r="J12" s="7">
        <v>1.9113507587462664E-3</v>
      </c>
      <c r="L12" s="6">
        <v>9.4999998807907104E-2</v>
      </c>
      <c r="M12" s="6">
        <v>3.396755491849035E-4</v>
      </c>
      <c r="N12" s="6">
        <v>9.4999998807907104E-2</v>
      </c>
      <c r="O12" s="6">
        <v>3.071218729019165E-3</v>
      </c>
      <c r="Q12">
        <v>0.1</v>
      </c>
      <c r="R12">
        <v>2.77681E-4</v>
      </c>
      <c r="S12">
        <v>0.1</v>
      </c>
      <c r="T12">
        <v>3.3372599999999999E-3</v>
      </c>
      <c r="V12" s="3">
        <v>0.10000000149011612</v>
      </c>
      <c r="W12" s="3">
        <v>9.0505070984363556E-3</v>
      </c>
      <c r="X12" s="3">
        <v>0.10000000149011612</v>
      </c>
      <c r="Y12" s="3">
        <v>1.0946257971227169E-2</v>
      </c>
      <c r="AA12" s="4">
        <v>0.10000000149011612</v>
      </c>
      <c r="AB12" s="4">
        <v>6.2894867733120918E-3</v>
      </c>
      <c r="AC12" s="4">
        <v>0.10000000149011612</v>
      </c>
      <c r="AD12" s="4">
        <v>9.0482914820313454E-3</v>
      </c>
      <c r="AF12" s="5">
        <v>0.10000000149011612</v>
      </c>
      <c r="AG12" s="5">
        <v>4.7440946102142334E-2</v>
      </c>
      <c r="AH12" s="5">
        <v>0.10000000149011612</v>
      </c>
      <c r="AI12" s="5">
        <v>4.7754358500242233E-2</v>
      </c>
      <c r="AK12" s="8">
        <v>0.10000000149011612</v>
      </c>
      <c r="AL12" s="8">
        <v>0.12674339115619659</v>
      </c>
      <c r="AM12" s="8">
        <v>0.10000000149011612</v>
      </c>
      <c r="AN12" s="8">
        <v>0.11552637815475464</v>
      </c>
    </row>
    <row r="13" spans="1:40" x14ac:dyDescent="0.2">
      <c r="B13" s="9">
        <v>0.10999999940395355</v>
      </c>
      <c r="C13" s="9">
        <v>0</v>
      </c>
      <c r="D13" s="9">
        <v>0.10999999940395355</v>
      </c>
      <c r="E13" s="9">
        <v>2.5468091480433941E-3</v>
      </c>
      <c r="G13" s="7">
        <v>0.10999999940395355</v>
      </c>
      <c r="H13" s="7">
        <v>0</v>
      </c>
      <c r="I13" s="7">
        <v>0.10999999940395355</v>
      </c>
      <c r="J13" s="7">
        <v>2.0819809287786484E-3</v>
      </c>
      <c r="L13" s="6">
        <v>0.10499999672174454</v>
      </c>
      <c r="M13" s="6">
        <v>9.0686313342303038E-4</v>
      </c>
      <c r="N13" s="6">
        <v>0.10499999672174454</v>
      </c>
      <c r="O13" s="6">
        <v>3.4715845249593258E-3</v>
      </c>
      <c r="Q13">
        <v>0.11</v>
      </c>
      <c r="R13">
        <v>7.8376599999999998E-4</v>
      </c>
      <c r="S13">
        <v>0.11</v>
      </c>
      <c r="T13">
        <v>3.72428E-3</v>
      </c>
      <c r="V13" s="3">
        <v>0.10999999940395355</v>
      </c>
      <c r="W13" s="3">
        <v>1.1652491986751556E-2</v>
      </c>
      <c r="X13" s="3">
        <v>0.10999999940395355</v>
      </c>
      <c r="Y13" s="3">
        <v>1.3205082155764103E-2</v>
      </c>
      <c r="AA13" s="4">
        <v>0.10999999940395355</v>
      </c>
      <c r="AB13" s="4">
        <v>8.4422724321484566E-3</v>
      </c>
      <c r="AC13" s="4">
        <v>0.10999999940395355</v>
      </c>
      <c r="AD13" s="4">
        <v>1.0930304415524006E-2</v>
      </c>
      <c r="AF13" s="5">
        <v>0.10999999940395355</v>
      </c>
      <c r="AG13" s="5">
        <v>5.5052351206541061E-2</v>
      </c>
      <c r="AH13" s="5">
        <v>0.10999999940395355</v>
      </c>
      <c r="AI13" s="5">
        <v>5.4817933589220047E-2</v>
      </c>
      <c r="AK13" s="8">
        <v>0.10999999940395355</v>
      </c>
      <c r="AL13" s="8">
        <v>0.17615649104118347</v>
      </c>
      <c r="AM13" s="8">
        <v>0.10999999940395355</v>
      </c>
      <c r="AN13" s="8">
        <v>0.15816314518451691</v>
      </c>
    </row>
    <row r="14" spans="1:40" x14ac:dyDescent="0.2">
      <c r="B14" s="9">
        <v>0.11999999731779099</v>
      </c>
      <c r="C14" s="9">
        <v>0</v>
      </c>
      <c r="D14" s="9">
        <v>0.11999999731779099</v>
      </c>
      <c r="E14" s="9">
        <v>2.7771010063588619E-3</v>
      </c>
      <c r="G14" s="7">
        <v>0.11999999731779099</v>
      </c>
      <c r="H14" s="7">
        <v>0</v>
      </c>
      <c r="I14" s="7">
        <v>0.11999999731779099</v>
      </c>
      <c r="J14" s="7">
        <v>2.2602137178182602E-3</v>
      </c>
      <c r="L14" s="6">
        <v>0.11500000208616257</v>
      </c>
      <c r="M14" s="6">
        <v>1.4571980573236942E-3</v>
      </c>
      <c r="N14" s="6">
        <v>0.11500000208616257</v>
      </c>
      <c r="O14" s="6">
        <v>3.8607099559158087E-3</v>
      </c>
      <c r="Q14">
        <v>0.12</v>
      </c>
      <c r="R14">
        <v>1.3102000000000001E-3</v>
      </c>
      <c r="S14">
        <v>0.12</v>
      </c>
      <c r="T14">
        <v>4.1288000000000002E-3</v>
      </c>
      <c r="V14" s="3">
        <v>0.11999999731779099</v>
      </c>
      <c r="W14" s="3">
        <v>1.458477508276701E-2</v>
      </c>
      <c r="X14" s="3">
        <v>0.11999999731779099</v>
      </c>
      <c r="Y14" s="3">
        <v>1.5754863619804382E-2</v>
      </c>
      <c r="AA14" s="4">
        <v>0.11999999731779099</v>
      </c>
      <c r="AB14" s="4">
        <v>1.0814504697918892E-2</v>
      </c>
      <c r="AC14" s="4">
        <v>0.11999999731779099</v>
      </c>
      <c r="AD14" s="4">
        <v>1.3000893406569958E-2</v>
      </c>
      <c r="AF14" s="5">
        <v>0.11999999731779099</v>
      </c>
      <c r="AG14" s="5">
        <v>6.3048087060451508E-2</v>
      </c>
      <c r="AH14" s="5">
        <v>0.11999999731779099</v>
      </c>
      <c r="AI14" s="5">
        <v>6.222369521856308E-2</v>
      </c>
      <c r="AK14" s="8">
        <v>0.11999999731779099</v>
      </c>
      <c r="AL14" s="8">
        <v>0.23022094368934631</v>
      </c>
      <c r="AM14" s="8">
        <v>0.11999999731779099</v>
      </c>
      <c r="AN14" s="8">
        <v>0.20443993806838989</v>
      </c>
    </row>
    <row r="15" spans="1:40" x14ac:dyDescent="0.2">
      <c r="B15" s="9">
        <v>0.12999999523162842</v>
      </c>
      <c r="C15" s="9">
        <v>0</v>
      </c>
      <c r="D15" s="9">
        <v>0.12999999523162842</v>
      </c>
      <c r="E15" s="9">
        <v>3.0072908848524094E-3</v>
      </c>
      <c r="G15" s="7">
        <v>0.12999999523162842</v>
      </c>
      <c r="H15" s="7">
        <v>0</v>
      </c>
      <c r="I15" s="7">
        <v>0.12999999523162842</v>
      </c>
      <c r="J15" s="7">
        <v>2.4385678116232157E-3</v>
      </c>
      <c r="L15" s="6">
        <v>0.125</v>
      </c>
      <c r="M15" s="6">
        <v>2.0598596893250942E-3</v>
      </c>
      <c r="N15" s="6">
        <v>0.125</v>
      </c>
      <c r="O15" s="6">
        <v>4.3037082068622112E-3</v>
      </c>
      <c r="Q15">
        <v>0.13</v>
      </c>
      <c r="R15">
        <v>1.9305699999999999E-3</v>
      </c>
      <c r="S15">
        <v>0.13</v>
      </c>
      <c r="T15">
        <v>4.62598E-3</v>
      </c>
      <c r="V15" s="3">
        <v>0.12999999523162842</v>
      </c>
      <c r="W15" s="3">
        <v>1.7840161919593811E-2</v>
      </c>
      <c r="X15" s="3">
        <v>0.12999999523162842</v>
      </c>
      <c r="Y15" s="3">
        <v>1.859530434012413E-2</v>
      </c>
      <c r="AA15" s="4">
        <v>0.12999999523162842</v>
      </c>
      <c r="AB15" s="4">
        <v>1.3658232986927032E-2</v>
      </c>
      <c r="AC15" s="4">
        <v>0.12999999523162842</v>
      </c>
      <c r="AD15" s="4">
        <v>1.5486110933125019E-2</v>
      </c>
      <c r="AF15" s="5">
        <v>0.12999999523162842</v>
      </c>
      <c r="AG15" s="5">
        <v>7.0982351899147034E-2</v>
      </c>
      <c r="AH15" s="5">
        <v>0.12999999523162842</v>
      </c>
      <c r="AI15" s="5">
        <v>6.9386191666126251E-2</v>
      </c>
      <c r="AK15" s="8">
        <v>0.12999999523162842</v>
      </c>
      <c r="AL15" s="8">
        <v>0.2855658233165741</v>
      </c>
      <c r="AM15" s="8">
        <v>0.12999999523162842</v>
      </c>
      <c r="AN15" s="8">
        <v>0.25136512517929077</v>
      </c>
    </row>
    <row r="16" spans="1:40" x14ac:dyDescent="0.2">
      <c r="B16" s="9">
        <v>0.14000000059604645</v>
      </c>
      <c r="C16" s="9">
        <v>0</v>
      </c>
      <c r="D16" s="9">
        <v>0.14000000059604645</v>
      </c>
      <c r="E16" s="9">
        <v>3.2379240728914738E-3</v>
      </c>
      <c r="G16" s="7">
        <v>0.14000000059604645</v>
      </c>
      <c r="H16" s="7">
        <v>0</v>
      </c>
      <c r="I16" s="7">
        <v>0.14000000059604645</v>
      </c>
      <c r="J16" s="7">
        <v>2.6105192955583334E-3</v>
      </c>
      <c r="L16" s="6">
        <v>0.13500000536441803</v>
      </c>
      <c r="M16" s="6">
        <v>2.7578843291848898E-3</v>
      </c>
      <c r="N16" s="6">
        <v>0.13500000536441803</v>
      </c>
      <c r="O16" s="6">
        <v>4.840056411921978E-3</v>
      </c>
      <c r="Q16">
        <v>0.14000000000000001</v>
      </c>
      <c r="R16">
        <v>2.61239E-3</v>
      </c>
      <c r="S16">
        <v>0.14000000000000001</v>
      </c>
      <c r="T16">
        <v>5.1857200000000004E-3</v>
      </c>
      <c r="V16" s="3">
        <v>0.14000000059604645</v>
      </c>
      <c r="W16" s="3">
        <v>2.13481355458498E-2</v>
      </c>
      <c r="X16" s="3">
        <v>0.14000000059604645</v>
      </c>
      <c r="Y16" s="3">
        <v>2.1652720868587494E-2</v>
      </c>
      <c r="AA16" s="4">
        <v>0.14000000059604645</v>
      </c>
      <c r="AB16" s="4">
        <v>1.6763210296630859E-2</v>
      </c>
      <c r="AC16" s="4">
        <v>0.14000000059604645</v>
      </c>
      <c r="AD16" s="4">
        <v>1.8201166763901711E-2</v>
      </c>
      <c r="AF16" s="5">
        <v>0.14000000059604645</v>
      </c>
      <c r="AG16" s="5">
        <v>7.9037636518478394E-2</v>
      </c>
      <c r="AH16" s="5">
        <v>0.14000000059604645</v>
      </c>
      <c r="AI16" s="5">
        <v>7.6576396822929382E-2</v>
      </c>
      <c r="AK16" s="8">
        <v>0.14000000059604645</v>
      </c>
      <c r="AL16" s="8">
        <v>0.34189540147781372</v>
      </c>
      <c r="AM16" s="8">
        <v>0.14000000059604645</v>
      </c>
      <c r="AN16" s="8">
        <v>0.29856690764427185</v>
      </c>
    </row>
    <row r="17" spans="2:40" x14ac:dyDescent="0.2">
      <c r="B17" s="9">
        <v>0.15000000596046448</v>
      </c>
      <c r="C17" s="9">
        <v>0</v>
      </c>
      <c r="D17" s="9">
        <v>0.15000000596046448</v>
      </c>
      <c r="E17" s="9">
        <v>3.4679076634347439E-3</v>
      </c>
      <c r="G17" s="7">
        <v>0.15000000596046448</v>
      </c>
      <c r="H17" s="7">
        <v>0</v>
      </c>
      <c r="I17" s="7">
        <v>0.15000000596046448</v>
      </c>
      <c r="J17" s="7">
        <v>2.7864316944032907E-3</v>
      </c>
      <c r="L17" s="6">
        <v>0.14499999582767487</v>
      </c>
      <c r="M17" s="6">
        <v>3.5249148495495319E-3</v>
      </c>
      <c r="N17" s="6">
        <v>0.14499999582767487</v>
      </c>
      <c r="O17" s="6">
        <v>5.444367416203022E-3</v>
      </c>
      <c r="Q17">
        <v>0.15</v>
      </c>
      <c r="R17">
        <v>3.3515799999999998E-3</v>
      </c>
      <c r="S17">
        <v>0.15</v>
      </c>
      <c r="T17">
        <v>5.8004399999999996E-3</v>
      </c>
      <c r="V17" s="3">
        <v>0.15000000596046448</v>
      </c>
      <c r="W17" s="3">
        <v>2.5161217898130417E-2</v>
      </c>
      <c r="X17" s="3">
        <v>0.15000000596046448</v>
      </c>
      <c r="Y17" s="3">
        <v>2.4903925135731697E-2</v>
      </c>
      <c r="AA17" s="4">
        <v>0.15000000596046448</v>
      </c>
      <c r="AB17" s="4">
        <v>2.0162941887974739E-2</v>
      </c>
      <c r="AC17" s="4">
        <v>0.15000000596046448</v>
      </c>
      <c r="AD17" s="4">
        <v>2.1184254437685013E-2</v>
      </c>
      <c r="AF17" s="5">
        <v>0.15000000596046448</v>
      </c>
      <c r="AG17" s="5">
        <v>8.7389513850212097E-2</v>
      </c>
      <c r="AH17" s="5">
        <v>0.15000000596046448</v>
      </c>
      <c r="AI17" s="5">
        <v>8.4034904837608337E-2</v>
      </c>
      <c r="AK17" s="8">
        <v>0.15000000596046448</v>
      </c>
      <c r="AL17" s="8">
        <v>0.39779016375541687</v>
      </c>
      <c r="AM17" s="8">
        <v>0.15000000596046448</v>
      </c>
      <c r="AN17" s="8">
        <v>0.34477248787879944</v>
      </c>
    </row>
    <row r="18" spans="2:40" x14ac:dyDescent="0.2">
      <c r="B18" s="9">
        <v>0.15999999642372131</v>
      </c>
      <c r="C18" s="9">
        <v>0</v>
      </c>
      <c r="D18" s="9">
        <v>0.15999999642372131</v>
      </c>
      <c r="E18" s="9">
        <v>3.6972195375710726E-3</v>
      </c>
      <c r="G18" s="7">
        <v>0.15999999642372131</v>
      </c>
      <c r="H18" s="7">
        <v>4.7065368562471122E-5</v>
      </c>
      <c r="I18" s="7">
        <v>0.15999999642372131</v>
      </c>
      <c r="J18" s="7">
        <v>2.9687262140214443E-3</v>
      </c>
      <c r="L18" s="6">
        <v>0.1550000011920929</v>
      </c>
      <c r="M18" s="6">
        <v>4.3509858660399914E-3</v>
      </c>
      <c r="N18" s="6">
        <v>0.1550000011920929</v>
      </c>
      <c r="O18" s="6">
        <v>6.0997051186859608E-3</v>
      </c>
      <c r="Q18">
        <v>0.16</v>
      </c>
      <c r="R18">
        <v>4.1538900000000004E-3</v>
      </c>
      <c r="S18">
        <v>0.16</v>
      </c>
      <c r="T18">
        <v>6.4707300000000001E-3</v>
      </c>
      <c r="V18" s="3">
        <v>0.15999999642372131</v>
      </c>
      <c r="W18" s="3">
        <v>2.9255449771881104E-2</v>
      </c>
      <c r="X18" s="3">
        <v>0.15999999642372131</v>
      </c>
      <c r="Y18" s="3">
        <v>2.8398416936397552E-2</v>
      </c>
      <c r="AA18" s="4">
        <v>0.15999999642372131</v>
      </c>
      <c r="AB18" s="4">
        <v>2.3826096206903458E-2</v>
      </c>
      <c r="AC18" s="4">
        <v>0.15999999642372131</v>
      </c>
      <c r="AD18" s="4">
        <v>2.4405129253864288E-2</v>
      </c>
      <c r="AF18" s="5">
        <v>0.15999999642372131</v>
      </c>
      <c r="AG18" s="5">
        <v>9.6104085445404053E-2</v>
      </c>
      <c r="AH18" s="5">
        <v>0.15999999642372131</v>
      </c>
      <c r="AI18" s="5">
        <v>9.1817319393157959E-2</v>
      </c>
      <c r="AK18" s="8">
        <v>0.15999999642372131</v>
      </c>
      <c r="AL18" s="8">
        <v>0.45468494296073914</v>
      </c>
      <c r="AM18" s="8">
        <v>0.15999999642372131</v>
      </c>
      <c r="AN18" s="8">
        <v>0.39108821749687195</v>
      </c>
    </row>
    <row r="19" spans="2:40" x14ac:dyDescent="0.2">
      <c r="B19" s="9">
        <v>0.17000000178813934</v>
      </c>
      <c r="C19" s="9">
        <v>0</v>
      </c>
      <c r="D19" s="9">
        <v>0.17000000178813934</v>
      </c>
      <c r="E19" s="9">
        <v>3.9176344871520996E-3</v>
      </c>
      <c r="G19" s="7">
        <v>0.17000000178813934</v>
      </c>
      <c r="H19" s="7">
        <v>3.3309421269223094E-4</v>
      </c>
      <c r="I19" s="7">
        <v>0.17000000178813934</v>
      </c>
      <c r="J19" s="7">
        <v>3.215995617210865E-3</v>
      </c>
      <c r="L19" s="6">
        <v>0.16500000655651093</v>
      </c>
      <c r="M19" s="6">
        <v>5.2474145777523518E-3</v>
      </c>
      <c r="N19" s="6">
        <v>0.16500000655651093</v>
      </c>
      <c r="O19" s="6">
        <v>6.8154148757457733E-3</v>
      </c>
      <c r="Q19">
        <v>0.17</v>
      </c>
      <c r="R19">
        <v>5.0359999999999997E-3</v>
      </c>
      <c r="S19">
        <v>0.17</v>
      </c>
      <c r="T19">
        <v>7.2096499999999997E-3</v>
      </c>
      <c r="V19" s="3">
        <v>0.17000000178813934</v>
      </c>
      <c r="W19" s="3">
        <v>3.3584091812372208E-2</v>
      </c>
      <c r="X19" s="3">
        <v>0.17000000178813934</v>
      </c>
      <c r="Y19" s="3">
        <v>3.2087057828903198E-2</v>
      </c>
      <c r="AA19" s="4">
        <v>0.17000000178813934</v>
      </c>
      <c r="AB19" s="4">
        <v>2.7747981250286102E-2</v>
      </c>
      <c r="AC19" s="4">
        <v>0.17000000178813934</v>
      </c>
      <c r="AD19" s="4">
        <v>2.785777859389782E-2</v>
      </c>
      <c r="AF19" s="5">
        <v>0.17000000178813934</v>
      </c>
      <c r="AG19" s="5">
        <v>0.10517360270023346</v>
      </c>
      <c r="AH19" s="5">
        <v>0.17000000178813934</v>
      </c>
      <c r="AI19" s="5">
        <v>9.9930055439472198E-2</v>
      </c>
      <c r="AK19" s="8">
        <v>0.17000000178813934</v>
      </c>
      <c r="AL19" s="8">
        <v>0.51216739416122437</v>
      </c>
      <c r="AM19" s="8">
        <v>0.17000000178813934</v>
      </c>
      <c r="AN19" s="8">
        <v>0.43704381585121155</v>
      </c>
    </row>
    <row r="20" spans="2:40" x14ac:dyDescent="0.2">
      <c r="B20" s="9">
        <v>0.18000000715255737</v>
      </c>
      <c r="C20" s="9">
        <v>0</v>
      </c>
      <c r="D20" s="9">
        <v>0.18000000715255737</v>
      </c>
      <c r="E20" s="9">
        <v>4.134058952331543E-3</v>
      </c>
      <c r="G20" s="7">
        <v>0.18000000715255737</v>
      </c>
      <c r="H20" s="7">
        <v>7.5880286749452353E-4</v>
      </c>
      <c r="I20" s="7">
        <v>0.18000000715255737</v>
      </c>
      <c r="J20" s="7">
        <v>3.5293879918754101E-3</v>
      </c>
      <c r="L20" s="6">
        <v>0.17499999701976776</v>
      </c>
      <c r="M20" s="6">
        <v>6.2064407393336296E-3</v>
      </c>
      <c r="N20" s="6">
        <v>0.17499999701976776</v>
      </c>
      <c r="O20" s="6">
        <v>7.5855567120015621E-3</v>
      </c>
      <c r="Q20">
        <v>0.18</v>
      </c>
      <c r="R20">
        <v>5.9803499999999997E-3</v>
      </c>
      <c r="S20">
        <v>0.18</v>
      </c>
      <c r="T20">
        <v>8.0031100000000008E-3</v>
      </c>
      <c r="V20" s="3">
        <v>0.18000000715255737</v>
      </c>
      <c r="W20" s="3">
        <v>3.8183506578207016E-2</v>
      </c>
      <c r="X20" s="3">
        <v>0.18000000715255737</v>
      </c>
      <c r="Y20" s="3">
        <v>3.6002427339553833E-2</v>
      </c>
      <c r="AA20" s="4">
        <v>0.18000000715255737</v>
      </c>
      <c r="AB20" s="4">
        <v>3.1938474625349045E-2</v>
      </c>
      <c r="AC20" s="4">
        <v>0.18000000715255737</v>
      </c>
      <c r="AD20" s="4">
        <v>3.1551644206047058E-2</v>
      </c>
      <c r="AF20" s="5">
        <v>0.18000000715255737</v>
      </c>
      <c r="AG20" s="5">
        <v>0.11453071981668472</v>
      </c>
      <c r="AH20" s="5">
        <v>0.18000000715255737</v>
      </c>
      <c r="AI20" s="5">
        <v>0.10829988121986389</v>
      </c>
      <c r="AK20" s="8">
        <v>0.18000000715255737</v>
      </c>
      <c r="AL20" s="8">
        <v>0.56542336940765381</v>
      </c>
      <c r="AM20" s="8">
        <v>0.18000000715255737</v>
      </c>
      <c r="AN20" s="8">
        <v>0.47896137833595276</v>
      </c>
    </row>
    <row r="21" spans="2:40" x14ac:dyDescent="0.2">
      <c r="B21" s="9">
        <v>0.18999999761581421</v>
      </c>
      <c r="C21" s="9">
        <v>3.7352656363509595E-4</v>
      </c>
      <c r="D21" s="9">
        <v>0.18999999761581421</v>
      </c>
      <c r="E21" s="9">
        <v>4.4661103747785091E-3</v>
      </c>
      <c r="G21" s="7">
        <v>0.18999999761581421</v>
      </c>
      <c r="H21" s="7">
        <v>1.2294660555198789E-3</v>
      </c>
      <c r="I21" s="7">
        <v>0.18999999761581421</v>
      </c>
      <c r="J21" s="7">
        <v>3.9027833845466375E-3</v>
      </c>
      <c r="L21" s="6">
        <v>0.18500000238418579</v>
      </c>
      <c r="M21" s="6">
        <v>7.2410195134580135E-3</v>
      </c>
      <c r="N21" s="6">
        <v>0.18500000238418579</v>
      </c>
      <c r="O21" s="6">
        <v>8.4189735352993011E-3</v>
      </c>
      <c r="Q21">
        <v>0.19</v>
      </c>
      <c r="R21">
        <v>6.9651499999999998E-3</v>
      </c>
      <c r="S21">
        <v>0.19</v>
      </c>
      <c r="T21">
        <v>8.83251E-3</v>
      </c>
      <c r="V21" s="3">
        <v>0.18999999761581421</v>
      </c>
      <c r="W21" s="3">
        <v>4.3010443449020386E-2</v>
      </c>
      <c r="X21" s="3">
        <v>0.18999999761581421</v>
      </c>
      <c r="Y21" s="3">
        <v>4.0112167596817017E-2</v>
      </c>
      <c r="AA21" s="4">
        <v>0.18999999761581421</v>
      </c>
      <c r="AB21" s="4">
        <v>3.638795018196106E-2</v>
      </c>
      <c r="AC21" s="4">
        <v>0.18999999761581421</v>
      </c>
      <c r="AD21" s="4">
        <v>3.5476289689540863E-2</v>
      </c>
      <c r="AF21" s="5">
        <v>0.18999999761581421</v>
      </c>
      <c r="AG21" s="5">
        <v>0.12419947981834412</v>
      </c>
      <c r="AH21" s="5">
        <v>0.18999999761581421</v>
      </c>
      <c r="AI21" s="5">
        <v>0.11695510894060135</v>
      </c>
      <c r="AK21" s="8">
        <v>0.18999999761581421</v>
      </c>
      <c r="AL21" s="8">
        <v>0.61825454235076904</v>
      </c>
      <c r="AM21" s="8">
        <v>0.18999999761581421</v>
      </c>
      <c r="AN21" s="8">
        <v>0.51984995603561401</v>
      </c>
    </row>
    <row r="22" spans="2:40" x14ac:dyDescent="0.2">
      <c r="B22" s="9">
        <v>0.20000000298023224</v>
      </c>
      <c r="C22" s="9">
        <v>9.2544546350836754E-4</v>
      </c>
      <c r="D22" s="9">
        <v>0.20000000298023224</v>
      </c>
      <c r="E22" s="9">
        <v>4.9311374314129353E-3</v>
      </c>
      <c r="G22" s="7">
        <v>0.20000000298023224</v>
      </c>
      <c r="H22" s="7">
        <v>1.7043988918885589E-3</v>
      </c>
      <c r="I22" s="7">
        <v>0.20000000298023224</v>
      </c>
      <c r="J22" s="7">
        <v>4.2861304245889187E-3</v>
      </c>
      <c r="L22" s="6">
        <v>0.19499999284744263</v>
      </c>
      <c r="M22" s="6">
        <v>8.3307474851608276E-3</v>
      </c>
      <c r="N22" s="6">
        <v>0.19499999284744263</v>
      </c>
      <c r="O22" s="6">
        <v>9.2986002564430237E-3</v>
      </c>
      <c r="Q22">
        <v>0.2</v>
      </c>
      <c r="R22">
        <v>7.99156E-3</v>
      </c>
      <c r="S22">
        <v>0.2</v>
      </c>
      <c r="T22">
        <v>9.6983699999999996E-3</v>
      </c>
      <c r="V22" s="3">
        <v>0.20000000298023224</v>
      </c>
      <c r="W22" s="3">
        <v>4.8032037913799286E-2</v>
      </c>
      <c r="X22" s="3">
        <v>0.20000000298023224</v>
      </c>
      <c r="Y22" s="3">
        <v>4.4380255043506622E-2</v>
      </c>
      <c r="AA22" s="4">
        <v>0.20000000298023224</v>
      </c>
      <c r="AB22" s="4">
        <v>4.1109748184680939E-2</v>
      </c>
      <c r="AC22" s="4">
        <v>0.20000000298023224</v>
      </c>
      <c r="AD22" s="4">
        <v>3.9632022380828857E-2</v>
      </c>
      <c r="AF22" s="5">
        <v>0.20000000298023224</v>
      </c>
      <c r="AG22" s="5">
        <v>0.13413242995738983</v>
      </c>
      <c r="AH22" s="5">
        <v>0.20000000298023224</v>
      </c>
      <c r="AI22" s="5">
        <v>0.12587784230709076</v>
      </c>
      <c r="AK22" s="8">
        <v>0.20000000298023224</v>
      </c>
      <c r="AL22" s="8">
        <v>0.67167383432388306</v>
      </c>
      <c r="AM22" s="8">
        <v>0.20000000298023224</v>
      </c>
      <c r="AN22" s="8">
        <v>0.56041431427001953</v>
      </c>
    </row>
    <row r="23" spans="2:40" x14ac:dyDescent="0.2">
      <c r="B23" s="9">
        <v>0.20999999344348907</v>
      </c>
      <c r="C23" s="9">
        <v>1.6498593613505363E-3</v>
      </c>
      <c r="D23" s="9">
        <v>0.20999999344348907</v>
      </c>
      <c r="E23" s="9">
        <v>5.5458303540945053E-3</v>
      </c>
      <c r="G23" s="7">
        <v>0.20999999344348907</v>
      </c>
      <c r="H23" s="7">
        <v>2.1822641137987375E-3</v>
      </c>
      <c r="I23" s="7">
        <v>0.20999999344348907</v>
      </c>
      <c r="J23" s="7">
        <v>4.6743573620915413E-3</v>
      </c>
      <c r="L23" s="6">
        <v>0.20499999821186066</v>
      </c>
      <c r="M23" s="6">
        <v>9.4727892428636551E-3</v>
      </c>
      <c r="N23" s="6">
        <v>0.20499999821186066</v>
      </c>
      <c r="O23" s="6">
        <v>1.0221555829048157E-2</v>
      </c>
      <c r="Q23">
        <v>0.21</v>
      </c>
      <c r="R23">
        <v>9.0787300000000001E-3</v>
      </c>
      <c r="S23">
        <v>0.21</v>
      </c>
      <c r="T23">
        <v>1.0615899999999999E-2</v>
      </c>
      <c r="V23" s="3">
        <v>0.20999999344348907</v>
      </c>
      <c r="W23" s="3">
        <v>5.3290806710720062E-2</v>
      </c>
      <c r="X23" s="3">
        <v>0.20999999344348907</v>
      </c>
      <c r="Y23" s="3">
        <v>4.8837967216968536E-2</v>
      </c>
      <c r="AA23" s="4">
        <v>0.20999999344348907</v>
      </c>
      <c r="AB23" s="4">
        <v>4.61135134100914E-2</v>
      </c>
      <c r="AC23" s="4">
        <v>0.20999999344348907</v>
      </c>
      <c r="AD23" s="4">
        <v>4.4042021036148071E-2</v>
      </c>
      <c r="AF23" s="5">
        <v>0.20999999344348907</v>
      </c>
      <c r="AG23" s="5">
        <v>0.14445376396179199</v>
      </c>
      <c r="AH23" s="5">
        <v>0.20999999344348907</v>
      </c>
      <c r="AI23" s="5">
        <v>0.13516706228256226</v>
      </c>
      <c r="AK23" s="8">
        <v>0.20999999344348907</v>
      </c>
      <c r="AL23" s="8">
        <v>0.72421568632125854</v>
      </c>
      <c r="AM23" s="8">
        <v>0.20999999344348907</v>
      </c>
      <c r="AN23" s="8">
        <v>0.59951865673065186</v>
      </c>
    </row>
    <row r="24" spans="2:40" x14ac:dyDescent="0.2">
      <c r="B24" s="9">
        <v>0.2199999988079071</v>
      </c>
      <c r="C24" s="9">
        <v>2.4764793924987316E-3</v>
      </c>
      <c r="D24" s="9">
        <v>0.2199999988079071</v>
      </c>
      <c r="E24" s="9">
        <v>6.2572751194238663E-3</v>
      </c>
      <c r="G24" s="7">
        <v>0.2199999988079071</v>
      </c>
      <c r="H24" s="7">
        <v>2.697094576433301E-3</v>
      </c>
      <c r="I24" s="7">
        <v>0.2199999988079071</v>
      </c>
      <c r="J24" s="7">
        <v>5.1171216182410717E-3</v>
      </c>
      <c r="L24" s="6">
        <v>0.21500000357627869</v>
      </c>
      <c r="M24" s="6">
        <v>1.0699963197112083E-2</v>
      </c>
      <c r="N24" s="6">
        <v>0.21500000357627869</v>
      </c>
      <c r="O24" s="6">
        <v>1.1213039048016071E-2</v>
      </c>
      <c r="Q24">
        <v>0.22</v>
      </c>
      <c r="R24">
        <v>1.0228599999999999E-2</v>
      </c>
      <c r="S24">
        <v>0.22</v>
      </c>
      <c r="T24">
        <v>1.15861E-2</v>
      </c>
      <c r="V24" s="3">
        <v>0.2199999988079071</v>
      </c>
      <c r="W24" s="3">
        <v>5.8759916573762894E-2</v>
      </c>
      <c r="X24" s="3">
        <v>0.2199999988079071</v>
      </c>
      <c r="Y24" s="3">
        <v>5.3465086966753006E-2</v>
      </c>
      <c r="AA24" s="4">
        <v>0.2199999988079071</v>
      </c>
      <c r="AB24" s="4">
        <v>5.1253542304039001E-2</v>
      </c>
      <c r="AC24" s="4">
        <v>0.2199999988079071</v>
      </c>
      <c r="AD24" s="4">
        <v>4.8541530966758728E-2</v>
      </c>
      <c r="AF24" s="5">
        <v>0.2199999988079071</v>
      </c>
      <c r="AG24" s="5">
        <v>0.15539872646331787</v>
      </c>
      <c r="AH24" s="5">
        <v>0.2199999988079071</v>
      </c>
      <c r="AI24" s="5">
        <v>0.14503346383571625</v>
      </c>
      <c r="AK24" s="8">
        <v>0.2199999988079071</v>
      </c>
      <c r="AL24" s="8">
        <v>0.77534765005111694</v>
      </c>
      <c r="AM24" s="8">
        <v>0.2199999988079071</v>
      </c>
      <c r="AN24" s="8">
        <v>0.63682824373245239</v>
      </c>
    </row>
    <row r="25" spans="2:40" x14ac:dyDescent="0.2">
      <c r="B25" s="9">
        <v>0.23000000417232513</v>
      </c>
      <c r="C25" s="9">
        <v>3.3983280882239342E-3</v>
      </c>
      <c r="D25" s="9">
        <v>0.23000000417232513</v>
      </c>
      <c r="E25" s="9">
        <v>7.0629976689815521E-3</v>
      </c>
      <c r="G25" s="7">
        <v>0.23000000417232513</v>
      </c>
      <c r="H25" s="7">
        <v>3.2950290478765965E-3</v>
      </c>
      <c r="I25" s="7">
        <v>0.23000000417232513</v>
      </c>
      <c r="J25" s="7">
        <v>5.6590856984257698E-3</v>
      </c>
      <c r="L25" s="6">
        <v>0.22499999403953552</v>
      </c>
      <c r="M25" s="6">
        <v>1.1955859139561653E-2</v>
      </c>
      <c r="N25" s="6">
        <v>0.22499999403953552</v>
      </c>
      <c r="O25" s="6">
        <v>1.2228792533278465E-2</v>
      </c>
      <c r="Q25">
        <v>0.23</v>
      </c>
      <c r="R25">
        <v>1.1433799999999999E-2</v>
      </c>
      <c r="S25">
        <v>0.23</v>
      </c>
      <c r="T25">
        <v>1.26076E-2</v>
      </c>
      <c r="V25" s="3">
        <v>0.23000000417232513</v>
      </c>
      <c r="W25" s="3">
        <v>6.4429692924022675E-2</v>
      </c>
      <c r="X25" s="3">
        <v>0.23000000417232513</v>
      </c>
      <c r="Y25" s="3">
        <v>5.8247137814760208E-2</v>
      </c>
      <c r="AA25" s="4">
        <v>0.23000000417232513</v>
      </c>
      <c r="AB25" s="4">
        <v>5.6609328836202621E-2</v>
      </c>
      <c r="AC25" s="4">
        <v>0.23000000417232513</v>
      </c>
      <c r="AD25" s="4">
        <v>5.3239736706018448E-2</v>
      </c>
      <c r="AF25" s="5">
        <v>0.23000000417232513</v>
      </c>
      <c r="AG25" s="5">
        <v>0.16697792708873749</v>
      </c>
      <c r="AH25" s="5">
        <v>0.23000000417232513</v>
      </c>
      <c r="AI25" s="5">
        <v>0.15550617873668671</v>
      </c>
      <c r="AK25" s="8">
        <v>0.23000000417232513</v>
      </c>
      <c r="AL25" s="8">
        <v>0.82397186756134033</v>
      </c>
      <c r="AM25" s="8">
        <v>0.23000000417232513</v>
      </c>
      <c r="AN25" s="8">
        <v>0.67164039611816406</v>
      </c>
    </row>
    <row r="26" spans="2:40" x14ac:dyDescent="0.2">
      <c r="B26" s="9">
        <v>0.23999999463558197</v>
      </c>
      <c r="C26" s="9">
        <v>4.3842187151312828E-3</v>
      </c>
      <c r="D26" s="9">
        <v>0.23999999463558197</v>
      </c>
      <c r="E26" s="9">
        <v>7.928457111120224E-3</v>
      </c>
      <c r="G26" s="7">
        <v>0.23999999463558197</v>
      </c>
      <c r="H26" s="7">
        <v>3.9345058612525463E-3</v>
      </c>
      <c r="I26" s="7">
        <v>0.23999999463558197</v>
      </c>
      <c r="J26" s="7">
        <v>6.2466636300086975E-3</v>
      </c>
      <c r="L26" s="6">
        <v>0.23499999940395355</v>
      </c>
      <c r="M26" s="6">
        <v>1.32868941873312E-2</v>
      </c>
      <c r="N26" s="6">
        <v>0.23499999940395355</v>
      </c>
      <c r="O26" s="6">
        <v>1.3315089046955109E-2</v>
      </c>
      <c r="Q26">
        <v>0.24</v>
      </c>
      <c r="R26">
        <v>1.27148E-2</v>
      </c>
      <c r="S26">
        <v>0.24</v>
      </c>
      <c r="T26">
        <v>1.37001E-2</v>
      </c>
      <c r="V26" s="3">
        <v>0.23999999463558197</v>
      </c>
      <c r="W26" s="3">
        <v>7.0312127470970154E-2</v>
      </c>
      <c r="X26" s="3">
        <v>0.23999999463558197</v>
      </c>
      <c r="Y26" s="3">
        <v>6.3203014433383942E-2</v>
      </c>
      <c r="AA26" s="4">
        <v>0.23999999463558197</v>
      </c>
      <c r="AB26" s="4">
        <v>6.2163539230823517E-2</v>
      </c>
      <c r="AC26" s="4">
        <v>0.23999999463558197</v>
      </c>
      <c r="AD26" s="4">
        <v>5.811803787946701E-2</v>
      </c>
      <c r="AF26" s="5">
        <v>0.23999999463558197</v>
      </c>
      <c r="AG26" s="5">
        <v>0.17936873435974121</v>
      </c>
      <c r="AH26" s="5">
        <v>0.23999999463558197</v>
      </c>
      <c r="AI26" s="5">
        <v>0.16672942042350769</v>
      </c>
      <c r="AK26" s="8">
        <v>0.23999999463558197</v>
      </c>
      <c r="AL26" s="8">
        <v>0.87144172191619873</v>
      </c>
      <c r="AM26" s="8">
        <v>0.23999999463558197</v>
      </c>
      <c r="AN26" s="8">
        <v>0.70497423410415649</v>
      </c>
    </row>
    <row r="27" spans="2:40" x14ac:dyDescent="0.2">
      <c r="B27" s="9">
        <v>0.25</v>
      </c>
      <c r="C27" s="9">
        <v>5.4551037028431892E-3</v>
      </c>
      <c r="D27" s="9">
        <v>0.25</v>
      </c>
      <c r="E27" s="9">
        <v>8.8751977309584618E-3</v>
      </c>
      <c r="G27" s="7">
        <v>0.25</v>
      </c>
      <c r="H27" s="7">
        <v>4.5992131344974041E-3</v>
      </c>
      <c r="I27" s="7">
        <v>0.25</v>
      </c>
      <c r="J27" s="7">
        <v>6.8590813316404819E-3</v>
      </c>
      <c r="L27" s="6">
        <v>0.24500000476837158</v>
      </c>
      <c r="M27" s="6">
        <v>1.4669721946120262E-2</v>
      </c>
      <c r="N27" s="6">
        <v>0.24500000476837158</v>
      </c>
      <c r="O27" s="6">
        <v>1.4444358646869659E-2</v>
      </c>
      <c r="Q27">
        <v>0.25</v>
      </c>
      <c r="R27">
        <v>1.40394E-2</v>
      </c>
      <c r="S27">
        <v>0.25</v>
      </c>
      <c r="T27">
        <v>1.4831499999999999E-2</v>
      </c>
      <c r="V27" s="3">
        <v>0.25</v>
      </c>
      <c r="W27" s="3">
        <v>7.626882940530777E-2</v>
      </c>
      <c r="X27" s="3">
        <v>0.25</v>
      </c>
      <c r="Y27" s="3">
        <v>6.8184792995452881E-2</v>
      </c>
      <c r="AA27" s="4">
        <v>0.25</v>
      </c>
      <c r="AB27" s="4">
        <v>6.7937478423118591E-2</v>
      </c>
      <c r="AC27" s="4">
        <v>0.25</v>
      </c>
      <c r="AD27" s="4">
        <v>6.3187368214130402E-2</v>
      </c>
      <c r="AF27" s="5">
        <v>0.25</v>
      </c>
      <c r="AG27" s="5">
        <v>0.19340872764587402</v>
      </c>
      <c r="AH27" s="5">
        <v>0.25</v>
      </c>
      <c r="AI27" s="5">
        <v>0.17946997284889221</v>
      </c>
      <c r="AK27" s="8">
        <v>0.25</v>
      </c>
      <c r="AL27" s="8">
        <v>0.91813826560974121</v>
      </c>
      <c r="AM27" s="8">
        <v>0.25</v>
      </c>
      <c r="AN27" s="8">
        <v>0.73715084791183472</v>
      </c>
    </row>
    <row r="28" spans="2:40" x14ac:dyDescent="0.2">
      <c r="B28" s="9">
        <v>0.25999999046325684</v>
      </c>
      <c r="C28" s="9">
        <v>6.6117532551288605E-3</v>
      </c>
      <c r="D28" s="9">
        <v>0.25999999046325684</v>
      </c>
      <c r="E28" s="9">
        <v>9.9037084728479385E-3</v>
      </c>
      <c r="G28" s="7">
        <v>0.25999999046325684</v>
      </c>
      <c r="H28" s="7">
        <v>5.2978433668613434E-3</v>
      </c>
      <c r="I28" s="7">
        <v>0.25999999046325684</v>
      </c>
      <c r="J28" s="7">
        <v>7.5066816061735153E-3</v>
      </c>
      <c r="L28" s="6">
        <v>0.25499999523162842</v>
      </c>
      <c r="M28" s="6">
        <v>1.6143631190061569E-2</v>
      </c>
      <c r="N28" s="6">
        <v>0.25499999523162842</v>
      </c>
      <c r="O28" s="6">
        <v>1.5635931864380836E-2</v>
      </c>
      <c r="Q28">
        <v>0.26</v>
      </c>
      <c r="R28">
        <v>1.5414300000000001E-2</v>
      </c>
      <c r="S28">
        <v>0.26</v>
      </c>
      <c r="T28">
        <v>1.6007299999999999E-2</v>
      </c>
      <c r="V28" s="3">
        <v>0.25999999046325684</v>
      </c>
      <c r="W28" s="3">
        <v>8.2365363836288452E-2</v>
      </c>
      <c r="X28" s="3">
        <v>0.25999999046325684</v>
      </c>
      <c r="Y28" s="3">
        <v>7.3246262967586517E-2</v>
      </c>
      <c r="AA28" s="4">
        <v>0.25999999046325684</v>
      </c>
      <c r="AB28" s="4">
        <v>7.3923088610172272E-2</v>
      </c>
      <c r="AC28" s="4">
        <v>0.25999999046325684</v>
      </c>
      <c r="AD28" s="4">
        <v>6.8442203104496002E-2</v>
      </c>
      <c r="AF28" s="5">
        <v>0.25999999046325684</v>
      </c>
      <c r="AG28" s="5">
        <v>0.2098345160484314</v>
      </c>
      <c r="AH28" s="5">
        <v>0.25999999046325684</v>
      </c>
      <c r="AI28" s="5">
        <v>0.19431187212467194</v>
      </c>
      <c r="AK28" s="8">
        <v>0.25999999046325684</v>
      </c>
      <c r="AL28" s="8">
        <v>0.96409511566162109</v>
      </c>
      <c r="AM28" s="8">
        <v>0.25999999046325684</v>
      </c>
      <c r="AN28" s="8">
        <v>0.76819825172424316</v>
      </c>
    </row>
    <row r="29" spans="2:40" x14ac:dyDescent="0.2">
      <c r="B29" s="9">
        <v>0.27000001072883606</v>
      </c>
      <c r="C29" s="9">
        <v>7.8584272414445877E-3</v>
      </c>
      <c r="D29" s="9">
        <v>0.27000001072883606</v>
      </c>
      <c r="E29" s="9">
        <v>1.1014420539140701E-2</v>
      </c>
      <c r="G29" s="7">
        <v>0.27000001072883606</v>
      </c>
      <c r="H29" s="7">
        <v>6.0657784342765808E-3</v>
      </c>
      <c r="I29" s="7">
        <v>0.27000001072883606</v>
      </c>
      <c r="J29" s="7">
        <v>8.2193035632371902E-3</v>
      </c>
      <c r="L29" s="6">
        <v>0.26499998569488525</v>
      </c>
      <c r="M29" s="6">
        <v>1.7703093588352203E-2</v>
      </c>
      <c r="N29" s="6">
        <v>0.26499998569488525</v>
      </c>
      <c r="O29" s="6">
        <v>1.6902968287467957E-2</v>
      </c>
      <c r="Q29">
        <v>0.27</v>
      </c>
      <c r="R29">
        <v>1.6859499999999999E-2</v>
      </c>
      <c r="S29">
        <v>0.27</v>
      </c>
      <c r="T29">
        <v>1.72456E-2</v>
      </c>
      <c r="V29" s="3">
        <v>0.27000001072883606</v>
      </c>
      <c r="W29" s="3">
        <v>8.8642433285713196E-2</v>
      </c>
      <c r="X29" s="3">
        <v>0.27000001072883606</v>
      </c>
      <c r="Y29" s="3">
        <v>7.8441567718982697E-2</v>
      </c>
      <c r="AA29" s="4">
        <v>0.27000001072883606</v>
      </c>
      <c r="AB29" s="4">
        <v>8.0116450786590576E-2</v>
      </c>
      <c r="AC29" s="4">
        <v>0.27000001072883606</v>
      </c>
      <c r="AD29" s="4">
        <v>7.3878102004528046E-2</v>
      </c>
      <c r="AF29" s="5">
        <v>0.27000001072883606</v>
      </c>
      <c r="AG29" s="5">
        <v>0.22908434271812439</v>
      </c>
      <c r="AH29" s="5">
        <v>0.27000001072883606</v>
      </c>
      <c r="AI29" s="5">
        <v>0.2116905003786087</v>
      </c>
      <c r="AK29" s="8">
        <v>0.27000001072883606</v>
      </c>
      <c r="AL29" s="8">
        <v>1.0101442337036133</v>
      </c>
      <c r="AM29" s="8">
        <v>0.27000001072883606</v>
      </c>
      <c r="AN29" s="8">
        <v>0.79862511157989502</v>
      </c>
    </row>
    <row r="30" spans="2:40" x14ac:dyDescent="0.2">
      <c r="B30" s="9">
        <v>0.2800000011920929</v>
      </c>
      <c r="C30" s="9">
        <v>9.2146564275026321E-3</v>
      </c>
      <c r="D30" s="9">
        <v>0.2800000011920929</v>
      </c>
      <c r="E30" s="9">
        <v>1.2225499376654625E-2</v>
      </c>
      <c r="G30" s="7">
        <v>0.2800000011920929</v>
      </c>
      <c r="H30" s="7">
        <v>6.8841800093650818E-3</v>
      </c>
      <c r="I30" s="7">
        <v>0.2800000011920929</v>
      </c>
      <c r="J30" s="7">
        <v>8.9778630062937737E-3</v>
      </c>
      <c r="L30" s="6">
        <v>0.27500000596046448</v>
      </c>
      <c r="M30" s="6">
        <v>1.9343528896570206E-2</v>
      </c>
      <c r="N30" s="6">
        <v>0.27500000596046448</v>
      </c>
      <c r="O30" s="6">
        <v>1.8238302320241928E-2</v>
      </c>
      <c r="Q30">
        <v>0.28000000000000003</v>
      </c>
      <c r="R30">
        <v>1.8403300000000001E-2</v>
      </c>
      <c r="S30">
        <v>0.28000000000000003</v>
      </c>
      <c r="T30">
        <v>1.85712E-2</v>
      </c>
      <c r="V30" s="3">
        <v>0.2800000011920929</v>
      </c>
      <c r="W30" s="3">
        <v>9.5175206661224365E-2</v>
      </c>
      <c r="X30" s="3">
        <v>0.2800000011920929</v>
      </c>
      <c r="Y30" s="3">
        <v>8.3822749555110931E-2</v>
      </c>
      <c r="AA30" s="4">
        <v>0.2800000011920929</v>
      </c>
      <c r="AB30" s="4">
        <v>8.6569614708423615E-2</v>
      </c>
      <c r="AC30" s="4">
        <v>0.2800000011920929</v>
      </c>
      <c r="AD30" s="4">
        <v>7.9533942043781281E-2</v>
      </c>
      <c r="AF30" s="5">
        <v>0.2800000011920929</v>
      </c>
      <c r="AG30" s="5">
        <v>0.25003540515899658</v>
      </c>
      <c r="AH30" s="5">
        <v>0.2800000011920929</v>
      </c>
      <c r="AI30" s="5">
        <v>0.23061820864677429</v>
      </c>
      <c r="AK30" s="8">
        <v>0.2800000011920929</v>
      </c>
      <c r="AL30" s="8">
        <v>1.0558207035064697</v>
      </c>
      <c r="AM30" s="8">
        <v>0.2800000011920929</v>
      </c>
      <c r="AN30" s="8">
        <v>0.8281857967376709</v>
      </c>
    </row>
    <row r="31" spans="2:40" x14ac:dyDescent="0.2">
      <c r="B31" s="9">
        <v>0.28999999165534973</v>
      </c>
      <c r="C31" s="9">
        <v>1.071588322520256E-2</v>
      </c>
      <c r="D31" s="9">
        <v>0.28999999165534973</v>
      </c>
      <c r="E31" s="9">
        <v>1.3564319349825382E-2</v>
      </c>
      <c r="G31" s="7">
        <v>0.28999999165534973</v>
      </c>
      <c r="H31" s="7">
        <v>7.8095379285514355E-3</v>
      </c>
      <c r="I31" s="7">
        <v>0.28999999165534973</v>
      </c>
      <c r="J31" s="7">
        <v>9.8304618149995804E-3</v>
      </c>
      <c r="L31" s="6">
        <v>0.28499999642372131</v>
      </c>
      <c r="M31" s="6">
        <v>2.1118093281984329E-2</v>
      </c>
      <c r="N31" s="6">
        <v>0.28499999642372131</v>
      </c>
      <c r="O31" s="6">
        <v>1.9657054916024208E-2</v>
      </c>
      <c r="Q31">
        <v>0.28999999999999998</v>
      </c>
      <c r="R31">
        <v>1.99959E-2</v>
      </c>
      <c r="S31">
        <v>0.28999999999999998</v>
      </c>
      <c r="T31">
        <v>1.9936099999999998E-2</v>
      </c>
      <c r="V31" s="3">
        <v>0.28999999165534973</v>
      </c>
      <c r="W31" s="3">
        <v>0.10206803679466248</v>
      </c>
      <c r="X31" s="3">
        <v>0.28999999165534973</v>
      </c>
      <c r="Y31" s="3">
        <v>8.9477129280567169E-2</v>
      </c>
      <c r="AA31" s="4">
        <v>0.28999999165534973</v>
      </c>
      <c r="AB31" s="4">
        <v>9.3248248100280762E-2</v>
      </c>
      <c r="AC31" s="4">
        <v>0.28999999165534973</v>
      </c>
      <c r="AD31" s="4">
        <v>8.537524938583374E-2</v>
      </c>
      <c r="AF31" s="5">
        <v>0.28999999165534973</v>
      </c>
      <c r="AG31" s="5">
        <v>0.27220219373703003</v>
      </c>
      <c r="AH31" s="5">
        <v>0.28999999165534973</v>
      </c>
      <c r="AI31" s="5">
        <v>0.25068548321723938</v>
      </c>
      <c r="AK31" s="8">
        <v>0.28999999165534973</v>
      </c>
      <c r="AL31" s="8">
        <v>1.1008235216140747</v>
      </c>
      <c r="AM31" s="8">
        <v>0.28999999165534973</v>
      </c>
      <c r="AN31" s="8">
        <v>0.85674482583999634</v>
      </c>
    </row>
    <row r="32" spans="2:40" x14ac:dyDescent="0.2">
      <c r="B32" s="9">
        <v>0.30000001192092896</v>
      </c>
      <c r="C32" s="9">
        <v>1.2414522469043732E-2</v>
      </c>
      <c r="D32" s="9">
        <v>0.30000001192092896</v>
      </c>
      <c r="E32" s="9">
        <v>1.5075053088366985E-2</v>
      </c>
      <c r="G32" s="7">
        <v>0.30000001192092896</v>
      </c>
      <c r="H32" s="7">
        <v>8.9353006333112717E-3</v>
      </c>
      <c r="I32" s="7">
        <v>0.30000001192092896</v>
      </c>
      <c r="J32" s="7">
        <v>1.0850888676941395E-2</v>
      </c>
      <c r="L32" s="6">
        <v>0.29499998688697815</v>
      </c>
      <c r="M32" s="6">
        <v>2.3001795634627342E-2</v>
      </c>
      <c r="N32" s="6">
        <v>0.29499998688697815</v>
      </c>
      <c r="O32" s="6">
        <v>2.1168947219848633E-2</v>
      </c>
      <c r="Q32">
        <v>0.3</v>
      </c>
      <c r="R32">
        <v>2.1685900000000001E-2</v>
      </c>
      <c r="S32">
        <v>0.3</v>
      </c>
      <c r="T32">
        <v>2.1352300000000001E-2</v>
      </c>
      <c r="V32" s="3">
        <v>0.30000001192092896</v>
      </c>
      <c r="W32" s="3">
        <v>0.10974240303039551</v>
      </c>
      <c r="X32" s="3">
        <v>0.30000001192092896</v>
      </c>
      <c r="Y32" s="3">
        <v>9.570794552564621E-2</v>
      </c>
      <c r="AA32" s="4">
        <v>0.30000001192092896</v>
      </c>
      <c r="AB32" s="4">
        <v>0.10020413994789124</v>
      </c>
      <c r="AC32" s="4">
        <v>0.30000001192092896</v>
      </c>
      <c r="AD32" s="4">
        <v>9.1446362435817719E-2</v>
      </c>
      <c r="AF32" s="5">
        <v>0.30000001192092896</v>
      </c>
      <c r="AG32" s="5">
        <v>0.29534024000167847</v>
      </c>
      <c r="AH32" s="5">
        <v>0.30000001192092896</v>
      </c>
      <c r="AI32" s="5">
        <v>0.27163004875183105</v>
      </c>
      <c r="AK32" s="8">
        <v>0.30000001192092896</v>
      </c>
      <c r="AL32" s="8">
        <v>1.1452145576477051</v>
      </c>
      <c r="AM32" s="8">
        <v>0.30000001192092896</v>
      </c>
      <c r="AN32" s="8">
        <v>0.8843802809715271</v>
      </c>
    </row>
    <row r="33" spans="2:40" x14ac:dyDescent="0.2">
      <c r="B33" s="9">
        <v>0.31000000238418579</v>
      </c>
      <c r="C33" s="9">
        <v>1.4238256961107254E-2</v>
      </c>
      <c r="D33" s="9">
        <v>0.31000000238418579</v>
      </c>
      <c r="E33" s="9">
        <v>1.6688009724020958E-2</v>
      </c>
      <c r="G33" s="7">
        <v>0.31000000238418579</v>
      </c>
      <c r="H33" s="7">
        <v>1.0184705257415771E-2</v>
      </c>
      <c r="I33" s="7">
        <v>0.31000000238418579</v>
      </c>
      <c r="J33" s="7">
        <v>1.1978620663285255E-2</v>
      </c>
      <c r="L33" s="6">
        <v>0.30500000715255737</v>
      </c>
      <c r="M33" s="6">
        <v>2.4998705834150314E-2</v>
      </c>
      <c r="N33" s="6">
        <v>0.30500000715255737</v>
      </c>
      <c r="O33" s="6">
        <v>2.277149073779583E-2</v>
      </c>
      <c r="Q33">
        <v>0.31</v>
      </c>
      <c r="R33">
        <v>2.34562E-2</v>
      </c>
      <c r="S33">
        <v>0.31</v>
      </c>
      <c r="T33">
        <v>2.28364E-2</v>
      </c>
      <c r="V33" s="3">
        <v>0.31000000238418579</v>
      </c>
      <c r="W33" s="3">
        <v>0.1181170642375946</v>
      </c>
      <c r="X33" s="3">
        <v>0.31000000238418579</v>
      </c>
      <c r="Y33" s="3">
        <v>0.10247952491044998</v>
      </c>
      <c r="AA33" s="4">
        <v>0.31000000238418579</v>
      </c>
      <c r="AB33" s="4">
        <v>0.10759270191192627</v>
      </c>
      <c r="AC33" s="4">
        <v>0.31000000238418579</v>
      </c>
      <c r="AD33" s="4">
        <v>9.7873710095882416E-2</v>
      </c>
      <c r="AF33" s="5">
        <v>0.31000000238418579</v>
      </c>
      <c r="AG33" s="5">
        <v>0.31920409202575684</v>
      </c>
      <c r="AH33" s="5">
        <v>0.31000000238418579</v>
      </c>
      <c r="AI33" s="5">
        <v>0.29321235418319702</v>
      </c>
      <c r="AK33" s="8">
        <v>0.31000000238418579</v>
      </c>
      <c r="AL33" s="8">
        <v>1.1890449523925781</v>
      </c>
      <c r="AM33" s="8">
        <v>0.31000000238418579</v>
      </c>
      <c r="AN33" s="8">
        <v>0.91115766763687134</v>
      </c>
    </row>
    <row r="34" spans="2:40" x14ac:dyDescent="0.2">
      <c r="B34" s="9">
        <v>0.31999999284744263</v>
      </c>
      <c r="C34" s="9">
        <v>1.6367644071578979E-2</v>
      </c>
      <c r="D34" s="9">
        <v>0.31999999284744263</v>
      </c>
      <c r="E34" s="9">
        <v>1.8560059368610382E-2</v>
      </c>
      <c r="G34" s="7">
        <v>0.31999999284744263</v>
      </c>
      <c r="H34" s="7">
        <v>1.153293065726757E-2</v>
      </c>
      <c r="I34" s="7">
        <v>0.31999999284744263</v>
      </c>
      <c r="J34" s="7">
        <v>1.3185294345021248E-2</v>
      </c>
      <c r="L34" s="6">
        <v>0.31499999761581421</v>
      </c>
      <c r="M34" s="6">
        <v>2.7135569602251053E-2</v>
      </c>
      <c r="N34" s="6">
        <v>0.31499999761581421</v>
      </c>
      <c r="O34" s="6">
        <v>2.4488708004355431E-2</v>
      </c>
      <c r="Q34">
        <v>0.32</v>
      </c>
      <c r="R34">
        <v>2.5314099999999999E-2</v>
      </c>
      <c r="S34">
        <v>0.32</v>
      </c>
      <c r="T34">
        <v>2.4400399999999999E-2</v>
      </c>
      <c r="V34" s="3">
        <v>0.31999999284744263</v>
      </c>
      <c r="W34" s="3">
        <v>0.12747204303741455</v>
      </c>
      <c r="X34" s="3">
        <v>0.31999999284744263</v>
      </c>
      <c r="Y34" s="3">
        <v>0.11000420898199081</v>
      </c>
      <c r="AA34" s="4">
        <v>0.31999999284744263</v>
      </c>
      <c r="AB34" s="4">
        <v>0.11564375460147858</v>
      </c>
      <c r="AC34" s="4">
        <v>0.31999999284744263</v>
      </c>
      <c r="AD34" s="4">
        <v>0.1048562303185463</v>
      </c>
      <c r="AF34" s="5">
        <v>0.31999999284744263</v>
      </c>
      <c r="AG34" s="5">
        <v>0.34358277916908264</v>
      </c>
      <c r="AH34" s="5">
        <v>0.31999999284744263</v>
      </c>
      <c r="AI34" s="5">
        <v>0.31523612141609192</v>
      </c>
      <c r="AK34" s="8">
        <v>0.31999999284744263</v>
      </c>
      <c r="AL34" s="8">
        <v>1.2322385311126709</v>
      </c>
      <c r="AM34" s="8">
        <v>0.31999999284744263</v>
      </c>
      <c r="AN34" s="8">
        <v>0.93706667423248291</v>
      </c>
    </row>
    <row r="35" spans="2:40" x14ac:dyDescent="0.2">
      <c r="B35" s="9">
        <v>0.33000001311302185</v>
      </c>
      <c r="C35" s="9">
        <v>1.8947601318359375E-2</v>
      </c>
      <c r="D35" s="9">
        <v>0.33000001311302185</v>
      </c>
      <c r="E35" s="9">
        <v>2.0825989544391632E-2</v>
      </c>
      <c r="G35" s="7">
        <v>0.33000001311302185</v>
      </c>
      <c r="H35" s="7">
        <v>1.3025593943893909E-2</v>
      </c>
      <c r="I35" s="7">
        <v>0.33000001311302185</v>
      </c>
      <c r="J35" s="7">
        <v>1.4510750770568848E-2</v>
      </c>
      <c r="L35" s="6">
        <v>0.32499998807907104</v>
      </c>
      <c r="M35" s="6">
        <v>2.9422309249639511E-2</v>
      </c>
      <c r="N35" s="6">
        <v>0.32499998807907104</v>
      </c>
      <c r="O35" s="6">
        <v>2.6323847472667694E-2</v>
      </c>
      <c r="Q35">
        <v>0.33</v>
      </c>
      <c r="R35">
        <v>2.7290499999999999E-2</v>
      </c>
      <c r="S35">
        <v>0.33</v>
      </c>
      <c r="T35">
        <v>2.60629E-2</v>
      </c>
      <c r="V35" s="3">
        <v>0.33000001311302185</v>
      </c>
      <c r="W35" s="3">
        <v>0.13822965323925018</v>
      </c>
      <c r="X35" s="3">
        <v>0.33000001311302185</v>
      </c>
      <c r="Y35" s="3">
        <v>0.11862826347351074</v>
      </c>
      <c r="AA35" s="4">
        <v>0.33000001311302185</v>
      </c>
      <c r="AB35" s="4">
        <v>0.12474018335342407</v>
      </c>
      <c r="AC35" s="4">
        <v>0.33000001311302185</v>
      </c>
      <c r="AD35" s="4">
        <v>0.11271656304597855</v>
      </c>
      <c r="AF35" s="5">
        <v>0.33000001311302185</v>
      </c>
      <c r="AG35" s="5">
        <v>0.3683326244354248</v>
      </c>
      <c r="AH35" s="5">
        <v>0.33000001311302185</v>
      </c>
      <c r="AI35" s="5">
        <v>0.33753243088722229</v>
      </c>
      <c r="AK35" s="8">
        <v>0.33000001311302185</v>
      </c>
      <c r="AL35" s="8">
        <v>1.2746409177780151</v>
      </c>
      <c r="AM35" s="8">
        <v>0.33000001311302185</v>
      </c>
      <c r="AN35" s="8">
        <v>0.96205425262451172</v>
      </c>
    </row>
    <row r="36" spans="2:40" x14ac:dyDescent="0.2">
      <c r="B36" s="9">
        <v>0.34000000357627869</v>
      </c>
      <c r="C36" s="9">
        <v>2.2759553045034409E-2</v>
      </c>
      <c r="D36" s="9">
        <v>0.34000000357627869</v>
      </c>
      <c r="E36" s="9">
        <v>2.4188481271266937E-2</v>
      </c>
      <c r="G36" s="7">
        <v>0.34000000357627869</v>
      </c>
      <c r="H36" s="7">
        <v>1.4818664640188217E-2</v>
      </c>
      <c r="I36" s="7">
        <v>0.34000000357627869</v>
      </c>
      <c r="J36" s="7">
        <v>1.6097977757453918E-2</v>
      </c>
      <c r="L36" s="6">
        <v>0.33500000834465027</v>
      </c>
      <c r="M36" s="6">
        <v>3.1900390982627869E-2</v>
      </c>
      <c r="N36" s="6">
        <v>0.33500000834465027</v>
      </c>
      <c r="O36" s="6">
        <v>2.8312833979725838E-2</v>
      </c>
      <c r="Q36">
        <v>0.34</v>
      </c>
      <c r="R36">
        <v>2.9352099999999999E-2</v>
      </c>
      <c r="S36">
        <v>0.34</v>
      </c>
      <c r="T36">
        <v>2.7797100000000002E-2</v>
      </c>
      <c r="V36" s="3">
        <v>0.34000000357627869</v>
      </c>
      <c r="W36" s="3">
        <v>0.15034264326095581</v>
      </c>
      <c r="X36" s="3">
        <v>0.34000000357627869</v>
      </c>
      <c r="Y36" s="3">
        <v>0.12832553684711456</v>
      </c>
      <c r="AA36" s="4">
        <v>0.34000000357627869</v>
      </c>
      <c r="AB36" s="4">
        <v>0.13521048426628113</v>
      </c>
      <c r="AC36" s="4">
        <v>0.34000000357627869</v>
      </c>
      <c r="AD36" s="4">
        <v>0.12174184620380402</v>
      </c>
      <c r="AF36" s="5">
        <v>0.34000000357627869</v>
      </c>
      <c r="AG36" s="5">
        <v>0.39329838752746582</v>
      </c>
      <c r="AH36" s="5">
        <v>0.34000000357627869</v>
      </c>
      <c r="AI36" s="5">
        <v>0.35995998978614807</v>
      </c>
      <c r="AK36" s="8">
        <v>0.34000000357627869</v>
      </c>
      <c r="AL36" s="8">
        <v>1.3164312839508057</v>
      </c>
      <c r="AM36" s="8">
        <v>0.34000000357627869</v>
      </c>
      <c r="AN36" s="8">
        <v>0.98625272512435913</v>
      </c>
    </row>
    <row r="37" spans="2:40" x14ac:dyDescent="0.2">
      <c r="B37" s="9">
        <v>0.34999999403953552</v>
      </c>
      <c r="C37" s="9">
        <v>2.7773434296250343E-2</v>
      </c>
      <c r="D37" s="9">
        <v>0.34999999403953552</v>
      </c>
      <c r="E37" s="9">
        <v>2.8599092736840248E-2</v>
      </c>
      <c r="G37" s="7">
        <v>0.34999999403953552</v>
      </c>
      <c r="H37" s="7">
        <v>1.7042912542819977E-2</v>
      </c>
      <c r="I37" s="7">
        <v>0.34999999403953552</v>
      </c>
      <c r="J37" s="7">
        <v>1.8060619011521339E-2</v>
      </c>
      <c r="L37" s="6">
        <v>0.3449999988079071</v>
      </c>
      <c r="M37" s="6">
        <v>3.4589029848575592E-2</v>
      </c>
      <c r="N37" s="6">
        <v>0.3449999988079071</v>
      </c>
      <c r="O37" s="6">
        <v>3.0475078150629997E-2</v>
      </c>
      <c r="Q37">
        <v>0.35</v>
      </c>
      <c r="R37">
        <v>3.1514599999999997E-2</v>
      </c>
      <c r="S37">
        <v>0.35</v>
      </c>
      <c r="T37">
        <v>2.9616799999999999E-2</v>
      </c>
      <c r="V37" s="3">
        <v>0.34999999403953552</v>
      </c>
      <c r="W37" s="3">
        <v>0.16338430345058441</v>
      </c>
      <c r="X37" s="3">
        <v>0.34999999403953552</v>
      </c>
      <c r="Y37" s="3">
        <v>0.13874383270740509</v>
      </c>
      <c r="AA37" s="4">
        <v>0.34999999403953552</v>
      </c>
      <c r="AB37" s="4">
        <v>0.14761683344841003</v>
      </c>
      <c r="AC37" s="4">
        <v>0.34999999403953552</v>
      </c>
      <c r="AD37" s="4">
        <v>0.1323978453874588</v>
      </c>
      <c r="AF37" s="5">
        <v>0.34999999403953552</v>
      </c>
      <c r="AG37" s="5">
        <v>0.4184897243976593</v>
      </c>
      <c r="AH37" s="5">
        <v>0.34999999403953552</v>
      </c>
      <c r="AI37" s="5">
        <v>0.38250401616096497</v>
      </c>
      <c r="AK37" s="8">
        <v>0.34999999403953552</v>
      </c>
      <c r="AL37" s="8">
        <v>1.3576083183288574</v>
      </c>
      <c r="AM37" s="8">
        <v>0.34999999403953552</v>
      </c>
      <c r="AN37" s="8">
        <v>1.0096935033798218</v>
      </c>
    </row>
    <row r="38" spans="2:40" x14ac:dyDescent="0.2">
      <c r="B38" s="9">
        <v>0.36000001430511475</v>
      </c>
      <c r="C38" s="9">
        <v>3.3478010445833206E-2</v>
      </c>
      <c r="D38" s="9">
        <v>0.36000001430511475</v>
      </c>
      <c r="E38" s="9">
        <v>3.3612869679927826E-2</v>
      </c>
      <c r="G38" s="7">
        <v>0.36000001430511475</v>
      </c>
      <c r="H38" s="7">
        <v>1.972699910402298E-2</v>
      </c>
      <c r="I38" s="7">
        <v>0.36000001430511475</v>
      </c>
      <c r="J38" s="7">
        <v>2.0422648638486862E-2</v>
      </c>
      <c r="L38" s="6">
        <v>0.35499998927116394</v>
      </c>
      <c r="M38" s="6">
        <v>3.7524614483118057E-2</v>
      </c>
      <c r="N38" s="6">
        <v>0.35499998927116394</v>
      </c>
      <c r="O38" s="6">
        <v>3.2842740416526794E-2</v>
      </c>
      <c r="Q38">
        <v>0.36</v>
      </c>
      <c r="R38">
        <v>3.3797399999999998E-2</v>
      </c>
      <c r="S38">
        <v>0.36</v>
      </c>
      <c r="T38">
        <v>3.1533199999999997E-2</v>
      </c>
      <c r="V38" s="3">
        <v>0.36000001430511475</v>
      </c>
      <c r="W38" s="3">
        <v>0.17714414000511169</v>
      </c>
      <c r="X38" s="3">
        <v>0.36000001430511475</v>
      </c>
      <c r="Y38" s="3">
        <v>0.14971956610679626</v>
      </c>
      <c r="AA38" s="4">
        <v>0.36000001430511475</v>
      </c>
      <c r="AB38" s="4">
        <v>0.16123434901237488</v>
      </c>
      <c r="AC38" s="4">
        <v>0.36000001430511475</v>
      </c>
      <c r="AD38" s="4">
        <v>0.14400205016136169</v>
      </c>
      <c r="AF38" s="5">
        <v>0.36000001430511475</v>
      </c>
      <c r="AG38" s="5">
        <v>0.44374138116836548</v>
      </c>
      <c r="AH38" s="5">
        <v>0.36000001430511475</v>
      </c>
      <c r="AI38" s="5">
        <v>0.40499874949455261</v>
      </c>
      <c r="AK38" s="8">
        <v>0.36000001430511475</v>
      </c>
      <c r="AL38" s="8">
        <v>1.3980756998062134</v>
      </c>
      <c r="AM38" s="8">
        <v>0.36000001430511475</v>
      </c>
      <c r="AN38" s="8">
        <v>1.0323494672775269</v>
      </c>
    </row>
    <row r="39" spans="2:40" x14ac:dyDescent="0.2">
      <c r="B39" s="9">
        <v>0.37000000476837158</v>
      </c>
      <c r="C39" s="9">
        <v>3.9702184498310089E-2</v>
      </c>
      <c r="D39" s="9">
        <v>0.37000000476837158</v>
      </c>
      <c r="E39" s="9">
        <v>3.9083607494831085E-2</v>
      </c>
      <c r="G39" s="7">
        <v>0.37000000476837158</v>
      </c>
      <c r="H39" s="7">
        <v>2.2787865251302719E-2</v>
      </c>
      <c r="I39" s="7">
        <v>0.37000000476837158</v>
      </c>
      <c r="J39" s="7">
        <v>2.3069582879543304E-2</v>
      </c>
      <c r="L39" s="6">
        <v>0.36500000953674316</v>
      </c>
      <c r="M39" s="6">
        <v>4.0769942104816437E-2</v>
      </c>
      <c r="N39" s="6">
        <v>0.36500000953674316</v>
      </c>
      <c r="O39" s="6">
        <v>3.5465281456708908E-2</v>
      </c>
      <c r="Q39">
        <v>0.37</v>
      </c>
      <c r="R39">
        <v>3.6166299999999998E-2</v>
      </c>
      <c r="S39">
        <v>0.37</v>
      </c>
      <c r="T39">
        <v>3.3516999999999998E-2</v>
      </c>
      <c r="V39" s="3">
        <v>0.37000000476837158</v>
      </c>
      <c r="W39" s="3">
        <v>0.19138449430465698</v>
      </c>
      <c r="X39" s="3">
        <v>0.37000000476837158</v>
      </c>
      <c r="Y39" s="3">
        <v>0.16103386878967285</v>
      </c>
      <c r="AA39" s="4">
        <v>0.37000000476837158</v>
      </c>
      <c r="AB39" s="4">
        <v>0.17541706562042236</v>
      </c>
      <c r="AC39" s="4">
        <v>0.37000000476837158</v>
      </c>
      <c r="AD39" s="4">
        <v>0.15601353347301483</v>
      </c>
      <c r="AF39" s="5">
        <v>0.37000000476837158</v>
      </c>
      <c r="AG39" s="5">
        <v>0.46883878111839294</v>
      </c>
      <c r="AH39" s="5">
        <v>0.37000000476837158</v>
      </c>
      <c r="AI39" s="5">
        <v>0.42724940180778503</v>
      </c>
      <c r="AK39" s="8">
        <v>0.37000000476837158</v>
      </c>
      <c r="AL39" s="8">
        <v>1.438072681427002</v>
      </c>
      <c r="AM39" s="8">
        <v>0.37000000476837158</v>
      </c>
      <c r="AN39" s="8">
        <v>1.0543829202651978</v>
      </c>
    </row>
    <row r="40" spans="2:40" x14ac:dyDescent="0.2">
      <c r="B40" s="9">
        <v>0.37999999523162842</v>
      </c>
      <c r="C40" s="9">
        <v>4.6329624950885773E-2</v>
      </c>
      <c r="D40" s="9">
        <v>0.37999999523162842</v>
      </c>
      <c r="E40" s="9">
        <v>4.4879540801048279E-2</v>
      </c>
      <c r="G40" s="7">
        <v>0.37999999523162842</v>
      </c>
      <c r="H40" s="7">
        <v>2.6361562311649323E-2</v>
      </c>
      <c r="I40" s="7">
        <v>0.37999999523162842</v>
      </c>
      <c r="J40" s="7">
        <v>2.6113733649253845E-2</v>
      </c>
      <c r="L40" s="6">
        <v>0.375</v>
      </c>
      <c r="M40" s="6">
        <v>4.4401686638593674E-2</v>
      </c>
      <c r="N40" s="6">
        <v>0.375</v>
      </c>
      <c r="O40" s="6">
        <v>3.8404282182455063E-2</v>
      </c>
      <c r="Q40">
        <v>0.38</v>
      </c>
      <c r="R40">
        <v>3.8656900000000001E-2</v>
      </c>
      <c r="S40">
        <v>0.38</v>
      </c>
      <c r="T40">
        <v>3.5607199999999999E-2</v>
      </c>
      <c r="V40" s="3">
        <v>0.37999999523162842</v>
      </c>
      <c r="W40" s="3">
        <v>0.20616789162158966</v>
      </c>
      <c r="X40" s="3">
        <v>0.37999999523162842</v>
      </c>
      <c r="Y40" s="3">
        <v>0.17276212573051453</v>
      </c>
      <c r="AA40" s="4">
        <v>0.37999999523162842</v>
      </c>
      <c r="AB40" s="4">
        <v>0.19034783542156219</v>
      </c>
      <c r="AC40" s="4">
        <v>0.37999999523162842</v>
      </c>
      <c r="AD40" s="4">
        <v>0.16863022744655609</v>
      </c>
      <c r="AF40" s="5">
        <v>0.37999999523162842</v>
      </c>
      <c r="AG40" s="5">
        <v>0.49375224113464355</v>
      </c>
      <c r="AH40" s="5">
        <v>0.37999999523162842</v>
      </c>
      <c r="AI40" s="5">
        <v>0.4492499828338623</v>
      </c>
      <c r="AK40" s="8">
        <v>0.37999999523162842</v>
      </c>
      <c r="AL40" s="8">
        <v>1.4774549007415771</v>
      </c>
      <c r="AM40" s="8">
        <v>0.37999999523162842</v>
      </c>
      <c r="AN40" s="8">
        <v>1.075739860534668</v>
      </c>
    </row>
    <row r="41" spans="2:40" x14ac:dyDescent="0.2">
      <c r="B41" s="9">
        <v>0.38999998569488525</v>
      </c>
      <c r="C41" s="9">
        <v>5.3036697208881378E-2</v>
      </c>
      <c r="D41" s="9">
        <v>0.38999998569488525</v>
      </c>
      <c r="E41" s="9">
        <v>5.0723455846309662E-2</v>
      </c>
      <c r="G41" s="7">
        <v>0.38999998569488525</v>
      </c>
      <c r="H41" s="7">
        <v>3.0240602791309357E-2</v>
      </c>
      <c r="I41" s="7">
        <v>0.38999998569488525</v>
      </c>
      <c r="J41" s="7">
        <v>2.9391743242740631E-2</v>
      </c>
      <c r="L41" s="6">
        <v>0.38499999046325684</v>
      </c>
      <c r="M41" s="6">
        <v>4.8799373209476471E-2</v>
      </c>
      <c r="N41" s="6">
        <v>0.38499999046325684</v>
      </c>
      <c r="O41" s="6">
        <v>4.1965655982494354E-2</v>
      </c>
      <c r="Q41">
        <v>0.39</v>
      </c>
      <c r="R41">
        <v>4.12912E-2</v>
      </c>
      <c r="S41">
        <v>0.39</v>
      </c>
      <c r="T41">
        <v>3.7820300000000001E-2</v>
      </c>
      <c r="V41" s="3">
        <v>0.38999998569488525</v>
      </c>
      <c r="W41" s="3">
        <v>0.22153021395206451</v>
      </c>
      <c r="X41" s="3">
        <v>0.38999998569488525</v>
      </c>
      <c r="Y41" s="3">
        <v>0.18490517139434814</v>
      </c>
      <c r="AA41" s="4">
        <v>0.38999998569488525</v>
      </c>
      <c r="AB41" s="4">
        <v>0.20562723278999329</v>
      </c>
      <c r="AC41" s="4">
        <v>0.38999998569488525</v>
      </c>
      <c r="AD41" s="4">
        <v>0.18151901662349701</v>
      </c>
      <c r="AF41" s="5">
        <v>0.38999998569488525</v>
      </c>
      <c r="AG41" s="5">
        <v>0.51839792728424072</v>
      </c>
      <c r="AH41" s="5">
        <v>0.38999998569488525</v>
      </c>
      <c r="AI41" s="5">
        <v>0.47091642022132874</v>
      </c>
      <c r="AK41" s="8">
        <v>0.38999998569488525</v>
      </c>
      <c r="AL41" s="8">
        <v>1.5164024829864502</v>
      </c>
      <c r="AM41" s="8">
        <v>0.38999998569488525</v>
      </c>
      <c r="AN41" s="8">
        <v>1.0965324640274048</v>
      </c>
    </row>
    <row r="42" spans="2:40" x14ac:dyDescent="0.2">
      <c r="B42" s="9">
        <v>0.40000000596046448</v>
      </c>
      <c r="C42" s="9">
        <v>5.9974916279315948E-2</v>
      </c>
      <c r="D42" s="9">
        <v>0.40000000596046448</v>
      </c>
      <c r="E42" s="9">
        <v>5.6736502796411514E-2</v>
      </c>
      <c r="G42" s="7">
        <v>0.40000000596046448</v>
      </c>
      <c r="H42" s="7">
        <v>3.4222021698951721E-2</v>
      </c>
      <c r="I42" s="7">
        <v>0.40000000596046448</v>
      </c>
      <c r="J42" s="7">
        <v>3.2749660313129425E-2</v>
      </c>
      <c r="L42" s="6">
        <v>0.39500001072883606</v>
      </c>
      <c r="M42" s="6">
        <v>5.4487671703100204E-2</v>
      </c>
      <c r="N42" s="6">
        <v>0.39500001072883606</v>
      </c>
      <c r="O42" s="6">
        <v>4.656561091542244E-2</v>
      </c>
      <c r="Q42">
        <v>0.4</v>
      </c>
      <c r="R42">
        <v>4.4069799999999999E-2</v>
      </c>
      <c r="S42">
        <v>0.4</v>
      </c>
      <c r="T42">
        <v>4.0158100000000002E-2</v>
      </c>
      <c r="V42" s="3">
        <v>0.40000000596046448</v>
      </c>
      <c r="W42" s="3">
        <v>0.23732839524745941</v>
      </c>
      <c r="X42" s="3">
        <v>0.40000000596046448</v>
      </c>
      <c r="Y42" s="3">
        <v>0.19733530282974243</v>
      </c>
      <c r="AA42" s="4">
        <v>0.40000000596046448</v>
      </c>
      <c r="AB42" s="4">
        <v>0.22163797914981842</v>
      </c>
      <c r="AC42" s="4">
        <v>0.40000000596046448</v>
      </c>
      <c r="AD42" s="4">
        <v>0.19497315585613251</v>
      </c>
      <c r="AF42" s="5">
        <v>0.40000000596046448</v>
      </c>
      <c r="AG42" s="5">
        <v>0.54265457391738892</v>
      </c>
      <c r="AH42" s="5">
        <v>0.40000000596046448</v>
      </c>
      <c r="AI42" s="5">
        <v>0.49213844537734985</v>
      </c>
      <c r="AK42" s="8">
        <v>0.40000000596046448</v>
      </c>
      <c r="AL42" s="8">
        <v>1.5547711849212646</v>
      </c>
      <c r="AM42" s="8">
        <v>0.40000000596046448</v>
      </c>
      <c r="AN42" s="8">
        <v>1.1167088747024536</v>
      </c>
    </row>
    <row r="43" spans="2:40" x14ac:dyDescent="0.2">
      <c r="B43" s="9">
        <v>0.40999999642372131</v>
      </c>
      <c r="C43" s="9">
        <v>6.7112065851688385E-2</v>
      </c>
      <c r="D43" s="9">
        <v>0.40999999642372131</v>
      </c>
      <c r="E43" s="9">
        <v>6.2891602516174316E-2</v>
      </c>
      <c r="G43" s="7">
        <v>0.40999999642372131</v>
      </c>
      <c r="H43" s="7">
        <v>3.8342878222465515E-2</v>
      </c>
      <c r="I43" s="7">
        <v>0.40999999642372131</v>
      </c>
      <c r="J43" s="7">
        <v>3.6201957613229752E-2</v>
      </c>
      <c r="L43" s="6">
        <v>0.4050000011920929</v>
      </c>
      <c r="M43" s="6">
        <v>6.1111040413379669E-2</v>
      </c>
      <c r="N43" s="6">
        <v>0.4050000011920929</v>
      </c>
      <c r="O43" s="6">
        <v>5.1930949091911316E-2</v>
      </c>
      <c r="Q43">
        <v>0.41</v>
      </c>
      <c r="R43">
        <v>4.7050500000000002E-2</v>
      </c>
      <c r="S43">
        <v>0.41</v>
      </c>
      <c r="T43">
        <v>4.2665500000000002E-2</v>
      </c>
      <c r="V43" s="3">
        <v>0.40999999642372131</v>
      </c>
      <c r="W43" s="3">
        <v>0.25357463955879211</v>
      </c>
      <c r="X43" s="3">
        <v>0.40999999642372131</v>
      </c>
      <c r="Y43" s="3">
        <v>0.21005520224571228</v>
      </c>
      <c r="AA43" s="4">
        <v>0.40999999642372131</v>
      </c>
      <c r="AB43" s="4">
        <v>0.23821507394313812</v>
      </c>
      <c r="AC43" s="4">
        <v>0.40999999642372131</v>
      </c>
      <c r="AD43" s="4">
        <v>0.208836629986763</v>
      </c>
      <c r="AF43" s="5">
        <v>0.40999999642372131</v>
      </c>
      <c r="AG43" s="5">
        <v>0.56652712821960449</v>
      </c>
      <c r="AH43" s="5">
        <v>0.40999999642372131</v>
      </c>
      <c r="AI43" s="5">
        <v>0.51289963722229004</v>
      </c>
      <c r="AK43" s="8">
        <v>0.40999999642372131</v>
      </c>
      <c r="AL43" s="8">
        <v>1.5926330089569092</v>
      </c>
      <c r="AM43" s="8">
        <v>0.40999999642372131</v>
      </c>
      <c r="AN43" s="8">
        <v>1.1363234519958496</v>
      </c>
    </row>
    <row r="44" spans="2:40" x14ac:dyDescent="0.2">
      <c r="B44" s="9">
        <v>0.41999998688697815</v>
      </c>
      <c r="C44" s="9">
        <v>7.4361130595207214E-2</v>
      </c>
      <c r="D44" s="9">
        <v>0.41999998688697815</v>
      </c>
      <c r="E44" s="9">
        <v>6.9099344313144684E-2</v>
      </c>
      <c r="G44" s="7">
        <v>0.41999998688697815</v>
      </c>
      <c r="H44" s="7">
        <v>4.2512927204370499E-2</v>
      </c>
      <c r="I44" s="7">
        <v>0.41999998688697815</v>
      </c>
      <c r="J44" s="7">
        <v>3.9677057415246964E-2</v>
      </c>
      <c r="L44" s="6">
        <v>0.41499999165534973</v>
      </c>
      <c r="M44" s="6">
        <v>6.8315461277961731E-2</v>
      </c>
      <c r="N44" s="6">
        <v>0.41499999165534973</v>
      </c>
      <c r="O44" s="6">
        <v>5.7748965919017792E-2</v>
      </c>
      <c r="Q44">
        <v>0.42</v>
      </c>
      <c r="R44">
        <v>5.0395599999999999E-2</v>
      </c>
      <c r="S44">
        <v>0.42</v>
      </c>
      <c r="T44">
        <v>4.5481199999999999E-2</v>
      </c>
      <c r="V44" s="3">
        <v>0.41999998688697815</v>
      </c>
      <c r="W44" s="3">
        <v>0.27026161551475525</v>
      </c>
      <c r="X44" s="3">
        <v>0.41999998688697815</v>
      </c>
      <c r="Y44" s="3">
        <v>0.22310228645801544</v>
      </c>
      <c r="AA44" s="4">
        <v>0.41999998688697815</v>
      </c>
      <c r="AB44" s="4">
        <v>0.25547319650650024</v>
      </c>
      <c r="AC44" s="4">
        <v>0.41999998688697815</v>
      </c>
      <c r="AD44" s="4">
        <v>0.22322104871273041</v>
      </c>
      <c r="AF44" s="5">
        <v>0.41999998688697815</v>
      </c>
      <c r="AG44" s="5">
        <v>0.58994096517562866</v>
      </c>
      <c r="AH44" s="5">
        <v>0.41999998688697815</v>
      </c>
      <c r="AI44" s="5">
        <v>0.5331457257270813</v>
      </c>
      <c r="AK44" s="8">
        <v>0.41999998688697815</v>
      </c>
      <c r="AL44" s="8">
        <v>1.6301071643829346</v>
      </c>
      <c r="AM44" s="8">
        <v>0.41999998688697815</v>
      </c>
      <c r="AN44" s="8">
        <v>1.1554564237594604</v>
      </c>
    </row>
    <row r="45" spans="2:40" x14ac:dyDescent="0.2">
      <c r="B45" s="9">
        <v>0.43000000715255737</v>
      </c>
      <c r="C45" s="9">
        <v>8.1712052226066589E-2</v>
      </c>
      <c r="D45" s="9">
        <v>0.43000000715255737</v>
      </c>
      <c r="E45" s="9">
        <v>7.5364254415035248E-2</v>
      </c>
      <c r="G45" s="7">
        <v>0.43000000715255737</v>
      </c>
      <c r="H45" s="7">
        <v>4.6820785850286484E-2</v>
      </c>
      <c r="I45" s="7">
        <v>0.43000000715255737</v>
      </c>
      <c r="J45" s="7">
        <v>4.3262112885713577E-2</v>
      </c>
      <c r="L45" s="6">
        <v>0.42500001192092896</v>
      </c>
      <c r="M45" s="6">
        <v>7.5986236333847046E-2</v>
      </c>
      <c r="N45" s="6">
        <v>0.42500001192092896</v>
      </c>
      <c r="O45" s="6">
        <v>6.393345445394516E-2</v>
      </c>
      <c r="Q45">
        <v>0.43</v>
      </c>
      <c r="R45">
        <v>5.4348599999999997E-2</v>
      </c>
      <c r="S45">
        <v>0.43</v>
      </c>
      <c r="T45">
        <v>4.8816400000000003E-2</v>
      </c>
      <c r="V45" s="3">
        <v>0.43000000715255737</v>
      </c>
      <c r="W45" s="3">
        <v>0.2873842716217041</v>
      </c>
      <c r="X45" s="3">
        <v>0.43000000715255737</v>
      </c>
      <c r="Y45" s="3">
        <v>0.23644247651100159</v>
      </c>
      <c r="AA45" s="4">
        <v>0.43000000715255737</v>
      </c>
      <c r="AB45" s="4">
        <v>0.27316498756408691</v>
      </c>
      <c r="AC45" s="4">
        <v>0.43000000715255737</v>
      </c>
      <c r="AD45" s="4">
        <v>0.2379140704870224</v>
      </c>
      <c r="AF45" s="5">
        <v>0.43000000715255737</v>
      </c>
      <c r="AG45" s="5">
        <v>0.6127936840057373</v>
      </c>
      <c r="AH45" s="5">
        <v>0.43000000715255737</v>
      </c>
      <c r="AI45" s="5">
        <v>0.55279725790023804</v>
      </c>
      <c r="AK45" s="8">
        <v>0.43000000715255737</v>
      </c>
      <c r="AL45" s="8">
        <v>1.6670376062393188</v>
      </c>
      <c r="AM45" s="8">
        <v>0.43000000715255737</v>
      </c>
      <c r="AN45" s="8">
        <v>1.1740522384643555</v>
      </c>
    </row>
    <row r="46" spans="2:40" x14ac:dyDescent="0.2">
      <c r="B46" s="9">
        <v>0.43999999761581421</v>
      </c>
      <c r="C46" s="9">
        <v>8.9166149497032166E-2</v>
      </c>
      <c r="D46" s="9">
        <v>0.43999999761581421</v>
      </c>
      <c r="E46" s="9">
        <v>8.1708900630474091E-2</v>
      </c>
      <c r="G46" s="7">
        <v>0.43999999761581421</v>
      </c>
      <c r="H46" s="7">
        <v>5.1220156252384186E-2</v>
      </c>
      <c r="I46" s="7">
        <v>0.43999999761581421</v>
      </c>
      <c r="J46" s="7">
        <v>4.6890687197446823E-2</v>
      </c>
      <c r="L46" s="6">
        <v>0.43500000238418579</v>
      </c>
      <c r="M46" s="6">
        <v>8.4262773394584656E-2</v>
      </c>
      <c r="N46" s="6">
        <v>0.43500000238418579</v>
      </c>
      <c r="O46" s="6">
        <v>7.0608384907245636E-2</v>
      </c>
      <c r="Q46">
        <v>0.44</v>
      </c>
      <c r="R46">
        <v>5.9169100000000002E-2</v>
      </c>
      <c r="S46">
        <v>0.44</v>
      </c>
      <c r="T46">
        <v>5.2885300000000003E-2</v>
      </c>
      <c r="V46" s="3">
        <v>0.43999999761581421</v>
      </c>
      <c r="W46" s="3">
        <v>0.30502721667289734</v>
      </c>
      <c r="X46" s="3">
        <v>0.43999999761581421</v>
      </c>
      <c r="Y46" s="3">
        <v>0.25012108683586121</v>
      </c>
      <c r="AA46" s="4">
        <v>0.43999999761581421</v>
      </c>
      <c r="AB46" s="4">
        <v>0.29139444231987</v>
      </c>
      <c r="AC46" s="4">
        <v>0.43999999761581421</v>
      </c>
      <c r="AD46" s="4">
        <v>0.25299116969108582</v>
      </c>
      <c r="AF46" s="5">
        <v>0.43999999761581421</v>
      </c>
      <c r="AG46" s="5">
        <v>0.63505887985229492</v>
      </c>
      <c r="AH46" s="5">
        <v>0.43999999761581421</v>
      </c>
      <c r="AI46" s="5">
        <v>0.57182520627975464</v>
      </c>
      <c r="AK46" s="8">
        <v>0.43999999761581421</v>
      </c>
      <c r="AL46" s="8">
        <v>1.703542947769165</v>
      </c>
      <c r="AM46" s="8">
        <v>0.43999999761581421</v>
      </c>
      <c r="AN46" s="8">
        <v>1.1921849250793457</v>
      </c>
    </row>
    <row r="47" spans="2:40" x14ac:dyDescent="0.2">
      <c r="B47" s="9">
        <v>0.44999998807907104</v>
      </c>
      <c r="C47" s="9">
        <v>9.6743762493133545E-2</v>
      </c>
      <c r="D47" s="9">
        <v>0.44999998807907104</v>
      </c>
      <c r="E47" s="9">
        <v>8.8146485388278961E-2</v>
      </c>
      <c r="G47" s="7">
        <v>0.44999998807907104</v>
      </c>
      <c r="H47" s="7">
        <v>5.567222461104393E-2</v>
      </c>
      <c r="I47" s="7">
        <v>0.44999998807907104</v>
      </c>
      <c r="J47" s="7">
        <v>5.05523681640625E-2</v>
      </c>
      <c r="L47" s="6">
        <v>0.44499999284744263</v>
      </c>
      <c r="M47" s="6">
        <v>9.3000330030918121E-2</v>
      </c>
      <c r="N47" s="6">
        <v>0.44499999284744263</v>
      </c>
      <c r="O47" s="6">
        <v>7.7629715204238892E-2</v>
      </c>
      <c r="Q47">
        <v>0.45</v>
      </c>
      <c r="R47">
        <v>6.5334600000000007E-2</v>
      </c>
      <c r="S47">
        <v>0.45</v>
      </c>
      <c r="T47">
        <v>5.8069299999999997E-2</v>
      </c>
      <c r="V47" s="3">
        <v>0.44999998807907104</v>
      </c>
      <c r="W47" s="3">
        <v>0.32290971279144287</v>
      </c>
      <c r="X47" s="3">
        <v>0.44999998807907104</v>
      </c>
      <c r="Y47" s="3">
        <v>0.26390829682350159</v>
      </c>
      <c r="AA47" s="4">
        <v>0.44999998807907104</v>
      </c>
      <c r="AB47" s="4">
        <v>0.31052947044372559</v>
      </c>
      <c r="AC47" s="4">
        <v>0.44999998807907104</v>
      </c>
      <c r="AD47" s="4">
        <v>0.26875549554824829</v>
      </c>
      <c r="AF47" s="5">
        <v>0.44999998807907104</v>
      </c>
      <c r="AG47" s="5">
        <v>0.65672445297241211</v>
      </c>
      <c r="AH47" s="5">
        <v>0.44999998807907104</v>
      </c>
      <c r="AI47" s="5">
        <v>0.59022319316864014</v>
      </c>
      <c r="AK47" s="8">
        <v>0.44999998807907104</v>
      </c>
      <c r="AL47" s="8">
        <v>1.7396624088287354</v>
      </c>
      <c r="AM47" s="8">
        <v>0.44999998807907104</v>
      </c>
      <c r="AN47" s="8">
        <v>1.2098819017410278</v>
      </c>
    </row>
    <row r="48" spans="2:40" x14ac:dyDescent="0.2">
      <c r="B48" s="9">
        <v>0.46000000834465027</v>
      </c>
      <c r="C48" s="9">
        <v>0.10448473691940308</v>
      </c>
      <c r="D48" s="9">
        <v>0.46000000834465027</v>
      </c>
      <c r="E48" s="9">
        <v>9.4709835946559906E-2</v>
      </c>
      <c r="G48" s="7">
        <v>0.46000000834465027</v>
      </c>
      <c r="H48" s="7">
        <v>6.0244906693696976E-2</v>
      </c>
      <c r="I48" s="7">
        <v>0.46000000834465027</v>
      </c>
      <c r="J48" s="7">
        <v>5.430997908115387E-2</v>
      </c>
      <c r="L48" s="6">
        <v>0.45500001311302185</v>
      </c>
      <c r="M48" s="6">
        <v>0.10228973627090454</v>
      </c>
      <c r="N48" s="6">
        <v>0.45500001311302185</v>
      </c>
      <c r="O48" s="6">
        <v>8.5076272487640381E-2</v>
      </c>
      <c r="Q48">
        <v>0.46</v>
      </c>
      <c r="R48">
        <v>7.2554599999999997E-2</v>
      </c>
      <c r="S48">
        <v>0.46</v>
      </c>
      <c r="T48">
        <v>6.4143099999999995E-2</v>
      </c>
      <c r="V48" s="3">
        <v>0.46000000834465027</v>
      </c>
      <c r="W48" s="3">
        <v>0.3411293625831604</v>
      </c>
      <c r="X48" s="3">
        <v>0.46000000834465027</v>
      </c>
      <c r="Y48" s="3">
        <v>0.27788043022155762</v>
      </c>
      <c r="AA48" s="4">
        <v>0.46000000834465027</v>
      </c>
      <c r="AB48" s="4">
        <v>0.3301427960395813</v>
      </c>
      <c r="AC48" s="4">
        <v>0.46000000834465027</v>
      </c>
      <c r="AD48" s="4">
        <v>0.28484848141670227</v>
      </c>
      <c r="AF48" s="5">
        <v>0.46000000834465027</v>
      </c>
      <c r="AG48" s="5">
        <v>0.67777878046035767</v>
      </c>
      <c r="AH48" s="5">
        <v>0.46000000834465027</v>
      </c>
      <c r="AI48" s="5">
        <v>0.60798823833465576</v>
      </c>
      <c r="AK48" s="8">
        <v>0.46000000834465027</v>
      </c>
      <c r="AL48" s="8">
        <v>1.7754726409912109</v>
      </c>
      <c r="AM48" s="8">
        <v>0.46000000834465027</v>
      </c>
      <c r="AN48" s="8">
        <v>1.2271879911422729</v>
      </c>
    </row>
    <row r="49" spans="2:40" x14ac:dyDescent="0.2">
      <c r="B49" s="9">
        <v>0.4699999988079071</v>
      </c>
      <c r="C49" s="9">
        <v>0.11236958205699921</v>
      </c>
      <c r="D49" s="9">
        <v>0.4699999988079071</v>
      </c>
      <c r="E49" s="9">
        <v>0.10138487070798874</v>
      </c>
      <c r="G49" s="7">
        <v>0.4699999988079071</v>
      </c>
      <c r="H49" s="7">
        <v>6.49309903383255E-2</v>
      </c>
      <c r="I49" s="7">
        <v>0.4699999988079071</v>
      </c>
      <c r="J49" s="7">
        <v>5.8144554495811462E-2</v>
      </c>
      <c r="L49" s="6">
        <v>0.46500000357627869</v>
      </c>
      <c r="M49" s="6">
        <v>0.11218708753585815</v>
      </c>
      <c r="N49" s="6">
        <v>0.46500000357627869</v>
      </c>
      <c r="O49" s="6">
        <v>9.3004301190376282E-2</v>
      </c>
      <c r="Q49">
        <v>0.47</v>
      </c>
      <c r="R49">
        <v>8.0815300000000007E-2</v>
      </c>
      <c r="S49">
        <v>0.47</v>
      </c>
      <c r="T49">
        <v>7.1089299999999994E-2</v>
      </c>
      <c r="V49" s="3">
        <v>0.4699999988079071</v>
      </c>
      <c r="W49" s="3">
        <v>0.35971179604530334</v>
      </c>
      <c r="X49" s="3">
        <v>0.4699999988079071</v>
      </c>
      <c r="Y49" s="3">
        <v>0.29205742478370667</v>
      </c>
      <c r="AA49" s="4">
        <v>0.4699999988079071</v>
      </c>
      <c r="AB49" s="4">
        <v>0.35013917088508606</v>
      </c>
      <c r="AC49" s="4">
        <v>0.4699999988079071</v>
      </c>
      <c r="AD49" s="4">
        <v>0.3011837899684906</v>
      </c>
      <c r="AF49" s="5">
        <v>0.4699999988079071</v>
      </c>
      <c r="AG49" s="5">
        <v>0.69823694229125977</v>
      </c>
      <c r="AH49" s="5">
        <v>0.4699999988079071</v>
      </c>
      <c r="AI49" s="5">
        <v>0.62513405084609985</v>
      </c>
      <c r="AK49" s="8">
        <v>0.4699999988079071</v>
      </c>
      <c r="AL49" s="8">
        <v>1.8109655380249023</v>
      </c>
      <c r="AM49" s="8">
        <v>0.4699999988079071</v>
      </c>
      <c r="AN49" s="8">
        <v>1.2441139221191406</v>
      </c>
    </row>
    <row r="50" spans="2:40" x14ac:dyDescent="0.2">
      <c r="B50" s="9">
        <v>0.47999998927116394</v>
      </c>
      <c r="C50" s="9">
        <v>0.1204337403178215</v>
      </c>
      <c r="D50" s="9">
        <v>0.47999998927116394</v>
      </c>
      <c r="E50" s="9">
        <v>0.108200304210186</v>
      </c>
      <c r="G50" s="7">
        <v>0.47999998927116394</v>
      </c>
      <c r="H50" s="7">
        <v>6.969916820526123E-2</v>
      </c>
      <c r="I50" s="7">
        <v>0.47999998927116394</v>
      </c>
      <c r="J50" s="7">
        <v>6.2033798545598984E-2</v>
      </c>
      <c r="L50" s="6">
        <v>0.47499999403953552</v>
      </c>
      <c r="M50" s="6">
        <v>0.12259091436862946</v>
      </c>
      <c r="N50" s="6">
        <v>0.47499999403953552</v>
      </c>
      <c r="O50" s="6">
        <v>0.10131262987852097</v>
      </c>
      <c r="Q50">
        <v>0.48</v>
      </c>
      <c r="R50">
        <v>8.9982900000000005E-2</v>
      </c>
      <c r="S50">
        <v>0.48</v>
      </c>
      <c r="T50">
        <v>7.8773599999999999E-2</v>
      </c>
      <c r="V50" s="3">
        <v>0.47999998927116394</v>
      </c>
      <c r="W50" s="3">
        <v>0.378318190574646</v>
      </c>
      <c r="X50" s="3">
        <v>0.47999998927116394</v>
      </c>
      <c r="Y50" s="3">
        <v>0.30618274211883545</v>
      </c>
      <c r="AA50" s="4">
        <v>0.47999998927116394</v>
      </c>
      <c r="AB50" s="4">
        <v>0.37035477161407471</v>
      </c>
      <c r="AC50" s="4">
        <v>0.47999998927116394</v>
      </c>
      <c r="AD50" s="4">
        <v>0.31761804223060608</v>
      </c>
      <c r="AF50" s="5">
        <v>0.47999998927116394</v>
      </c>
      <c r="AG50" s="5">
        <v>0.71810746192932129</v>
      </c>
      <c r="AH50" s="5">
        <v>0.47999998927116394</v>
      </c>
      <c r="AI50" s="5">
        <v>0.6416773796081543</v>
      </c>
      <c r="AK50" s="8">
        <v>0.47999998927116394</v>
      </c>
      <c r="AL50" s="8">
        <v>1.8460891246795654</v>
      </c>
      <c r="AM50" s="8">
        <v>0.47999998927116394</v>
      </c>
      <c r="AN50" s="8">
        <v>1.2606481313705444</v>
      </c>
    </row>
    <row r="51" spans="2:40" x14ac:dyDescent="0.2">
      <c r="B51" s="9">
        <v>0.49000000953674316</v>
      </c>
      <c r="C51" s="9">
        <v>0.12827788293361664</v>
      </c>
      <c r="D51" s="9">
        <v>0.49000000953674316</v>
      </c>
      <c r="E51" s="9">
        <v>0.11480696499347687</v>
      </c>
      <c r="G51" s="7">
        <v>0.49000000953674316</v>
      </c>
      <c r="H51" s="7">
        <v>7.4424594640731812E-2</v>
      </c>
      <c r="I51" s="7">
        <v>0.49000000953674316</v>
      </c>
      <c r="J51" s="7">
        <v>6.5858371555805206E-2</v>
      </c>
      <c r="L51" s="6">
        <v>0.48500001430511475</v>
      </c>
      <c r="M51" s="6">
        <v>0.13354507088661194</v>
      </c>
      <c r="N51" s="6">
        <v>0.48500001430511475</v>
      </c>
      <c r="O51" s="6">
        <v>0.11006294190883636</v>
      </c>
      <c r="Q51">
        <v>0.49</v>
      </c>
      <c r="R51">
        <v>0.100087</v>
      </c>
      <c r="S51">
        <v>0.49</v>
      </c>
      <c r="T51">
        <v>8.72198E-2</v>
      </c>
      <c r="V51" s="3">
        <v>0.49000000953674316</v>
      </c>
      <c r="W51" s="3">
        <v>0.3971257209777832</v>
      </c>
      <c r="X51" s="3">
        <v>0.49000000953674316</v>
      </c>
      <c r="Y51" s="3">
        <v>0.32037359476089478</v>
      </c>
      <c r="AA51" s="4">
        <v>0.49000000953674316</v>
      </c>
      <c r="AB51" s="4">
        <v>0.3906170129776001</v>
      </c>
      <c r="AC51" s="4">
        <v>0.49000000953674316</v>
      </c>
      <c r="AD51" s="4">
        <v>0.33400332927703857</v>
      </c>
      <c r="AF51" s="5">
        <v>0.49000000953674316</v>
      </c>
      <c r="AG51" s="5">
        <v>0.73741728067398071</v>
      </c>
      <c r="AH51" s="5">
        <v>0.49000000953674316</v>
      </c>
      <c r="AI51" s="5">
        <v>0.65765410661697388</v>
      </c>
      <c r="AK51" s="8">
        <v>0.49000000953674316</v>
      </c>
      <c r="AL51" s="8">
        <v>1.8809924125671387</v>
      </c>
      <c r="AM51" s="8">
        <v>0.49000000953674316</v>
      </c>
      <c r="AN51" s="8">
        <v>1.2768591642379761</v>
      </c>
    </row>
    <row r="52" spans="2:40" x14ac:dyDescent="0.2">
      <c r="B52" s="9">
        <v>0.5</v>
      </c>
      <c r="C52" s="9">
        <v>0.13601687550544739</v>
      </c>
      <c r="D52" s="9">
        <v>0.5</v>
      </c>
      <c r="E52" s="9">
        <v>0.12129805237054825</v>
      </c>
      <c r="G52" s="7">
        <v>0.5</v>
      </c>
      <c r="H52" s="7">
        <v>7.9093679785728455E-2</v>
      </c>
      <c r="I52" s="7">
        <v>0.5</v>
      </c>
      <c r="J52" s="7">
        <v>6.9629259407520294E-2</v>
      </c>
      <c r="L52" s="6">
        <v>0.49500000476837158</v>
      </c>
      <c r="M52" s="6">
        <v>0.14488816261291504</v>
      </c>
      <c r="N52" s="6">
        <v>0.49500000476837158</v>
      </c>
      <c r="O52" s="6">
        <v>0.11913130432367325</v>
      </c>
      <c r="Q52">
        <v>0.5</v>
      </c>
      <c r="R52">
        <v>0.11101900000000001</v>
      </c>
      <c r="S52">
        <v>0.5</v>
      </c>
      <c r="T52">
        <v>9.6345799999999995E-2</v>
      </c>
      <c r="V52" s="3">
        <v>0.5</v>
      </c>
      <c r="W52" s="3">
        <v>0.4163038432598114</v>
      </c>
      <c r="X52" s="3">
        <v>0.5</v>
      </c>
      <c r="Y52" s="3">
        <v>0.33474558591842651</v>
      </c>
      <c r="AA52" s="4">
        <v>0.5</v>
      </c>
      <c r="AB52" s="4">
        <v>0.41107535362243652</v>
      </c>
      <c r="AC52" s="4">
        <v>0.5</v>
      </c>
      <c r="AD52" s="4">
        <v>0.35046267509460449</v>
      </c>
      <c r="AF52" s="5">
        <v>0.5</v>
      </c>
      <c r="AG52" s="5">
        <v>0.75605767965316772</v>
      </c>
      <c r="AH52" s="5">
        <v>0.5</v>
      </c>
      <c r="AI52" s="5">
        <v>0.67294180393218994</v>
      </c>
      <c r="AK52" s="8">
        <v>0.5</v>
      </c>
      <c r="AL52" s="8">
        <v>1.9156374931335449</v>
      </c>
      <c r="AM52" s="8">
        <v>0.5</v>
      </c>
      <c r="AN52" s="8">
        <v>1.2927420139312744</v>
      </c>
    </row>
    <row r="53" spans="2:40" x14ac:dyDescent="0.2">
      <c r="B53" s="9">
        <v>0.50999999046325684</v>
      </c>
      <c r="C53" s="9">
        <v>0.14381244778633118</v>
      </c>
      <c r="D53" s="9">
        <v>0.50999999046325684</v>
      </c>
      <c r="E53" s="9">
        <v>0.12783019244670868</v>
      </c>
      <c r="G53" s="7">
        <v>0.50999999046325684</v>
      </c>
      <c r="H53" s="7">
        <v>8.3852604031562805E-2</v>
      </c>
      <c r="I53" s="7">
        <v>0.50999999046325684</v>
      </c>
      <c r="J53" s="7">
        <v>7.3470182716846466E-2</v>
      </c>
      <c r="L53" s="6">
        <v>0.50499999523162842</v>
      </c>
      <c r="M53" s="6">
        <v>0.15651765465736389</v>
      </c>
      <c r="N53" s="6">
        <v>0.50499999523162842</v>
      </c>
      <c r="O53" s="6">
        <v>0.12844333052635193</v>
      </c>
      <c r="Q53">
        <v>0.51</v>
      </c>
      <c r="R53">
        <v>0.122571</v>
      </c>
      <c r="S53">
        <v>0.51</v>
      </c>
      <c r="T53">
        <v>0.105976</v>
      </c>
      <c r="V53" s="3">
        <v>0.50999999046325684</v>
      </c>
      <c r="W53" s="3">
        <v>0.4357629120349884</v>
      </c>
      <c r="X53" s="3">
        <v>0.50999999046325684</v>
      </c>
      <c r="Y53" s="3">
        <v>0.34923651814460754</v>
      </c>
      <c r="AA53" s="4">
        <v>0.50999999046325684</v>
      </c>
      <c r="AB53" s="4">
        <v>0.43166029453277588</v>
      </c>
      <c r="AC53" s="4">
        <v>0.50999999046325684</v>
      </c>
      <c r="AD53" s="4">
        <v>0.3669278621673584</v>
      </c>
      <c r="AF53" s="5">
        <v>0.50999999046325684</v>
      </c>
      <c r="AG53" s="5">
        <v>0.7742152214050293</v>
      </c>
      <c r="AH53" s="5">
        <v>0.50999999046325684</v>
      </c>
      <c r="AI53" s="5">
        <v>0.68778079748153687</v>
      </c>
      <c r="AK53" s="8">
        <v>0.50999999046325684</v>
      </c>
      <c r="AL53" s="8">
        <v>1.9500207901000977</v>
      </c>
      <c r="AM53" s="8">
        <v>0.50999999046325684</v>
      </c>
      <c r="AN53" s="8">
        <v>1.3083035945892334</v>
      </c>
    </row>
    <row r="54" spans="2:40" x14ac:dyDescent="0.2">
      <c r="B54" s="9">
        <v>0.51999998092651367</v>
      </c>
      <c r="C54" s="9">
        <v>0.15166628360748291</v>
      </c>
      <c r="D54" s="9">
        <v>0.51999998092651367</v>
      </c>
      <c r="E54" s="9">
        <v>0.13440647721290588</v>
      </c>
      <c r="G54" s="7">
        <v>0.51999998092651367</v>
      </c>
      <c r="H54" s="7">
        <v>8.8683880865573883E-2</v>
      </c>
      <c r="I54" s="7">
        <v>0.51999998092651367</v>
      </c>
      <c r="J54" s="7">
        <v>7.7366635203361511E-2</v>
      </c>
      <c r="L54" s="6">
        <v>0.51499998569488525</v>
      </c>
      <c r="M54" s="6">
        <v>0.1684424877166748</v>
      </c>
      <c r="N54" s="6">
        <v>0.51499998569488525</v>
      </c>
      <c r="O54" s="6">
        <v>0.13797144591808319</v>
      </c>
      <c r="Q54">
        <v>0.52</v>
      </c>
      <c r="R54">
        <v>0.13482</v>
      </c>
      <c r="S54">
        <v>0.52</v>
      </c>
      <c r="T54">
        <v>0.11618000000000001</v>
      </c>
      <c r="V54" s="3">
        <v>0.51999998092651367</v>
      </c>
      <c r="W54" s="3">
        <v>0.45550316572189331</v>
      </c>
      <c r="X54" s="3">
        <v>0.51999998092651367</v>
      </c>
      <c r="Y54" s="3">
        <v>0.36384403705596924</v>
      </c>
      <c r="AA54" s="4">
        <v>0.51999998092651367</v>
      </c>
      <c r="AB54" s="4">
        <v>0.45250564813613892</v>
      </c>
      <c r="AC54" s="4">
        <v>0.51999998092651367</v>
      </c>
      <c r="AD54" s="4">
        <v>0.38350710272789001</v>
      </c>
      <c r="AF54" s="5">
        <v>0.51999998092651367</v>
      </c>
      <c r="AG54" s="5">
        <v>0.79186707735061646</v>
      </c>
      <c r="AH54" s="5">
        <v>0.51999998092651367</v>
      </c>
      <c r="AI54" s="5">
        <v>0.70211398601531982</v>
      </c>
      <c r="AK54" s="8">
        <v>0.51999998092651367</v>
      </c>
      <c r="AL54" s="8">
        <v>1.9841439723968506</v>
      </c>
      <c r="AM54" s="8">
        <v>0.51999998092651367</v>
      </c>
      <c r="AN54" s="8">
        <v>1.3235571384429932</v>
      </c>
    </row>
    <row r="55" spans="2:40" x14ac:dyDescent="0.2">
      <c r="B55" s="9">
        <v>0.52999997138977051</v>
      </c>
      <c r="C55" s="9">
        <v>0.15959033370018005</v>
      </c>
      <c r="D55" s="9">
        <v>0.52999997138977051</v>
      </c>
      <c r="E55" s="9">
        <v>0.14103449881076813</v>
      </c>
      <c r="G55" s="7">
        <v>0.52999997138977051</v>
      </c>
      <c r="H55" s="7">
        <v>9.3605846166610718E-2</v>
      </c>
      <c r="I55" s="7">
        <v>0.52999997138977051</v>
      </c>
      <c r="J55" s="7">
        <v>8.1338100135326385E-2</v>
      </c>
      <c r="L55" s="6">
        <v>0.52499997615814209</v>
      </c>
      <c r="M55" s="6">
        <v>0.18086257576942444</v>
      </c>
      <c r="N55" s="6">
        <v>0.52499997615814209</v>
      </c>
      <c r="O55" s="6">
        <v>0.14789243042469025</v>
      </c>
      <c r="Q55">
        <v>0.53</v>
      </c>
      <c r="R55">
        <v>0.14769299999999999</v>
      </c>
      <c r="S55">
        <v>0.53</v>
      </c>
      <c r="T55">
        <v>0.12689600000000001</v>
      </c>
      <c r="V55" s="3">
        <v>0.52999997138977051</v>
      </c>
      <c r="W55" s="3">
        <v>0.47543859481811523</v>
      </c>
      <c r="X55" s="3">
        <v>0.52999997138977051</v>
      </c>
      <c r="Y55" s="3">
        <v>0.37847787141799927</v>
      </c>
      <c r="AA55" s="4">
        <v>0.52999997138977051</v>
      </c>
      <c r="AB55" s="4">
        <v>0.47341719269752502</v>
      </c>
      <c r="AC55" s="4">
        <v>0.52999997138977051</v>
      </c>
      <c r="AD55" s="4">
        <v>0.40003916621208191</v>
      </c>
      <c r="AF55" s="5">
        <v>0.52999997138977051</v>
      </c>
      <c r="AG55" s="5">
        <v>0.80899584293365479</v>
      </c>
      <c r="AH55" s="5">
        <v>0.52999997138977051</v>
      </c>
      <c r="AI55" s="5">
        <v>0.71593791246414185</v>
      </c>
      <c r="AK55" s="8">
        <v>0.52999997138977051</v>
      </c>
      <c r="AL55" s="8">
        <v>2.0181677341461182</v>
      </c>
      <c r="AM55" s="8">
        <v>0.52999997138977051</v>
      </c>
      <c r="AN55" s="8">
        <v>1.3385723829269409</v>
      </c>
    </row>
    <row r="56" spans="2:40" x14ac:dyDescent="0.2">
      <c r="B56" s="9">
        <v>0.54000002145767212</v>
      </c>
      <c r="C56" s="9">
        <v>0.16762825846672058</v>
      </c>
      <c r="D56" s="9">
        <v>0.54000002145767212</v>
      </c>
      <c r="E56" s="9">
        <v>0.14775995910167694</v>
      </c>
      <c r="G56" s="7">
        <v>0.54000002145767212</v>
      </c>
      <c r="H56" s="7">
        <v>9.8600283265113831E-2</v>
      </c>
      <c r="I56" s="7">
        <v>0.54000002145767212</v>
      </c>
      <c r="J56" s="7">
        <v>8.53566974401474E-2</v>
      </c>
      <c r="L56" s="6">
        <v>0.5350000262260437</v>
      </c>
      <c r="M56" s="6">
        <v>0.19342823326587677</v>
      </c>
      <c r="N56" s="6">
        <v>0.5350000262260437</v>
      </c>
      <c r="O56" s="6">
        <v>0.15790605545043945</v>
      </c>
      <c r="Q56">
        <v>0.54</v>
      </c>
      <c r="R56">
        <v>0.16131899999999999</v>
      </c>
      <c r="S56">
        <v>0.54</v>
      </c>
      <c r="T56">
        <v>0.13822499999999999</v>
      </c>
      <c r="V56" s="3">
        <v>0.54000002145767212</v>
      </c>
      <c r="W56" s="3">
        <v>0.49579298496246338</v>
      </c>
      <c r="X56" s="3">
        <v>0.54000002145767212</v>
      </c>
      <c r="Y56" s="3">
        <v>0.39327770471572876</v>
      </c>
      <c r="AA56" s="4">
        <v>0.54000002145767212</v>
      </c>
      <c r="AB56" s="4">
        <v>0.4943823516368866</v>
      </c>
      <c r="AC56" s="4">
        <v>0.54000002145767212</v>
      </c>
      <c r="AD56" s="4">
        <v>0.41650938987731934</v>
      </c>
      <c r="AF56" s="5">
        <v>0.54000002145767212</v>
      </c>
      <c r="AG56" s="5">
        <v>0.82561242580413818</v>
      </c>
      <c r="AH56" s="5">
        <v>0.54000002145767212</v>
      </c>
      <c r="AI56" s="5">
        <v>0.72925132513046265</v>
      </c>
      <c r="AK56" s="8">
        <v>0.54000002145767212</v>
      </c>
      <c r="AL56" s="8">
        <v>2.0520071983337402</v>
      </c>
      <c r="AM56" s="8">
        <v>0.54000002145767212</v>
      </c>
      <c r="AN56" s="8">
        <v>1.353324294090271</v>
      </c>
    </row>
    <row r="57" spans="2:40" x14ac:dyDescent="0.2">
      <c r="B57" s="9">
        <v>0.55000001192092896</v>
      </c>
      <c r="C57" s="9">
        <v>0.17518532276153564</v>
      </c>
      <c r="D57" s="9">
        <v>0.55000001192092896</v>
      </c>
      <c r="E57" s="9">
        <v>0.15407119691371918</v>
      </c>
      <c r="G57" s="7">
        <v>0.55000001192092896</v>
      </c>
      <c r="H57" s="7">
        <v>0.10367150604724884</v>
      </c>
      <c r="I57" s="7">
        <v>0.55000001192092896</v>
      </c>
      <c r="J57" s="7">
        <v>8.9434266090393066E-2</v>
      </c>
      <c r="L57" s="6">
        <v>0.54500001668930054</v>
      </c>
      <c r="M57" s="6">
        <v>0.20621779561042786</v>
      </c>
      <c r="N57" s="6">
        <v>0.54500001668930054</v>
      </c>
      <c r="O57" s="6">
        <v>0.16807806491851807</v>
      </c>
      <c r="Q57">
        <v>0.55000000000000004</v>
      </c>
      <c r="R57">
        <v>0.17576900000000001</v>
      </c>
      <c r="S57">
        <v>0.55000000000000004</v>
      </c>
      <c r="T57">
        <v>0.15021300000000001</v>
      </c>
      <c r="V57" s="3">
        <v>0.55000001192092896</v>
      </c>
      <c r="W57" s="3">
        <v>0.51615643501281738</v>
      </c>
      <c r="X57" s="3">
        <v>0.55000001192092896</v>
      </c>
      <c r="Y57" s="3">
        <v>0.40795877575874329</v>
      </c>
      <c r="AA57" s="4">
        <v>0.55000001192092896</v>
      </c>
      <c r="AB57" s="4">
        <v>0.5155366063117981</v>
      </c>
      <c r="AC57" s="4">
        <v>0.55000001192092896</v>
      </c>
      <c r="AD57" s="4">
        <v>0.43301811814308167</v>
      </c>
      <c r="AF57" s="5">
        <v>0.55000001192092896</v>
      </c>
      <c r="AG57" s="5">
        <v>0.84176719188690186</v>
      </c>
      <c r="AH57" s="5">
        <v>0.55000001192092896</v>
      </c>
      <c r="AI57" s="5">
        <v>0.74212926626205444</v>
      </c>
      <c r="AK57" s="8">
        <v>0.55000001192092896</v>
      </c>
      <c r="AL57" s="8">
        <v>2.0858068466186523</v>
      </c>
      <c r="AM57" s="8">
        <v>0.55000001192092896</v>
      </c>
      <c r="AN57" s="8">
        <v>1.3678774833679199</v>
      </c>
    </row>
    <row r="58" spans="2:40" x14ac:dyDescent="0.2">
      <c r="B58" s="9">
        <v>0.56000000238418579</v>
      </c>
      <c r="C58" s="9">
        <v>0.1827300488948822</v>
      </c>
      <c r="D58" s="9">
        <v>0.56000000238418579</v>
      </c>
      <c r="E58" s="9">
        <v>0.16036590933799744</v>
      </c>
      <c r="G58" s="7">
        <v>0.56000000238418579</v>
      </c>
      <c r="H58" s="7">
        <v>0.10881377756595612</v>
      </c>
      <c r="I58" s="7">
        <v>0.56000000238418579</v>
      </c>
      <c r="J58" s="7">
        <v>9.3566231429576874E-2</v>
      </c>
      <c r="L58" s="6">
        <v>0.55500000715255737</v>
      </c>
      <c r="M58" s="6">
        <v>0.21952423453330994</v>
      </c>
      <c r="N58" s="6">
        <v>0.55500000715255737</v>
      </c>
      <c r="O58" s="6">
        <v>0.17862175405025482</v>
      </c>
      <c r="Q58">
        <v>0.56000000000000005</v>
      </c>
      <c r="R58">
        <v>0.190835</v>
      </c>
      <c r="S58">
        <v>0.56000000000000005</v>
      </c>
      <c r="T58">
        <v>0.16268199999999999</v>
      </c>
      <c r="V58" s="3">
        <v>0.56000000238418579</v>
      </c>
      <c r="W58" s="3">
        <v>0.53650945425033569</v>
      </c>
      <c r="X58" s="3">
        <v>0.56000000238418579</v>
      </c>
      <c r="Y58" s="3">
        <v>0.42251002788543701</v>
      </c>
      <c r="AA58" s="4">
        <v>0.56000000238418579</v>
      </c>
      <c r="AB58" s="4">
        <v>0.53679519891738892</v>
      </c>
      <c r="AC58" s="4">
        <v>0.56000000238418579</v>
      </c>
      <c r="AD58" s="4">
        <v>0.44949066638946533</v>
      </c>
      <c r="AF58" s="5">
        <v>0.56000000238418579</v>
      </c>
      <c r="AG58" s="5">
        <v>0.85754752159118652</v>
      </c>
      <c r="AH58" s="5">
        <v>0.56000000238418579</v>
      </c>
      <c r="AI58" s="5">
        <v>0.75467920303344727</v>
      </c>
      <c r="AK58" s="8">
        <v>0.56000000238418579</v>
      </c>
      <c r="AL58" s="8">
        <v>2.119499683380127</v>
      </c>
      <c r="AM58" s="8">
        <v>0.56000000238418579</v>
      </c>
      <c r="AN58" s="8">
        <v>1.3822107315063477</v>
      </c>
    </row>
    <row r="59" spans="2:40" x14ac:dyDescent="0.2">
      <c r="B59" s="9">
        <v>0.56999999284744263</v>
      </c>
      <c r="C59" s="9">
        <v>0.19047674536705017</v>
      </c>
      <c r="D59" s="9">
        <v>0.56999999284744263</v>
      </c>
      <c r="E59" s="9">
        <v>0.16681893169879913</v>
      </c>
      <c r="G59" s="7">
        <v>0.56999999284744263</v>
      </c>
      <c r="H59" s="7">
        <v>0.11401171982288361</v>
      </c>
      <c r="I59" s="7">
        <v>0.56999999284744263</v>
      </c>
      <c r="J59" s="7">
        <v>9.7740046679973602E-2</v>
      </c>
      <c r="L59" s="6">
        <v>0.56499999761581421</v>
      </c>
      <c r="M59" s="6">
        <v>0.23300209641456604</v>
      </c>
      <c r="N59" s="6">
        <v>0.56499999761581421</v>
      </c>
      <c r="O59" s="6">
        <v>0.18927723169326782</v>
      </c>
      <c r="Q59">
        <v>0.56999999999999995</v>
      </c>
      <c r="R59">
        <v>0.206678</v>
      </c>
      <c r="S59">
        <v>0.56999999999999995</v>
      </c>
      <c r="T59">
        <v>0.17575399999999999</v>
      </c>
      <c r="V59" s="3">
        <v>0.56999999284744263</v>
      </c>
      <c r="W59" s="3">
        <v>0.55686408281326294</v>
      </c>
      <c r="X59" s="3">
        <v>0.56999999284744263</v>
      </c>
      <c r="Y59" s="3">
        <v>0.43694561719894409</v>
      </c>
      <c r="AA59" s="4">
        <v>0.56999999284744263</v>
      </c>
      <c r="AB59" s="4">
        <v>0.55809873342514038</v>
      </c>
      <c r="AC59" s="4">
        <v>0.56999999284744263</v>
      </c>
      <c r="AD59" s="4">
        <v>0.46587744355201721</v>
      </c>
      <c r="AF59" s="5">
        <v>0.56999999284744263</v>
      </c>
      <c r="AG59" s="5">
        <v>0.87287169694900513</v>
      </c>
      <c r="AH59" s="5">
        <v>0.56999999284744263</v>
      </c>
      <c r="AI59" s="5">
        <v>0.76678234338760376</v>
      </c>
      <c r="AK59" s="8">
        <v>0.56999999284744263</v>
      </c>
      <c r="AL59" s="8">
        <v>2.1530847549438477</v>
      </c>
      <c r="AM59" s="8">
        <v>0.56999999284744263</v>
      </c>
      <c r="AN59" s="8">
        <v>1.3963280916213989</v>
      </c>
    </row>
    <row r="60" spans="2:40" x14ac:dyDescent="0.2">
      <c r="B60" s="9">
        <v>0.57999998331069946</v>
      </c>
      <c r="C60" s="9">
        <v>0.19834372401237488</v>
      </c>
      <c r="D60" s="9">
        <v>0.57999998331069946</v>
      </c>
      <c r="E60" s="9">
        <v>0.17336751520633698</v>
      </c>
      <c r="G60" s="7">
        <v>0.57999998331069946</v>
      </c>
      <c r="H60" s="7">
        <v>0.11924275755882263</v>
      </c>
      <c r="I60" s="7">
        <v>0.57999998331069946</v>
      </c>
      <c r="J60" s="7">
        <v>0.10193537175655365</v>
      </c>
      <c r="L60" s="6">
        <v>0.57499998807907104</v>
      </c>
      <c r="M60" s="6">
        <v>0.24678874015808105</v>
      </c>
      <c r="N60" s="6">
        <v>0.57499998807907104</v>
      </c>
      <c r="O60" s="6">
        <v>0.20015284419059753</v>
      </c>
      <c r="Q60">
        <v>0.57999999999999996</v>
      </c>
      <c r="R60">
        <v>0.22339600000000001</v>
      </c>
      <c r="S60">
        <v>0.57999999999999996</v>
      </c>
      <c r="T60">
        <v>0.18950500000000001</v>
      </c>
      <c r="V60" s="3">
        <v>0.57999998331069946</v>
      </c>
      <c r="W60" s="3">
        <v>0.57712692022323608</v>
      </c>
      <c r="X60" s="3">
        <v>0.57999998331069946</v>
      </c>
      <c r="Y60" s="3">
        <v>0.45120036602020264</v>
      </c>
      <c r="AA60" s="4">
        <v>0.57999998331069946</v>
      </c>
      <c r="AB60" s="4">
        <v>0.5793755054473877</v>
      </c>
      <c r="AC60" s="4">
        <v>0.57999998331069946</v>
      </c>
      <c r="AD60" s="4">
        <v>0.48213279247283936</v>
      </c>
      <c r="AF60" s="5">
        <v>0.57999998331069946</v>
      </c>
      <c r="AG60" s="5">
        <v>0.88741898536682129</v>
      </c>
      <c r="AH60" s="5">
        <v>0.57999998331069946</v>
      </c>
      <c r="AI60" s="5">
        <v>0.77820014953613281</v>
      </c>
      <c r="AK60" s="8">
        <v>0.57999998331069946</v>
      </c>
      <c r="AL60" s="8">
        <v>2.1861381530761719</v>
      </c>
      <c r="AM60" s="8">
        <v>0.57999998331069946</v>
      </c>
      <c r="AN60" s="8">
        <v>1.4100774526596069</v>
      </c>
    </row>
    <row r="61" spans="2:40" x14ac:dyDescent="0.2">
      <c r="B61" s="9">
        <v>0.5899999737739563</v>
      </c>
      <c r="C61" s="9">
        <v>0.20640853047370911</v>
      </c>
      <c r="D61" s="9">
        <v>0.5899999737739563</v>
      </c>
      <c r="E61" s="9">
        <v>0.18007759749889374</v>
      </c>
      <c r="G61" s="7">
        <v>0.5899999737739563</v>
      </c>
      <c r="H61" s="7">
        <v>0.12446139752864838</v>
      </c>
      <c r="I61" s="7">
        <v>0.5899999737739563</v>
      </c>
      <c r="J61" s="7">
        <v>0.10611052811145782</v>
      </c>
      <c r="L61" s="6">
        <v>0.58499997854232788</v>
      </c>
      <c r="M61" s="6">
        <v>0.26076969504356384</v>
      </c>
      <c r="N61" s="6">
        <v>0.58499997854232788</v>
      </c>
      <c r="O61" s="6">
        <v>0.21114981174468994</v>
      </c>
      <c r="Q61">
        <v>0.59</v>
      </c>
      <c r="R61">
        <v>0.24041999999999999</v>
      </c>
      <c r="S61">
        <v>0.59</v>
      </c>
      <c r="T61">
        <v>0.20349200000000001</v>
      </c>
      <c r="V61" s="3">
        <v>0.5899999737739563</v>
      </c>
      <c r="W61" s="3">
        <v>0.5973961353302002</v>
      </c>
      <c r="X61" s="3">
        <v>0.5899999737739563</v>
      </c>
      <c r="Y61" s="3">
        <v>0.46533980965614319</v>
      </c>
      <c r="AA61" s="4">
        <v>0.5899999737739563</v>
      </c>
      <c r="AB61" s="4">
        <v>0.6007460355758667</v>
      </c>
      <c r="AC61" s="4">
        <v>0.5899999737739563</v>
      </c>
      <c r="AD61" s="4">
        <v>0.49834093451499939</v>
      </c>
      <c r="AF61" s="5">
        <v>0.5899999737739563</v>
      </c>
      <c r="AG61" s="5">
        <v>0.90144622325897217</v>
      </c>
      <c r="AH61" s="5">
        <v>0.5899999737739563</v>
      </c>
      <c r="AI61" s="5">
        <v>0.78909754753112793</v>
      </c>
      <c r="AK61" s="8">
        <v>0.5899999737739563</v>
      </c>
      <c r="AL61" s="8">
        <v>2.2192754745483398</v>
      </c>
      <c r="AM61" s="8">
        <v>0.5899999737739563</v>
      </c>
      <c r="AN61" s="8">
        <v>1.423700213432312</v>
      </c>
    </row>
    <row r="62" spans="2:40" x14ac:dyDescent="0.2">
      <c r="B62" s="9">
        <v>0.60000002384185791</v>
      </c>
      <c r="C62" s="9">
        <v>0.21460184454917908</v>
      </c>
      <c r="D62" s="9">
        <v>0.60000002384185791</v>
      </c>
      <c r="E62" s="9">
        <v>0.1868913322687149</v>
      </c>
      <c r="G62" s="7">
        <v>0.60000002384185791</v>
      </c>
      <c r="H62" s="7">
        <v>0.12967142462730408</v>
      </c>
      <c r="I62" s="7">
        <v>0.60000002384185791</v>
      </c>
      <c r="J62" s="7">
        <v>0.1102733239531517</v>
      </c>
      <c r="L62" s="6">
        <v>0.59500002861022949</v>
      </c>
      <c r="M62" s="6">
        <v>0.27481946349143982</v>
      </c>
      <c r="N62" s="6">
        <v>0.59500002861022949</v>
      </c>
      <c r="O62" s="6">
        <v>0.22217477858066559</v>
      </c>
      <c r="Q62">
        <v>0.6</v>
      </c>
      <c r="R62">
        <v>0.25770399999999999</v>
      </c>
      <c r="S62">
        <v>0.6</v>
      </c>
      <c r="T62">
        <v>0.21765100000000001</v>
      </c>
      <c r="V62" s="3">
        <v>0.60000002384185791</v>
      </c>
      <c r="W62" s="3">
        <v>0.61762559413909912</v>
      </c>
      <c r="X62" s="3">
        <v>0.60000002384185791</v>
      </c>
      <c r="Y62" s="3">
        <v>0.479329913854599</v>
      </c>
      <c r="AA62" s="4">
        <v>0.60000002384185791</v>
      </c>
      <c r="AB62" s="4">
        <v>0.62209451198577881</v>
      </c>
      <c r="AC62" s="4">
        <v>0.60000002384185791</v>
      </c>
      <c r="AD62" s="4">
        <v>0.5144081711769104</v>
      </c>
      <c r="AF62" s="5">
        <v>0.60000002384185791</v>
      </c>
      <c r="AG62" s="5">
        <v>0.91505527496337891</v>
      </c>
      <c r="AH62" s="5">
        <v>0.60000002384185791</v>
      </c>
      <c r="AI62" s="5">
        <v>0.79958045482635498</v>
      </c>
      <c r="AK62" s="8">
        <v>0.60000002384185791</v>
      </c>
      <c r="AL62" s="8">
        <v>2.2525773048400879</v>
      </c>
      <c r="AM62" s="8">
        <v>0.60000002384185791</v>
      </c>
      <c r="AN62" s="8">
        <v>1.4372197389602661</v>
      </c>
    </row>
    <row r="63" spans="2:40" x14ac:dyDescent="0.2">
      <c r="B63" s="9">
        <v>0.61000001430511475</v>
      </c>
      <c r="C63" s="9">
        <v>0.22294679284095764</v>
      </c>
      <c r="D63" s="9">
        <v>0.61000001430511475</v>
      </c>
      <c r="E63" s="9">
        <v>0.1938202828168869</v>
      </c>
      <c r="G63" s="7">
        <v>0.61000001430511475</v>
      </c>
      <c r="H63" s="7">
        <v>0.13490679860115051</v>
      </c>
      <c r="I63" s="7">
        <v>0.61000001430511475</v>
      </c>
      <c r="J63" s="7">
        <v>0.11445075273513794</v>
      </c>
      <c r="L63" s="6">
        <v>0.60500001907348633</v>
      </c>
      <c r="M63" s="6">
        <v>0.28890937566757202</v>
      </c>
      <c r="N63" s="6">
        <v>0.60500001907348633</v>
      </c>
      <c r="O63" s="6">
        <v>0.23320052027702332</v>
      </c>
      <c r="Q63">
        <v>0.61</v>
      </c>
      <c r="R63">
        <v>0.27515800000000001</v>
      </c>
      <c r="S63">
        <v>0.61</v>
      </c>
      <c r="T63">
        <v>0.23188900000000001</v>
      </c>
      <c r="V63" s="3">
        <v>0.61000001430511475</v>
      </c>
      <c r="W63" s="3">
        <v>0.63776111602783203</v>
      </c>
      <c r="X63" s="3">
        <v>0.61000001430511475</v>
      </c>
      <c r="Y63" s="3">
        <v>0.49313229322433472</v>
      </c>
      <c r="AA63" s="4">
        <v>0.61000001430511475</v>
      </c>
      <c r="AB63" s="4">
        <v>0.64309942722320557</v>
      </c>
      <c r="AC63" s="4">
        <v>0.61000001430511475</v>
      </c>
      <c r="AD63" s="4">
        <v>0.53009253740310669</v>
      </c>
      <c r="AF63" s="5">
        <v>0.61000001430511475</v>
      </c>
      <c r="AG63" s="5">
        <v>0.92826658487319946</v>
      </c>
      <c r="AH63" s="5">
        <v>0.61000001430511475</v>
      </c>
      <c r="AI63" s="5">
        <v>0.80966442823410034</v>
      </c>
      <c r="AK63" s="8">
        <v>0.61000001430511475</v>
      </c>
      <c r="AL63" s="8">
        <v>2.2856378555297852</v>
      </c>
      <c r="AM63" s="8">
        <v>0.61000001430511475</v>
      </c>
      <c r="AN63" s="8">
        <v>1.4505107402801514</v>
      </c>
    </row>
    <row r="64" spans="2:40" x14ac:dyDescent="0.2">
      <c r="B64" s="9">
        <v>0.62000000476837158</v>
      </c>
      <c r="C64" s="9">
        <v>0.23141926527023315</v>
      </c>
      <c r="D64" s="9">
        <v>0.62000000476837158</v>
      </c>
      <c r="E64" s="9">
        <v>0.20085056126117706</v>
      </c>
      <c r="G64" s="7">
        <v>0.62000000476837158</v>
      </c>
      <c r="H64" s="7">
        <v>0.14019331336021423</v>
      </c>
      <c r="I64" s="7">
        <v>0.62000000476837158</v>
      </c>
      <c r="J64" s="7">
        <v>0.11866527795791626</v>
      </c>
      <c r="L64" s="6">
        <v>0.61500000953674316</v>
      </c>
      <c r="M64" s="6">
        <v>0.30276164412498474</v>
      </c>
      <c r="N64" s="6">
        <v>0.61500000953674316</v>
      </c>
      <c r="O64" s="6">
        <v>0.24398753046989441</v>
      </c>
      <c r="Q64">
        <v>0.62</v>
      </c>
      <c r="R64">
        <v>0.29284100000000002</v>
      </c>
      <c r="S64">
        <v>0.62</v>
      </c>
      <c r="T64">
        <v>0.246249</v>
      </c>
      <c r="V64" s="3">
        <v>0.62000000476837158</v>
      </c>
      <c r="W64" s="3">
        <v>0.65779608488082886</v>
      </c>
      <c r="X64" s="3">
        <v>0.62000000476837158</v>
      </c>
      <c r="Y64" s="3">
        <v>0.50674426555633545</v>
      </c>
      <c r="AA64" s="4">
        <v>0.62000000476837158</v>
      </c>
      <c r="AB64" s="4">
        <v>0.66419851779937744</v>
      </c>
      <c r="AC64" s="4">
        <v>0.62000000476837158</v>
      </c>
      <c r="AD64" s="4">
        <v>0.54571670293807983</v>
      </c>
      <c r="AF64" s="5">
        <v>0.62000000476837158</v>
      </c>
      <c r="AG64" s="5">
        <v>0.94108831882476807</v>
      </c>
      <c r="AH64" s="5">
        <v>0.62000000476837158</v>
      </c>
      <c r="AI64" s="5">
        <v>0.81935739517211914</v>
      </c>
      <c r="AK64" s="8">
        <v>0.62000000476837158</v>
      </c>
      <c r="AL64" s="8">
        <v>2.3190569877624512</v>
      </c>
      <c r="AM64" s="8">
        <v>0.62000000476837158</v>
      </c>
      <c r="AN64" s="8">
        <v>1.4637676477432251</v>
      </c>
    </row>
    <row r="65" spans="2:40" x14ac:dyDescent="0.2">
      <c r="B65" s="9">
        <v>0.62999999523162842</v>
      </c>
      <c r="C65" s="9">
        <v>0.23999395966529846</v>
      </c>
      <c r="D65" s="9">
        <v>0.62999999523162842</v>
      </c>
      <c r="E65" s="9">
        <v>0.20795218646526337</v>
      </c>
      <c r="G65" s="7">
        <v>0.62999999523162842</v>
      </c>
      <c r="H65" s="7">
        <v>0.1455255001783371</v>
      </c>
      <c r="I65" s="7">
        <v>0.62999999523162842</v>
      </c>
      <c r="J65" s="7">
        <v>0.12291036546230316</v>
      </c>
      <c r="L65" s="6">
        <v>0.625</v>
      </c>
      <c r="M65" s="6">
        <v>0.31688350439071655</v>
      </c>
      <c r="N65" s="6">
        <v>0.625</v>
      </c>
      <c r="O65" s="6">
        <v>0.25494197010993958</v>
      </c>
      <c r="Q65">
        <v>0.63</v>
      </c>
      <c r="R65">
        <v>0.31062000000000001</v>
      </c>
      <c r="S65">
        <v>0.63</v>
      </c>
      <c r="T65">
        <v>0.26063199999999997</v>
      </c>
      <c r="V65" s="3">
        <v>0.62999999523162842</v>
      </c>
      <c r="W65" s="3">
        <v>0.67770922183990479</v>
      </c>
      <c r="X65" s="3">
        <v>0.62999999523162842</v>
      </c>
      <c r="Y65" s="3">
        <v>0.52015310525894165</v>
      </c>
      <c r="AA65" s="4">
        <v>0.62999999523162842</v>
      </c>
      <c r="AB65" s="4">
        <v>0.68526273965835571</v>
      </c>
      <c r="AC65" s="4">
        <v>0.62999999523162842</v>
      </c>
      <c r="AD65" s="4">
        <v>0.56118357181549072</v>
      </c>
      <c r="AF65" s="5">
        <v>0.62999999523162842</v>
      </c>
      <c r="AG65" s="5">
        <v>0.95348441600799561</v>
      </c>
      <c r="AH65" s="5">
        <v>0.62999999523162842</v>
      </c>
      <c r="AI65" s="5">
        <v>0.82861346006393433</v>
      </c>
      <c r="AK65" s="8">
        <v>0.62999999523162842</v>
      </c>
      <c r="AL65" s="8">
        <v>2.3525071144104004</v>
      </c>
      <c r="AM65" s="8">
        <v>0.62999999523162842</v>
      </c>
      <c r="AN65" s="8">
        <v>1.4768822193145752</v>
      </c>
    </row>
    <row r="66" spans="2:40" x14ac:dyDescent="0.2">
      <c r="B66" s="9">
        <v>0.63999998569488525</v>
      </c>
      <c r="C66" s="9">
        <v>0.24867594242095947</v>
      </c>
      <c r="D66" s="9">
        <v>0.63999998569488525</v>
      </c>
      <c r="E66" s="9">
        <v>0.21513514220714569</v>
      </c>
      <c r="G66" s="7">
        <v>0.63999998569488525</v>
      </c>
      <c r="H66" s="7">
        <v>0.15091234445571899</v>
      </c>
      <c r="I66" s="7">
        <v>0.63999998569488525</v>
      </c>
      <c r="J66" s="7">
        <v>0.1271936297416687</v>
      </c>
      <c r="L66" s="6">
        <v>0.63499999046325684</v>
      </c>
      <c r="M66" s="6">
        <v>0.33113202452659607</v>
      </c>
      <c r="N66" s="6">
        <v>0.63499999046325684</v>
      </c>
      <c r="O66" s="6">
        <v>0.26596680283546448</v>
      </c>
      <c r="Q66">
        <v>0.64</v>
      </c>
      <c r="R66">
        <v>0.32855200000000001</v>
      </c>
      <c r="S66">
        <v>0.64</v>
      </c>
      <c r="T66">
        <v>0.27507399999999999</v>
      </c>
      <c r="V66" s="3">
        <v>0.63999998569488525</v>
      </c>
      <c r="W66" s="3">
        <v>0.69748926162719727</v>
      </c>
      <c r="X66" s="3">
        <v>0.63999998569488525</v>
      </c>
      <c r="Y66" s="3">
        <v>0.53334695100784302</v>
      </c>
      <c r="AA66" s="4">
        <v>0.63999998569488525</v>
      </c>
      <c r="AB66" s="4">
        <v>0.70617705583572388</v>
      </c>
      <c r="AC66" s="4">
        <v>0.63999998569488525</v>
      </c>
      <c r="AD66" s="4">
        <v>0.57640796899795532</v>
      </c>
      <c r="AF66" s="5">
        <v>0.63999998569488525</v>
      </c>
      <c r="AG66" s="5">
        <v>0.96553599834442139</v>
      </c>
      <c r="AH66" s="5">
        <v>0.63999998569488525</v>
      </c>
      <c r="AI66" s="5">
        <v>0.83751505613327026</v>
      </c>
      <c r="AK66" s="8">
        <v>0.63999998569488525</v>
      </c>
      <c r="AL66" s="8">
        <v>2.3859679698944092</v>
      </c>
      <c r="AM66" s="8">
        <v>0.63999998569488525</v>
      </c>
      <c r="AN66" s="8">
        <v>1.4898538589477539</v>
      </c>
    </row>
    <row r="67" spans="2:40" x14ac:dyDescent="0.2">
      <c r="B67" s="9">
        <v>0.64999997615814209</v>
      </c>
      <c r="C67" s="9">
        <v>0.25741535425186157</v>
      </c>
      <c r="D67" s="9">
        <v>0.64999997615814209</v>
      </c>
      <c r="E67" s="9">
        <v>0.22235102951526642</v>
      </c>
      <c r="G67" s="7">
        <v>0.64999997615814209</v>
      </c>
      <c r="H67" s="7">
        <v>0.15633884072303772</v>
      </c>
      <c r="I67" s="7">
        <v>0.64999997615814209</v>
      </c>
      <c r="J67" s="7">
        <v>0.13150782883167267</v>
      </c>
      <c r="L67" s="6">
        <v>0.64499998092651367</v>
      </c>
      <c r="M67" s="6">
        <v>0.34545105695724487</v>
      </c>
      <c r="N67" s="6">
        <v>0.64499998092651367</v>
      </c>
      <c r="O67" s="6">
        <v>0.27702167630195618</v>
      </c>
      <c r="Q67">
        <v>0.65</v>
      </c>
      <c r="R67">
        <v>0.34695300000000001</v>
      </c>
      <c r="S67">
        <v>0.65</v>
      </c>
      <c r="T67">
        <v>0.28982000000000002</v>
      </c>
      <c r="V67" s="3">
        <v>0.64999997615814209</v>
      </c>
      <c r="W67" s="3">
        <v>0.71708154678344727</v>
      </c>
      <c r="X67" s="3">
        <v>0.64999997615814209</v>
      </c>
      <c r="Y67" s="3">
        <v>0.54629558324813843</v>
      </c>
      <c r="AA67" s="4">
        <v>0.64999997615814209</v>
      </c>
      <c r="AB67" s="4">
        <v>0.72706270217895508</v>
      </c>
      <c r="AC67" s="4">
        <v>0.64999997615814209</v>
      </c>
      <c r="AD67" s="4">
        <v>0.59148061275482178</v>
      </c>
      <c r="AF67" s="5">
        <v>0.64999997615814209</v>
      </c>
      <c r="AG67" s="5">
        <v>0.97733801603317261</v>
      </c>
      <c r="AH67" s="5">
        <v>0.64999997615814209</v>
      </c>
      <c r="AI67" s="5">
        <v>0.8460802435874939</v>
      </c>
      <c r="AK67" s="8">
        <v>0.64999997615814209</v>
      </c>
      <c r="AL67" s="8">
        <v>2.419400691986084</v>
      </c>
      <c r="AM67" s="8">
        <v>0.64999997615814209</v>
      </c>
      <c r="AN67" s="8">
        <v>1.5026748180389404</v>
      </c>
    </row>
    <row r="68" spans="2:40" x14ac:dyDescent="0.2">
      <c r="B68" s="9">
        <v>0.6600000262260437</v>
      </c>
      <c r="C68" s="9">
        <v>0.26629072427749634</v>
      </c>
      <c r="D68" s="9">
        <v>0.6600000262260437</v>
      </c>
      <c r="E68" s="9">
        <v>0.22967331111431122</v>
      </c>
      <c r="G68" s="7">
        <v>0.6600000262260437</v>
      </c>
      <c r="H68" s="7">
        <v>0.16179317235946655</v>
      </c>
      <c r="I68" s="7">
        <v>0.6600000262260437</v>
      </c>
      <c r="J68" s="7">
        <v>0.13583733141422272</v>
      </c>
      <c r="L68" s="6">
        <v>0.65499997138977051</v>
      </c>
      <c r="M68" s="6">
        <v>0.35985738039016724</v>
      </c>
      <c r="N68" s="6">
        <v>0.65499997138977051</v>
      </c>
      <c r="O68" s="6">
        <v>0.28810867667198181</v>
      </c>
      <c r="Q68">
        <v>0.66</v>
      </c>
      <c r="R68">
        <v>0.36557099999999998</v>
      </c>
      <c r="S68">
        <v>0.66</v>
      </c>
      <c r="T68">
        <v>0.30465900000000001</v>
      </c>
      <c r="V68" s="3">
        <v>0.6600000262260437</v>
      </c>
      <c r="W68" s="3">
        <v>0.73647981882095337</v>
      </c>
      <c r="X68" s="3">
        <v>0.6600000262260437</v>
      </c>
      <c r="Y68" s="3">
        <v>0.55899924039840698</v>
      </c>
      <c r="AA68" s="4">
        <v>0.6600000262260437</v>
      </c>
      <c r="AB68" s="4">
        <v>0.74779635667800903</v>
      </c>
      <c r="AC68" s="4">
        <v>0.6600000262260437</v>
      </c>
      <c r="AD68" s="4">
        <v>0.60631448030471802</v>
      </c>
      <c r="AF68" s="5">
        <v>0.6600000262260437</v>
      </c>
      <c r="AG68" s="5">
        <v>0.98885256052017212</v>
      </c>
      <c r="AH68" s="5">
        <v>0.6600000262260437</v>
      </c>
      <c r="AI68" s="5">
        <v>0.85432189702987671</v>
      </c>
      <c r="AK68" s="8">
        <v>0.6600000262260437</v>
      </c>
      <c r="AL68" s="8">
        <v>2.452885627746582</v>
      </c>
      <c r="AM68" s="8">
        <v>0.6600000262260437</v>
      </c>
      <c r="AN68" s="8">
        <v>1.5153675079345703</v>
      </c>
    </row>
    <row r="69" spans="2:40" x14ac:dyDescent="0.2">
      <c r="B69" s="9">
        <v>0.67000001668930054</v>
      </c>
      <c r="C69" s="9">
        <v>0.27528023719787598</v>
      </c>
      <c r="D69" s="9">
        <v>0.67000001668930054</v>
      </c>
      <c r="E69" s="9">
        <v>0.2370830625295639</v>
      </c>
      <c r="G69" s="7">
        <v>0.67000001668930054</v>
      </c>
      <c r="H69" s="7">
        <v>0.16730326414108276</v>
      </c>
      <c r="I69" s="7">
        <v>0.67000001668930054</v>
      </c>
      <c r="J69" s="7">
        <v>0.14021091163158417</v>
      </c>
      <c r="L69" s="6">
        <v>0.66500002145767212</v>
      </c>
      <c r="M69" s="6">
        <v>0.37426435947418213</v>
      </c>
      <c r="N69" s="6">
        <v>0.66500002145767212</v>
      </c>
      <c r="O69" s="6">
        <v>0.29915708303451538</v>
      </c>
      <c r="Q69">
        <v>0.67</v>
      </c>
      <c r="R69">
        <v>0.38440400000000002</v>
      </c>
      <c r="S69">
        <v>0.67</v>
      </c>
      <c r="T69">
        <v>0.31958599999999998</v>
      </c>
      <c r="V69" s="3">
        <v>0.67000001668930054</v>
      </c>
      <c r="W69" s="3">
        <v>0.75563240051269531</v>
      </c>
      <c r="X69" s="3">
        <v>0.67000001668930054</v>
      </c>
      <c r="Y69" s="3">
        <v>0.571430504322052</v>
      </c>
      <c r="AA69" s="4">
        <v>0.67000001668930054</v>
      </c>
      <c r="AB69" s="4">
        <v>0.76844322681427002</v>
      </c>
      <c r="AC69" s="4">
        <v>0.67000001668930054</v>
      </c>
      <c r="AD69" s="4">
        <v>0.62095856666564941</v>
      </c>
      <c r="AF69" s="5">
        <v>0.67000001668930054</v>
      </c>
      <c r="AG69" s="5">
        <v>1.0001022815704346</v>
      </c>
      <c r="AH69" s="5">
        <v>0.67000001668930054</v>
      </c>
      <c r="AI69" s="5">
        <v>0.86226963996887207</v>
      </c>
      <c r="AK69" s="8">
        <v>0.67000001668930054</v>
      </c>
      <c r="AL69" s="8">
        <v>2.4863681793212891</v>
      </c>
      <c r="AM69" s="8">
        <v>0.67000001668930054</v>
      </c>
      <c r="AN69" s="8">
        <v>1.5279159545898438</v>
      </c>
    </row>
    <row r="70" spans="2:40" x14ac:dyDescent="0.2">
      <c r="B70" s="9">
        <v>0.68000000715255737</v>
      </c>
      <c r="C70" s="9">
        <v>0.28436750173568726</v>
      </c>
      <c r="D70" s="9">
        <v>0.68000000715255737</v>
      </c>
      <c r="E70" s="9">
        <v>0.24455949664115906</v>
      </c>
      <c r="G70" s="7">
        <v>0.68000000715255737</v>
      </c>
      <c r="H70" s="7">
        <v>0.17285498976707458</v>
      </c>
      <c r="I70" s="7">
        <v>0.68000000715255737</v>
      </c>
      <c r="J70" s="7">
        <v>0.14461803436279297</v>
      </c>
      <c r="L70" s="6">
        <v>0.67500001192092896</v>
      </c>
      <c r="M70" s="6">
        <v>0.38865739107131958</v>
      </c>
      <c r="N70" s="6">
        <v>0.67500001192092896</v>
      </c>
      <c r="O70" s="6">
        <v>0.31015083193778992</v>
      </c>
      <c r="Q70">
        <v>0.68</v>
      </c>
      <c r="R70">
        <v>0.40356999999999998</v>
      </c>
      <c r="S70">
        <v>0.68</v>
      </c>
      <c r="T70">
        <v>0.33469199999999999</v>
      </c>
      <c r="V70" s="3">
        <v>0.68000000715255737</v>
      </c>
      <c r="W70" s="3">
        <v>0.7745436429977417</v>
      </c>
      <c r="X70" s="3">
        <v>0.68000000715255737</v>
      </c>
      <c r="Y70" s="3">
        <v>0.58360069990158081</v>
      </c>
      <c r="AA70" s="4">
        <v>0.68000000715255737</v>
      </c>
      <c r="AB70" s="4">
        <v>0.78893184661865234</v>
      </c>
      <c r="AC70" s="4">
        <v>0.68000000715255737</v>
      </c>
      <c r="AD70" s="4">
        <v>0.63536322116851807</v>
      </c>
      <c r="AF70" s="5">
        <v>0.68000000715255737</v>
      </c>
      <c r="AG70" s="5">
        <v>1.0111005306243896</v>
      </c>
      <c r="AH70" s="5">
        <v>0.68000000715255737</v>
      </c>
      <c r="AI70" s="5">
        <v>0.86995166540145874</v>
      </c>
      <c r="AK70" s="8">
        <v>0.68000000715255737</v>
      </c>
      <c r="AL70" s="8">
        <v>2.5200254917144775</v>
      </c>
      <c r="AM70" s="8">
        <v>0.68000000715255737</v>
      </c>
      <c r="AN70" s="8">
        <v>1.540382981300354</v>
      </c>
    </row>
    <row r="71" spans="2:40" x14ac:dyDescent="0.2">
      <c r="B71" s="9">
        <v>0.68999999761581421</v>
      </c>
      <c r="C71" s="9">
        <v>0.29355520009994507</v>
      </c>
      <c r="D71" s="9">
        <v>0.68999999761581421</v>
      </c>
      <c r="E71" s="9">
        <v>0.2521134614944458</v>
      </c>
      <c r="G71" s="7">
        <v>0.68999999761581421</v>
      </c>
      <c r="H71" s="7">
        <v>0.17836573719978333</v>
      </c>
      <c r="I71" s="7">
        <v>0.68999999761581421</v>
      </c>
      <c r="J71" s="7">
        <v>0.14898143708705902</v>
      </c>
      <c r="L71" s="6">
        <v>0.68500000238418579</v>
      </c>
      <c r="M71" s="6">
        <v>0.40311229228973389</v>
      </c>
      <c r="N71" s="6">
        <v>0.68500000238418579</v>
      </c>
      <c r="O71" s="6">
        <v>0.32114437222480774</v>
      </c>
      <c r="Q71">
        <v>0.69</v>
      </c>
      <c r="R71">
        <v>0.42309799999999997</v>
      </c>
      <c r="S71">
        <v>0.69</v>
      </c>
      <c r="T71">
        <v>0.34999200000000003</v>
      </c>
      <c r="V71" s="3">
        <v>0.68999999761581421</v>
      </c>
      <c r="W71" s="3">
        <v>0.79325878620147705</v>
      </c>
      <c r="X71" s="3">
        <v>0.68999999761581421</v>
      </c>
      <c r="Y71" s="3">
        <v>0.59554290771484375</v>
      </c>
      <c r="AA71" s="4">
        <v>0.68999999761581421</v>
      </c>
      <c r="AB71" s="4">
        <v>0.80929946899414063</v>
      </c>
      <c r="AC71" s="4">
        <v>0.68999999761581421</v>
      </c>
      <c r="AD71" s="4">
        <v>0.64955741167068481</v>
      </c>
      <c r="AF71" s="5">
        <v>0.68999999761581421</v>
      </c>
      <c r="AG71" s="5">
        <v>1.0218628644943237</v>
      </c>
      <c r="AH71" s="5">
        <v>0.68999999761581421</v>
      </c>
      <c r="AI71" s="5">
        <v>0.87737691402435303</v>
      </c>
      <c r="AK71" s="8">
        <v>0.68999999761581421</v>
      </c>
      <c r="AL71" s="8">
        <v>2.5538830757141113</v>
      </c>
      <c r="AM71" s="8">
        <v>0.68999999761581421</v>
      </c>
      <c r="AN71" s="8">
        <v>1.5527745485305786</v>
      </c>
    </row>
    <row r="72" spans="2:40" x14ac:dyDescent="0.2">
      <c r="B72" s="9">
        <v>0.69999998807907104</v>
      </c>
      <c r="C72" s="9">
        <v>0.30279088020324707</v>
      </c>
      <c r="D72" s="9">
        <v>0.69999998807907104</v>
      </c>
      <c r="E72" s="9">
        <v>0.25970283150672913</v>
      </c>
      <c r="G72" s="7">
        <v>0.69999998807907104</v>
      </c>
      <c r="H72" s="7">
        <v>0.18390744924545288</v>
      </c>
      <c r="I72" s="7">
        <v>0.69999998807907104</v>
      </c>
      <c r="J72" s="7">
        <v>0.15336722135543823</v>
      </c>
      <c r="L72" s="6">
        <v>0.69499999284744263</v>
      </c>
      <c r="M72" s="6">
        <v>0.41761374473571777</v>
      </c>
      <c r="N72" s="6">
        <v>0.69499999284744263</v>
      </c>
      <c r="O72" s="6">
        <v>0.33213204145431519</v>
      </c>
      <c r="Q72">
        <v>0.7</v>
      </c>
      <c r="R72">
        <v>0.44282899999999997</v>
      </c>
      <c r="S72">
        <v>0.7</v>
      </c>
      <c r="T72">
        <v>0.36535299999999998</v>
      </c>
      <c r="V72" s="3">
        <v>0.69999998807907104</v>
      </c>
      <c r="W72" s="3">
        <v>0.8117668628692627</v>
      </c>
      <c r="X72" s="3">
        <v>0.69999998807907104</v>
      </c>
      <c r="Y72" s="3">
        <v>0.60725581645965576</v>
      </c>
      <c r="AA72" s="4">
        <v>0.69999998807907104</v>
      </c>
      <c r="AB72" s="4">
        <v>0.82951802015304565</v>
      </c>
      <c r="AC72" s="4">
        <v>0.69999998807907104</v>
      </c>
      <c r="AD72" s="4">
        <v>0.66352522373199463</v>
      </c>
      <c r="AF72" s="5">
        <v>0.69999998807907104</v>
      </c>
      <c r="AG72" s="5">
        <v>1.0324214696884155</v>
      </c>
      <c r="AH72" s="5">
        <v>0.69999998807907104</v>
      </c>
      <c r="AI72" s="5">
        <v>0.88459038734436035</v>
      </c>
      <c r="AK72" s="8">
        <v>0.69999998807907104</v>
      </c>
      <c r="AL72" s="8">
        <v>2.5879330635070801</v>
      </c>
      <c r="AM72" s="8">
        <v>0.69999998807907104</v>
      </c>
      <c r="AN72" s="8">
        <v>1.5650876760482788</v>
      </c>
    </row>
    <row r="73" spans="2:40" x14ac:dyDescent="0.2">
      <c r="B73" s="9">
        <v>0.70999997854232788</v>
      </c>
      <c r="C73" s="9">
        <v>0.31208831071853638</v>
      </c>
      <c r="D73" s="9">
        <v>0.70999997854232788</v>
      </c>
      <c r="E73" s="9">
        <v>0.26732808351516724</v>
      </c>
      <c r="G73" s="7">
        <v>0.70999997854232788</v>
      </c>
      <c r="H73" s="7">
        <v>0.18942172825336456</v>
      </c>
      <c r="I73" s="7">
        <v>0.70999997854232788</v>
      </c>
      <c r="J73" s="7">
        <v>0.1577184647321701</v>
      </c>
      <c r="L73" s="6">
        <v>0.70499998331069946</v>
      </c>
      <c r="M73" s="6">
        <v>0.43225055932998657</v>
      </c>
      <c r="N73" s="6">
        <v>0.70499998331069946</v>
      </c>
      <c r="O73" s="6">
        <v>0.34317293763160706</v>
      </c>
      <c r="Q73">
        <v>0.71</v>
      </c>
      <c r="R73">
        <v>0.462723</v>
      </c>
      <c r="S73">
        <v>0.71</v>
      </c>
      <c r="T73">
        <v>0.38074400000000003</v>
      </c>
      <c r="V73" s="3">
        <v>0.70999997854232788</v>
      </c>
      <c r="W73" s="3">
        <v>0.8300250768661499</v>
      </c>
      <c r="X73" s="3">
        <v>0.70999997854232788</v>
      </c>
      <c r="Y73" s="3">
        <v>0.6187165379524231</v>
      </c>
      <c r="AA73" s="4">
        <v>0.70999997854232788</v>
      </c>
      <c r="AB73" s="4">
        <v>0.84957712888717651</v>
      </c>
      <c r="AC73" s="4">
        <v>0.70999997854232788</v>
      </c>
      <c r="AD73" s="4">
        <v>0.67726242542266846</v>
      </c>
      <c r="AF73" s="5">
        <v>0.70999997854232788</v>
      </c>
      <c r="AG73" s="5">
        <v>1.0427981615066528</v>
      </c>
      <c r="AH73" s="5">
        <v>0.70999997854232788</v>
      </c>
      <c r="AI73" s="5">
        <v>0.89161151647567749</v>
      </c>
      <c r="AK73" s="8">
        <v>0.70999997854232788</v>
      </c>
      <c r="AL73" s="8">
        <v>2.6223461627960205</v>
      </c>
      <c r="AM73" s="8">
        <v>0.70999997854232788</v>
      </c>
      <c r="AN73" s="8">
        <v>1.5773636102676392</v>
      </c>
    </row>
    <row r="74" spans="2:40" x14ac:dyDescent="0.2">
      <c r="B74" s="9">
        <v>0.72000002861022949</v>
      </c>
      <c r="C74" s="9">
        <v>0.32148325443267822</v>
      </c>
      <c r="D74" s="9">
        <v>0.72000002861022949</v>
      </c>
      <c r="E74" s="9">
        <v>0.27503156661987305</v>
      </c>
      <c r="G74" s="7">
        <v>0.72000002861022949</v>
      </c>
      <c r="H74" s="7">
        <v>0.19505365192890167</v>
      </c>
      <c r="I74" s="7">
        <v>0.72000002861022949</v>
      </c>
      <c r="J74" s="7">
        <v>0.16217862069606781</v>
      </c>
      <c r="L74" s="6">
        <v>0.7149999737739563</v>
      </c>
      <c r="M74" s="6">
        <v>0.44687062501907349</v>
      </c>
      <c r="N74" s="6">
        <v>0.7149999737739563</v>
      </c>
      <c r="O74" s="6">
        <v>0.35416772961616516</v>
      </c>
      <c r="Q74">
        <v>0.72</v>
      </c>
      <c r="R74">
        <v>0.48284100000000002</v>
      </c>
      <c r="S74">
        <v>0.72</v>
      </c>
      <c r="T74">
        <v>0.3962</v>
      </c>
      <c r="V74" s="3">
        <v>0.72000002861022949</v>
      </c>
      <c r="W74" s="3">
        <v>0.8480076789855957</v>
      </c>
      <c r="X74" s="3">
        <v>0.72000002861022949</v>
      </c>
      <c r="Y74" s="3">
        <v>0.6299099326133728</v>
      </c>
      <c r="AA74" s="4">
        <v>0.72000002861022949</v>
      </c>
      <c r="AB74" s="4">
        <v>0.86936753988265991</v>
      </c>
      <c r="AC74" s="4">
        <v>0.72000002861022949</v>
      </c>
      <c r="AD74" s="4">
        <v>0.69069331884384155</v>
      </c>
      <c r="AF74" s="5">
        <v>0.72000002861022949</v>
      </c>
      <c r="AG74" s="5">
        <v>1.0530046224594116</v>
      </c>
      <c r="AH74" s="5">
        <v>0.72000002861022949</v>
      </c>
      <c r="AI74" s="5">
        <v>0.89843136072158813</v>
      </c>
      <c r="AK74" s="8">
        <v>0.72000002861022949</v>
      </c>
      <c r="AL74" s="8">
        <v>2.6569275856018066</v>
      </c>
      <c r="AM74" s="8">
        <v>0.72000002861022949</v>
      </c>
      <c r="AN74" s="8">
        <v>1.589545726776123</v>
      </c>
    </row>
    <row r="75" spans="2:40" x14ac:dyDescent="0.2">
      <c r="B75" s="9">
        <v>0.73000001907348633</v>
      </c>
      <c r="C75" s="9">
        <v>0.3309636116027832</v>
      </c>
      <c r="D75" s="9">
        <v>0.73000001907348633</v>
      </c>
      <c r="E75" s="9">
        <v>0.28279572725296021</v>
      </c>
      <c r="G75" s="7">
        <v>0.73000001907348633</v>
      </c>
      <c r="H75" s="7">
        <v>0.20071081817150116</v>
      </c>
      <c r="I75" s="7">
        <v>0.73000001907348633</v>
      </c>
      <c r="J75" s="7">
        <v>0.1666538417339325</v>
      </c>
      <c r="L75" s="6">
        <v>0.72500002384185791</v>
      </c>
      <c r="M75" s="6">
        <v>0.46148234605789185</v>
      </c>
      <c r="N75" s="6">
        <v>0.72500002384185791</v>
      </c>
      <c r="O75" s="6">
        <v>0.36510542035102844</v>
      </c>
      <c r="Q75">
        <v>0.73</v>
      </c>
      <c r="R75">
        <v>0.50309000000000004</v>
      </c>
      <c r="S75">
        <v>0.73</v>
      </c>
      <c r="T75">
        <v>0.41165200000000002</v>
      </c>
      <c r="V75" s="3">
        <v>0.73000001907348633</v>
      </c>
      <c r="W75" s="3">
        <v>0.86568588018417358</v>
      </c>
      <c r="X75" s="3">
        <v>0.73000001907348633</v>
      </c>
      <c r="Y75" s="3">
        <v>0.64082401990890503</v>
      </c>
      <c r="AA75" s="4">
        <v>0.73000001907348633</v>
      </c>
      <c r="AB75" s="4">
        <v>0.88895130157470703</v>
      </c>
      <c r="AC75" s="4">
        <v>0.73000001907348633</v>
      </c>
      <c r="AD75" s="4">
        <v>0.70386874675750732</v>
      </c>
      <c r="AF75" s="5">
        <v>0.73000001907348633</v>
      </c>
      <c r="AG75" s="5">
        <v>1.0630345344543457</v>
      </c>
      <c r="AH75" s="5">
        <v>0.73000001907348633</v>
      </c>
      <c r="AI75" s="5">
        <v>0.90501761436462402</v>
      </c>
      <c r="AK75" s="8">
        <v>0.73000001907348633</v>
      </c>
      <c r="AL75" s="8">
        <v>2.6916890144348145</v>
      </c>
      <c r="AM75" s="8">
        <v>0.73000001907348633</v>
      </c>
      <c r="AN75" s="8">
        <v>1.6016383171081543</v>
      </c>
    </row>
    <row r="76" spans="2:40" x14ac:dyDescent="0.2">
      <c r="B76" s="9">
        <v>0.74000000953674316</v>
      </c>
      <c r="C76" s="9">
        <v>0.34049773216247559</v>
      </c>
      <c r="D76" s="9">
        <v>0.74000000953674316</v>
      </c>
      <c r="E76" s="9">
        <v>0.29058551788330078</v>
      </c>
      <c r="G76" s="7">
        <v>0.74000000953674316</v>
      </c>
      <c r="H76" s="7">
        <v>0.20630234479904175</v>
      </c>
      <c r="I76" s="7">
        <v>0.74000000953674316</v>
      </c>
      <c r="J76" s="7">
        <v>0.17106032371520996</v>
      </c>
      <c r="L76" s="6">
        <v>0.73500001430511475</v>
      </c>
      <c r="M76" s="6">
        <v>0.47610312700271606</v>
      </c>
      <c r="N76" s="6">
        <v>0.73500001430511475</v>
      </c>
      <c r="O76" s="6">
        <v>0.37600544095039368</v>
      </c>
      <c r="Q76">
        <v>0.74</v>
      </c>
      <c r="R76">
        <v>0.52340799999999998</v>
      </c>
      <c r="S76">
        <v>0.74</v>
      </c>
      <c r="T76">
        <v>0.42704500000000001</v>
      </c>
      <c r="V76" s="3">
        <v>0.74000000953674316</v>
      </c>
      <c r="W76" s="3">
        <v>0.88308829069137573</v>
      </c>
      <c r="X76" s="3">
        <v>0.74000000953674316</v>
      </c>
      <c r="Y76" s="3">
        <v>0.65148931741714478</v>
      </c>
      <c r="AA76" s="4">
        <v>0.74000000953674316</v>
      </c>
      <c r="AB76" s="4">
        <v>0.90827876329421997</v>
      </c>
      <c r="AC76" s="4">
        <v>0.74000000953674316</v>
      </c>
      <c r="AD76" s="4">
        <v>0.7167620062828064</v>
      </c>
      <c r="AF76" s="5">
        <v>0.74000000953674316</v>
      </c>
      <c r="AG76" s="5">
        <v>1.0729489326477051</v>
      </c>
      <c r="AH76" s="5">
        <v>0.74000000953674316</v>
      </c>
      <c r="AI76" s="5">
        <v>0.91146081686019897</v>
      </c>
      <c r="AK76" s="8">
        <v>0.74000000953674316</v>
      </c>
      <c r="AL76" s="8">
        <v>2.726600170135498</v>
      </c>
      <c r="AM76" s="8">
        <v>0.74000000953674316</v>
      </c>
      <c r="AN76" s="8">
        <v>1.6136369705200195</v>
      </c>
    </row>
    <row r="77" spans="2:40" x14ac:dyDescent="0.2">
      <c r="B77" s="9">
        <v>0.75</v>
      </c>
      <c r="C77" s="9">
        <v>0.35011011362075806</v>
      </c>
      <c r="D77" s="9">
        <v>0.75</v>
      </c>
      <c r="E77" s="9">
        <v>0.29842641949653625</v>
      </c>
      <c r="G77" s="7">
        <v>0.75</v>
      </c>
      <c r="H77" s="7">
        <v>0.21181245148181915</v>
      </c>
      <c r="I77" s="7">
        <v>0.75</v>
      </c>
      <c r="J77" s="7">
        <v>0.17539069056510925</v>
      </c>
      <c r="L77" s="6">
        <v>0.74500000476837158</v>
      </c>
      <c r="M77" s="6">
        <v>0.49088478088378906</v>
      </c>
      <c r="N77" s="6">
        <v>0.74500000476837158</v>
      </c>
      <c r="O77" s="6">
        <v>0.38696739077568054</v>
      </c>
      <c r="Q77">
        <v>0.75</v>
      </c>
      <c r="R77">
        <v>0.54348399999999997</v>
      </c>
      <c r="S77">
        <v>0.75</v>
      </c>
      <c r="T77">
        <v>0.44215399999999999</v>
      </c>
      <c r="V77" s="3">
        <v>0.75</v>
      </c>
      <c r="W77" s="3">
        <v>0.90020793676376343</v>
      </c>
      <c r="X77" s="3">
        <v>0.75</v>
      </c>
      <c r="Y77" s="3">
        <v>0.66190069913864136</v>
      </c>
      <c r="AA77" s="4">
        <v>0.75</v>
      </c>
      <c r="AB77" s="4">
        <v>0.92739725112915039</v>
      </c>
      <c r="AC77" s="4">
        <v>0.75</v>
      </c>
      <c r="AD77" s="4">
        <v>0.72940653562545776</v>
      </c>
      <c r="AF77" s="5">
        <v>0.75</v>
      </c>
      <c r="AG77" s="5">
        <v>1.0827655792236328</v>
      </c>
      <c r="AH77" s="5">
        <v>0.75</v>
      </c>
      <c r="AI77" s="5">
        <v>0.91778385639190674</v>
      </c>
      <c r="AK77" s="8">
        <v>0.75</v>
      </c>
      <c r="AL77" s="8">
        <v>2.7616643905639648</v>
      </c>
      <c r="AM77" s="8">
        <v>0.75</v>
      </c>
      <c r="AN77" s="8">
        <v>1.625543475151062</v>
      </c>
    </row>
    <row r="78" spans="2:40" x14ac:dyDescent="0.2">
      <c r="B78" s="9">
        <v>0.75999999046325684</v>
      </c>
      <c r="C78" s="9">
        <v>0.35980850458145142</v>
      </c>
      <c r="D78" s="9">
        <v>0.75999999046325684</v>
      </c>
      <c r="E78" s="9">
        <v>0.30632224678993225</v>
      </c>
      <c r="G78" s="7">
        <v>0.75999999046325684</v>
      </c>
      <c r="H78" s="7">
        <v>0.21747048199176788</v>
      </c>
      <c r="I78" s="7">
        <v>0.75999999046325684</v>
      </c>
      <c r="J78" s="7">
        <v>0.17984163761138916</v>
      </c>
      <c r="L78" s="6">
        <v>0.75499999523162842</v>
      </c>
      <c r="M78" s="6">
        <v>0.50547564029693604</v>
      </c>
      <c r="N78" s="6">
        <v>0.75499999523162842</v>
      </c>
      <c r="O78" s="6">
        <v>0.39773058891296387</v>
      </c>
      <c r="Q78">
        <v>0.76</v>
      </c>
      <c r="R78">
        <v>0.56345800000000001</v>
      </c>
      <c r="S78">
        <v>0.76</v>
      </c>
      <c r="T78">
        <v>0.45707700000000001</v>
      </c>
      <c r="V78" s="3">
        <v>0.75999999046325684</v>
      </c>
      <c r="W78" s="3">
        <v>0.91696608066558838</v>
      </c>
      <c r="X78" s="3">
        <v>0.75999999046325684</v>
      </c>
      <c r="Y78" s="3">
        <v>0.67201673984527588</v>
      </c>
      <c r="AA78" s="4">
        <v>0.75999999046325684</v>
      </c>
      <c r="AB78" s="4">
        <v>0.94624793529510498</v>
      </c>
      <c r="AC78" s="4">
        <v>0.75999999046325684</v>
      </c>
      <c r="AD78" s="4">
        <v>0.74176651239395142</v>
      </c>
      <c r="AF78" s="5">
        <v>0.75999999046325684</v>
      </c>
      <c r="AG78" s="5">
        <v>1.0924952030181885</v>
      </c>
      <c r="AH78" s="5">
        <v>0.75999999046325684</v>
      </c>
      <c r="AI78" s="5">
        <v>0.92399811744689941</v>
      </c>
      <c r="AK78" s="8">
        <v>0.75999999046325684</v>
      </c>
      <c r="AL78" s="8">
        <v>2.7966923713684082</v>
      </c>
      <c r="AM78" s="8">
        <v>0.75999999046325684</v>
      </c>
      <c r="AN78" s="8">
        <v>1.6373132467269897</v>
      </c>
    </row>
    <row r="79" spans="2:40" x14ac:dyDescent="0.2">
      <c r="B79" s="9">
        <v>0.76999998092651367</v>
      </c>
      <c r="C79" s="9">
        <v>0.36960142850875854</v>
      </c>
      <c r="D79" s="9">
        <v>0.76999998092651367</v>
      </c>
      <c r="E79" s="9">
        <v>0.31428006291389465</v>
      </c>
      <c r="G79" s="7">
        <v>0.76999998092651367</v>
      </c>
      <c r="H79" s="7">
        <v>0.22299309074878693</v>
      </c>
      <c r="I79" s="7">
        <v>0.76999998092651367</v>
      </c>
      <c r="J79" s="7">
        <v>0.18417301774024963</v>
      </c>
      <c r="L79" s="6">
        <v>0.76499998569488525</v>
      </c>
      <c r="M79" s="6">
        <v>0.52013546228408813</v>
      </c>
      <c r="N79" s="6">
        <v>0.76499998569488525</v>
      </c>
      <c r="O79" s="6">
        <v>0.40848499536514282</v>
      </c>
      <c r="Q79">
        <v>0.77</v>
      </c>
      <c r="R79">
        <v>0.58345000000000002</v>
      </c>
      <c r="S79">
        <v>0.77</v>
      </c>
      <c r="T79">
        <v>0.47190300000000002</v>
      </c>
      <c r="V79" s="3">
        <v>0.76999998092651367</v>
      </c>
      <c r="W79" s="3">
        <v>0.93341267108917236</v>
      </c>
      <c r="X79" s="3">
        <v>0.76999998092651367</v>
      </c>
      <c r="Y79" s="3">
        <v>0.68187195062637329</v>
      </c>
      <c r="AA79" s="4">
        <v>0.76999998092651367</v>
      </c>
      <c r="AB79" s="4">
        <v>0.96480989456176758</v>
      </c>
      <c r="AC79" s="4">
        <v>0.76999998092651367</v>
      </c>
      <c r="AD79" s="4">
        <v>0.75383186340332031</v>
      </c>
      <c r="AF79" s="5">
        <v>0.76999998092651367</v>
      </c>
      <c r="AG79" s="5">
        <v>1.1021260023117065</v>
      </c>
      <c r="AH79" s="5">
        <v>0.76999998092651367</v>
      </c>
      <c r="AI79" s="5">
        <v>0.93009281158447266</v>
      </c>
      <c r="AK79" s="8">
        <v>0.76999998092651367</v>
      </c>
      <c r="AL79" s="8">
        <v>2.8299174308776855</v>
      </c>
      <c r="AM79" s="8">
        <v>0.76999998092651367</v>
      </c>
      <c r="AN79" s="8">
        <v>1.648468017578125</v>
      </c>
    </row>
    <row r="80" spans="2:40" x14ac:dyDescent="0.2">
      <c r="B80" s="9">
        <v>0.77999997138977051</v>
      </c>
      <c r="C80" s="9">
        <v>0.37946930527687073</v>
      </c>
      <c r="D80" s="9">
        <v>0.77999997138977051</v>
      </c>
      <c r="E80" s="9">
        <v>0.32228237390518188</v>
      </c>
      <c r="G80" s="7">
        <v>0.77999997138977051</v>
      </c>
      <c r="H80" s="7">
        <v>0.22861343622207642</v>
      </c>
      <c r="I80" s="7">
        <v>0.77999997138977051</v>
      </c>
      <c r="J80" s="7">
        <v>0.18858702480792999</v>
      </c>
      <c r="L80" s="6">
        <v>0.77499997615814209</v>
      </c>
      <c r="M80" s="6">
        <v>0.53481823205947876</v>
      </c>
      <c r="N80" s="6">
        <v>0.77499997615814209</v>
      </c>
      <c r="O80" s="6">
        <v>0.41920700669288635</v>
      </c>
      <c r="Q80">
        <v>0.78</v>
      </c>
      <c r="R80">
        <v>0.60350800000000004</v>
      </c>
      <c r="S80">
        <v>0.78</v>
      </c>
      <c r="T80">
        <v>0.48666700000000002</v>
      </c>
      <c r="V80" s="3">
        <v>0.77999997138977051</v>
      </c>
      <c r="W80" s="3">
        <v>0.94953954219818115</v>
      </c>
      <c r="X80" s="3">
        <v>0.77999997138977051</v>
      </c>
      <c r="Y80" s="3">
        <v>0.69146186113357544</v>
      </c>
      <c r="AA80" s="4">
        <v>0.77999997138977051</v>
      </c>
      <c r="AB80" s="4">
        <v>0.98312240839004517</v>
      </c>
      <c r="AC80" s="4">
        <v>0.77999997138977051</v>
      </c>
      <c r="AD80" s="4">
        <v>0.76563328504562378</v>
      </c>
      <c r="AF80" s="5">
        <v>0.77999997138977051</v>
      </c>
      <c r="AG80" s="5">
        <v>1.1116887331008911</v>
      </c>
      <c r="AH80" s="5">
        <v>0.77999997138977051</v>
      </c>
      <c r="AI80" s="5">
        <v>0.93611979484558105</v>
      </c>
      <c r="AK80" s="8">
        <v>0.77999997138977051</v>
      </c>
      <c r="AL80" s="8">
        <v>2.8628454208374023</v>
      </c>
      <c r="AM80" s="8">
        <v>0.77999997138977051</v>
      </c>
      <c r="AN80" s="8">
        <v>1.6594389677047729</v>
      </c>
    </row>
    <row r="81" spans="2:40" x14ac:dyDescent="0.2">
      <c r="B81" s="9">
        <v>0.79000002145767212</v>
      </c>
      <c r="C81" s="9">
        <v>0.38940364122390747</v>
      </c>
      <c r="D81" s="9">
        <v>0.79000002145767212</v>
      </c>
      <c r="E81" s="9">
        <v>0.33032172918319702</v>
      </c>
      <c r="G81" s="7">
        <v>0.79000002145767212</v>
      </c>
      <c r="H81" s="7">
        <v>0.23416835069656372</v>
      </c>
      <c r="I81" s="7">
        <v>0.79000002145767212</v>
      </c>
      <c r="J81" s="7">
        <v>0.19293449819087982</v>
      </c>
      <c r="L81" s="6">
        <v>0.7850000262260437</v>
      </c>
      <c r="M81" s="6">
        <v>0.54939770698547363</v>
      </c>
      <c r="N81" s="6">
        <v>0.7850000262260437</v>
      </c>
      <c r="O81" s="6">
        <v>0.42979693412780762</v>
      </c>
      <c r="Q81">
        <v>0.79</v>
      </c>
      <c r="R81">
        <v>0.62342399999999998</v>
      </c>
      <c r="S81">
        <v>0.79</v>
      </c>
      <c r="T81">
        <v>0.50121300000000002</v>
      </c>
      <c r="V81" s="3">
        <v>0.79000002145767212</v>
      </c>
      <c r="W81" s="3">
        <v>0.96525692939758301</v>
      </c>
      <c r="X81" s="3">
        <v>0.79000002145767212</v>
      </c>
      <c r="Y81" s="3">
        <v>0.700736403465271</v>
      </c>
      <c r="AA81" s="4">
        <v>0.79000002145767212</v>
      </c>
      <c r="AB81" s="4">
        <v>1.0011091232299805</v>
      </c>
      <c r="AC81" s="4">
        <v>0.79000002145767212</v>
      </c>
      <c r="AD81" s="4">
        <v>0.77712744474411011</v>
      </c>
      <c r="AF81" s="5">
        <v>0.79000002145767212</v>
      </c>
      <c r="AG81" s="5">
        <v>1.1212087869644165</v>
      </c>
      <c r="AH81" s="5">
        <v>0.79000002145767212</v>
      </c>
      <c r="AI81" s="5">
        <v>0.9421272873878479</v>
      </c>
      <c r="AK81" s="8">
        <v>0.79000002145767212</v>
      </c>
      <c r="AL81" s="8">
        <v>2.8956794738769531</v>
      </c>
      <c r="AM81" s="8">
        <v>0.79000002145767212</v>
      </c>
      <c r="AN81" s="8">
        <v>1.6702848672866821</v>
      </c>
    </row>
    <row r="82" spans="2:40" x14ac:dyDescent="0.2">
      <c r="B82" s="9">
        <v>0.80000001192092896</v>
      </c>
      <c r="C82" s="9">
        <v>0.39942532777786255</v>
      </c>
      <c r="D82" s="9">
        <v>0.80000001192092896</v>
      </c>
      <c r="E82" s="9">
        <v>0.33841535449028015</v>
      </c>
      <c r="G82" s="7">
        <v>0.80000001192092896</v>
      </c>
      <c r="H82" s="7">
        <v>0.23981115221977234</v>
      </c>
      <c r="I82" s="7">
        <v>0.80000001192092896</v>
      </c>
      <c r="J82" s="7">
        <v>0.19735898077487946</v>
      </c>
      <c r="L82" s="6">
        <v>0.79500001668930054</v>
      </c>
      <c r="M82" s="6">
        <v>0.56383287906646729</v>
      </c>
      <c r="N82" s="6">
        <v>0.79500001668930054</v>
      </c>
      <c r="O82" s="6">
        <v>0.44022312760353088</v>
      </c>
      <c r="Q82">
        <v>0.8</v>
      </c>
      <c r="R82">
        <v>0.64341300000000001</v>
      </c>
      <c r="S82">
        <v>0.8</v>
      </c>
      <c r="T82">
        <v>0.51570000000000005</v>
      </c>
      <c r="V82" s="3">
        <v>0.80000001192092896</v>
      </c>
      <c r="W82" s="3">
        <v>0.98049205541610718</v>
      </c>
      <c r="X82" s="3">
        <v>0.80000001192092896</v>
      </c>
      <c r="Y82" s="3">
        <v>0.70965701341629028</v>
      </c>
      <c r="AA82" s="4">
        <v>0.80000001192092896</v>
      </c>
      <c r="AB82" s="4">
        <v>1.0189003944396973</v>
      </c>
      <c r="AC82" s="4">
        <v>0.80000001192092896</v>
      </c>
      <c r="AD82" s="4">
        <v>0.78840291500091553</v>
      </c>
      <c r="AF82" s="5">
        <v>0.80000001192092896</v>
      </c>
      <c r="AG82" s="5">
        <v>1.1308338642120361</v>
      </c>
      <c r="AH82" s="5">
        <v>0.80000001192092896</v>
      </c>
      <c r="AI82" s="5">
        <v>0.94826143980026245</v>
      </c>
      <c r="AK82" s="8">
        <v>0.80000001192092896</v>
      </c>
      <c r="AL82" s="8">
        <v>2.928318977355957</v>
      </c>
      <c r="AM82" s="8">
        <v>0.80000001192092896</v>
      </c>
      <c r="AN82" s="8">
        <v>1.6809791326522827</v>
      </c>
    </row>
    <row r="83" spans="2:40" x14ac:dyDescent="0.2">
      <c r="B83" s="9">
        <v>0.81000000238418579</v>
      </c>
      <c r="C83" s="9">
        <v>0.40952575206756592</v>
      </c>
      <c r="D83" s="9">
        <v>0.81000000238418579</v>
      </c>
      <c r="E83" s="9">
        <v>0.34655389189720154</v>
      </c>
      <c r="G83" s="7">
        <v>0.81000000238418579</v>
      </c>
      <c r="H83" s="7">
        <v>0.24548238515853882</v>
      </c>
      <c r="I83" s="7">
        <v>0.81000000238418579</v>
      </c>
      <c r="J83" s="7">
        <v>0.20180569589138031</v>
      </c>
      <c r="L83" s="6">
        <v>0.80500000715255737</v>
      </c>
      <c r="M83" s="6">
        <v>0.57825601100921631</v>
      </c>
      <c r="N83" s="6">
        <v>0.80500000715255737</v>
      </c>
      <c r="O83" s="6">
        <v>0.45058852434158325</v>
      </c>
      <c r="Q83">
        <v>0.81</v>
      </c>
      <c r="R83">
        <v>0.66342900000000005</v>
      </c>
      <c r="S83">
        <v>0.81</v>
      </c>
      <c r="T83">
        <v>0.53008599999999995</v>
      </c>
      <c r="V83" s="3">
        <v>0.81000000238418579</v>
      </c>
      <c r="W83" s="3">
        <v>0.99536234140396118</v>
      </c>
      <c r="X83" s="3">
        <v>0.81000000238418579</v>
      </c>
      <c r="Y83" s="3">
        <v>0.71830570697784424</v>
      </c>
      <c r="AA83" s="4">
        <v>0.81000000238418579</v>
      </c>
      <c r="AB83" s="4">
        <v>1.0363929271697998</v>
      </c>
      <c r="AC83" s="4">
        <v>0.81000000238418579</v>
      </c>
      <c r="AD83" s="4">
        <v>0.79940032958984375</v>
      </c>
      <c r="AF83" s="5">
        <v>0.81000000238418579</v>
      </c>
      <c r="AG83" s="5">
        <v>1.1404521465301514</v>
      </c>
      <c r="AH83" s="5">
        <v>0.81000000238418579</v>
      </c>
      <c r="AI83" s="5">
        <v>0.95437359809875488</v>
      </c>
      <c r="AK83" s="8">
        <v>0.81000000238418579</v>
      </c>
      <c r="AL83" s="8">
        <v>2.9605262279510498</v>
      </c>
      <c r="AM83" s="8">
        <v>0.81000000238418579</v>
      </c>
      <c r="AN83" s="8">
        <v>1.6914616823196411</v>
      </c>
    </row>
    <row r="84" spans="2:40" x14ac:dyDescent="0.2">
      <c r="B84" s="9">
        <v>0.81999999284744263</v>
      </c>
      <c r="C84" s="9">
        <v>0.41969108581542969</v>
      </c>
      <c r="D84" s="9">
        <v>0.81999999284744263</v>
      </c>
      <c r="E84" s="9">
        <v>0.35472935438156128</v>
      </c>
      <c r="G84" s="7">
        <v>0.81999999284744263</v>
      </c>
      <c r="H84" s="7">
        <v>0.25112643837928772</v>
      </c>
      <c r="I84" s="7">
        <v>0.81999999284744263</v>
      </c>
      <c r="J84" s="7">
        <v>0.20622363686561584</v>
      </c>
      <c r="L84" s="6">
        <v>0.81499999761581421</v>
      </c>
      <c r="M84" s="6">
        <v>0.59257984161376953</v>
      </c>
      <c r="N84" s="6">
        <v>0.81499999761581421</v>
      </c>
      <c r="O84" s="6">
        <v>0.46080660820007324</v>
      </c>
      <c r="Q84">
        <v>0.82</v>
      </c>
      <c r="R84">
        <v>0.68349800000000005</v>
      </c>
      <c r="S84">
        <v>0.82</v>
      </c>
      <c r="T84">
        <v>0.54439099999999996</v>
      </c>
      <c r="V84" s="3">
        <v>0.81999999284744263</v>
      </c>
      <c r="W84" s="3">
        <v>1.0098502635955811</v>
      </c>
      <c r="X84" s="3">
        <v>0.81999999284744263</v>
      </c>
      <c r="Y84" s="3">
        <v>0.72667521238327026</v>
      </c>
      <c r="AA84" s="4">
        <v>0.81999999284744263</v>
      </c>
      <c r="AB84" s="4">
        <v>1.0535593032836914</v>
      </c>
      <c r="AC84" s="4">
        <v>0.81999999284744263</v>
      </c>
      <c r="AD84" s="4">
        <v>0.81010550260543823</v>
      </c>
      <c r="AF84" s="5">
        <v>0.81999999284744263</v>
      </c>
      <c r="AG84" s="5">
        <v>1.1500370502471924</v>
      </c>
      <c r="AH84" s="5">
        <v>0.81999999284744263</v>
      </c>
      <c r="AI84" s="5">
        <v>0.96042978763580322</v>
      </c>
      <c r="AK84" s="8">
        <v>0.81999999284744263</v>
      </c>
      <c r="AL84" s="8">
        <v>2.9925765991210938</v>
      </c>
      <c r="AM84" s="8">
        <v>0.81999999284744263</v>
      </c>
      <c r="AN84" s="8">
        <v>1.7018105983734131</v>
      </c>
    </row>
    <row r="85" spans="2:40" x14ac:dyDescent="0.2">
      <c r="B85" s="9">
        <v>0.82999998331069946</v>
      </c>
      <c r="C85" s="9">
        <v>0.42989161610603333</v>
      </c>
      <c r="D85" s="9">
        <v>0.82999998331069946</v>
      </c>
      <c r="E85" s="9">
        <v>0.36291953921318054</v>
      </c>
      <c r="G85" s="7">
        <v>0.82999998331069946</v>
      </c>
      <c r="H85" s="7">
        <v>0.25669384002685547</v>
      </c>
      <c r="I85" s="7">
        <v>0.82999998331069946</v>
      </c>
      <c r="J85" s="7">
        <v>0.21058936417102814</v>
      </c>
      <c r="L85" s="6">
        <v>0.82499998807907104</v>
      </c>
      <c r="M85" s="6">
        <v>0.60690110921859741</v>
      </c>
      <c r="N85" s="6">
        <v>0.82499998807907104</v>
      </c>
      <c r="O85" s="6">
        <v>0.47097104787826538</v>
      </c>
      <c r="Q85" s="1">
        <v>0.83</v>
      </c>
      <c r="R85" s="1">
        <v>0.70355999999999996</v>
      </c>
      <c r="S85">
        <v>0.83</v>
      </c>
      <c r="T85">
        <v>0.55857199999999996</v>
      </c>
      <c r="V85" s="3">
        <v>0.82999998331069946</v>
      </c>
      <c r="W85" s="3">
        <v>1.0239444971084595</v>
      </c>
      <c r="X85" s="3">
        <v>0.82999998331069946</v>
      </c>
      <c r="Y85" s="3">
        <v>0.73476547002792358</v>
      </c>
      <c r="AA85" s="4">
        <v>0.82999998331069946</v>
      </c>
      <c r="AB85" s="4">
        <v>1.0703647136688232</v>
      </c>
      <c r="AC85" s="4">
        <v>0.82999998331069946</v>
      </c>
      <c r="AD85" s="4">
        <v>0.82050025463104248</v>
      </c>
      <c r="AF85" s="5">
        <v>0.82999998331069946</v>
      </c>
      <c r="AG85" s="5">
        <v>1.1596018075942993</v>
      </c>
      <c r="AH85" s="5">
        <v>0.82999998331069946</v>
      </c>
      <c r="AI85" s="5">
        <v>0.96645891666412354</v>
      </c>
      <c r="AK85" s="8">
        <v>0.82999998331069946</v>
      </c>
      <c r="AL85" s="8">
        <v>3.0244894027709961</v>
      </c>
      <c r="AM85" s="8">
        <v>0.82999998331069946</v>
      </c>
      <c r="AN85" s="8">
        <v>1.7120354175567627</v>
      </c>
    </row>
    <row r="86" spans="2:40" x14ac:dyDescent="0.2">
      <c r="B86" s="9">
        <v>0.8399999737739563</v>
      </c>
      <c r="C86" s="9">
        <v>0.44001051783561707</v>
      </c>
      <c r="D86" s="9">
        <v>0.8399999737739563</v>
      </c>
      <c r="E86" s="9">
        <v>0.37104833126068115</v>
      </c>
      <c r="G86" s="7">
        <v>0.8399999737739563</v>
      </c>
      <c r="H86" s="7">
        <v>0.26235103607177734</v>
      </c>
      <c r="I86" s="7">
        <v>0.8399999737739563</v>
      </c>
      <c r="J86" s="7">
        <v>0.21501408517360687</v>
      </c>
      <c r="L86" s="6">
        <v>0.83499997854232788</v>
      </c>
      <c r="M86" s="6">
        <v>0.62117433547973633</v>
      </c>
      <c r="N86" s="6">
        <v>0.83499997854232788</v>
      </c>
      <c r="O86" s="6">
        <v>0.48103514313697815</v>
      </c>
      <c r="Q86">
        <v>0.84</v>
      </c>
      <c r="R86">
        <v>0.72365500000000005</v>
      </c>
      <c r="S86">
        <v>0.84</v>
      </c>
      <c r="T86">
        <v>0.57266099999999998</v>
      </c>
      <c r="V86" s="3">
        <v>0.8399999737739563</v>
      </c>
      <c r="W86" s="3">
        <v>1.0376701354980469</v>
      </c>
      <c r="X86" s="3">
        <v>0.8399999737739563</v>
      </c>
      <c r="Y86" s="3">
        <v>0.74259686470031738</v>
      </c>
      <c r="AA86" s="4">
        <v>0.8399999737739563</v>
      </c>
      <c r="AB86" s="4">
        <v>1.0868614912033081</v>
      </c>
      <c r="AC86" s="4">
        <v>0.8399999737739563</v>
      </c>
      <c r="AD86" s="4">
        <v>0.8306238055229187</v>
      </c>
      <c r="AF86" s="5">
        <v>0.8399999737739563</v>
      </c>
      <c r="AG86" s="5">
        <v>1.1691757440567017</v>
      </c>
      <c r="AH86" s="5">
        <v>0.8399999737739563</v>
      </c>
      <c r="AI86" s="5">
        <v>0.97246968746185303</v>
      </c>
      <c r="AK86" s="8">
        <v>0.8399999737739563</v>
      </c>
      <c r="AL86" s="8">
        <v>3.0562858581542969</v>
      </c>
      <c r="AM86" s="8">
        <v>0.8399999737739563</v>
      </c>
      <c r="AN86" s="8">
        <v>1.7221437692642212</v>
      </c>
    </row>
    <row r="87" spans="2:40" x14ac:dyDescent="0.2">
      <c r="B87" s="9">
        <v>0.85000002384185791</v>
      </c>
      <c r="C87" s="9">
        <v>0.45008665323257446</v>
      </c>
      <c r="D87" s="9">
        <v>0.85000002384185791</v>
      </c>
      <c r="E87" s="9">
        <v>0.37913793325424194</v>
      </c>
      <c r="G87" s="7">
        <v>0.85000002384185791</v>
      </c>
      <c r="H87" s="7">
        <v>0.26801735162734985</v>
      </c>
      <c r="I87" s="7">
        <v>0.85000002384185791</v>
      </c>
      <c r="J87" s="7">
        <v>0.21944037079811096</v>
      </c>
      <c r="L87" s="6">
        <v>0.84500002861022949</v>
      </c>
      <c r="M87" s="6">
        <v>0.63540250062942505</v>
      </c>
      <c r="N87" s="6">
        <v>0.84500002861022949</v>
      </c>
      <c r="O87" s="6">
        <v>0.49100923538208008</v>
      </c>
      <c r="Q87">
        <v>0.85</v>
      </c>
      <c r="R87">
        <v>0.74373699999999998</v>
      </c>
      <c r="S87">
        <v>0.85</v>
      </c>
      <c r="T87">
        <v>0.58662599999999998</v>
      </c>
      <c r="V87" s="3">
        <v>0.85000002384185791</v>
      </c>
      <c r="W87" s="3">
        <v>1.0510482788085938</v>
      </c>
      <c r="X87" s="3">
        <v>0.85000002384185791</v>
      </c>
      <c r="Y87" s="3">
        <v>0.7501874566078186</v>
      </c>
      <c r="AA87" s="4">
        <v>0.85000002384185791</v>
      </c>
      <c r="AB87" s="4">
        <v>1.1030474901199341</v>
      </c>
      <c r="AC87" s="4">
        <v>0.85000002384185791</v>
      </c>
      <c r="AD87" s="4">
        <v>0.84047973155975342</v>
      </c>
      <c r="AF87" s="5">
        <v>0.85000002384185791</v>
      </c>
      <c r="AG87" s="5">
        <v>1.1787277460098267</v>
      </c>
      <c r="AH87" s="5">
        <v>0.85000002384185791</v>
      </c>
      <c r="AI87" s="5">
        <v>0.97843843698501587</v>
      </c>
      <c r="AK87" s="8">
        <v>0.85000002384185791</v>
      </c>
      <c r="AL87" s="8">
        <v>3.088045597076416</v>
      </c>
      <c r="AM87" s="8">
        <v>0.85000002384185791</v>
      </c>
      <c r="AN87" s="8">
        <v>1.7321556806564331</v>
      </c>
    </row>
    <row r="88" spans="2:40" x14ac:dyDescent="0.2">
      <c r="B88" s="9">
        <v>0.86000001430511475</v>
      </c>
      <c r="C88" s="9">
        <v>0.46018803119659424</v>
      </c>
      <c r="D88" s="9">
        <v>0.86000001430511475</v>
      </c>
      <c r="E88" s="9">
        <v>0.38723525404930115</v>
      </c>
      <c r="G88" s="7">
        <v>0.86000001430511475</v>
      </c>
      <c r="H88" s="7">
        <v>0.27360743284225464</v>
      </c>
      <c r="I88" s="7">
        <v>0.86000001430511475</v>
      </c>
      <c r="J88" s="7">
        <v>0.22379148006439209</v>
      </c>
      <c r="L88" s="6">
        <v>0.85500001907348633</v>
      </c>
      <c r="M88" s="6">
        <v>0.64928019046783447</v>
      </c>
      <c r="N88" s="6">
        <v>0.85500001907348633</v>
      </c>
      <c r="O88" s="6">
        <v>0.50066733360290527</v>
      </c>
      <c r="Q88">
        <v>0.86</v>
      </c>
      <c r="R88">
        <v>0.76380499999999996</v>
      </c>
      <c r="S88">
        <v>0.86</v>
      </c>
      <c r="T88">
        <v>0.60046500000000003</v>
      </c>
      <c r="V88" s="3">
        <v>0.86000001430511475</v>
      </c>
      <c r="W88" s="3">
        <v>1.0640583038330078</v>
      </c>
      <c r="X88" s="3">
        <v>0.86000001430511475</v>
      </c>
      <c r="Y88" s="3">
        <v>0.75752711296081543</v>
      </c>
      <c r="AA88" s="4">
        <v>0.86000001430511475</v>
      </c>
      <c r="AB88" s="4">
        <v>1.1189030408859253</v>
      </c>
      <c r="AC88" s="4">
        <v>0.86000001430511475</v>
      </c>
      <c r="AD88" s="4">
        <v>0.85006070137023926</v>
      </c>
      <c r="AF88" s="5">
        <v>0.86000001430511475</v>
      </c>
      <c r="AG88" s="5">
        <v>1.1882551908493042</v>
      </c>
      <c r="AH88" s="5">
        <v>0.86000001430511475</v>
      </c>
      <c r="AI88" s="5">
        <v>0.98436081409454346</v>
      </c>
      <c r="AK88" s="8">
        <v>0.86000001430511475</v>
      </c>
      <c r="AL88" s="8">
        <v>3.1198091506958008</v>
      </c>
      <c r="AM88" s="8">
        <v>0.86000001430511475</v>
      </c>
      <c r="AN88" s="8">
        <v>1.7420823574066162</v>
      </c>
    </row>
    <row r="89" spans="2:40" x14ac:dyDescent="0.2">
      <c r="B89" s="9">
        <v>0.87000000476837158</v>
      </c>
      <c r="C89" s="9">
        <v>0.47033065557479858</v>
      </c>
      <c r="D89" s="9">
        <v>0.87000000476837158</v>
      </c>
      <c r="E89" s="9">
        <v>0.39534971117973328</v>
      </c>
      <c r="G89" s="7">
        <v>0.87000000476837158</v>
      </c>
      <c r="H89" s="7">
        <v>0.27928638458251953</v>
      </c>
      <c r="I89" s="7">
        <v>0.87000000476837158</v>
      </c>
      <c r="J89" s="7">
        <v>0.22821766138076782</v>
      </c>
      <c r="L89" s="6">
        <v>0.86500000953674316</v>
      </c>
      <c r="M89" s="6">
        <v>0.66311997175216675</v>
      </c>
      <c r="N89" s="6">
        <v>0.86500000953674316</v>
      </c>
      <c r="O89" s="6">
        <v>0.51022881269454956</v>
      </c>
      <c r="Q89">
        <v>0.87</v>
      </c>
      <c r="R89">
        <v>0.78403199999999995</v>
      </c>
      <c r="S89">
        <v>0.87</v>
      </c>
      <c r="T89">
        <v>0.61429100000000003</v>
      </c>
      <c r="V89" s="3">
        <v>0.87000000476837158</v>
      </c>
      <c r="W89" s="3">
        <v>1.0766439437866211</v>
      </c>
      <c r="X89" s="3">
        <v>0.87000000476837158</v>
      </c>
      <c r="Y89" s="3">
        <v>0.76459395885467529</v>
      </c>
      <c r="AA89" s="4">
        <v>0.87000000476837158</v>
      </c>
      <c r="AB89" s="4">
        <v>1.1343978643417358</v>
      </c>
      <c r="AC89" s="4">
        <v>0.87000000476837158</v>
      </c>
      <c r="AD89" s="4">
        <v>0.85935306549072266</v>
      </c>
      <c r="AF89" s="5">
        <v>0.87000000476837158</v>
      </c>
      <c r="AG89" s="5">
        <v>1.1977365016937256</v>
      </c>
      <c r="AH89" s="5">
        <v>0.87000000476837158</v>
      </c>
      <c r="AI89" s="5">
        <v>0.99027639627456665</v>
      </c>
      <c r="AK89" s="8">
        <v>0.87000000476837158</v>
      </c>
      <c r="AL89" s="8">
        <v>3.1515579223632813</v>
      </c>
      <c r="AM89" s="8">
        <v>0.87000000476837158</v>
      </c>
      <c r="AN89" s="8">
        <v>1.7519183158874512</v>
      </c>
    </row>
    <row r="90" spans="2:40" x14ac:dyDescent="0.2">
      <c r="B90" s="9">
        <v>0.87999999523162842</v>
      </c>
      <c r="C90" s="9">
        <v>0.48046544194221497</v>
      </c>
      <c r="D90" s="9">
        <v>0.87999999523162842</v>
      </c>
      <c r="E90" s="9">
        <v>0.40343731641769409</v>
      </c>
      <c r="G90" s="7">
        <v>0.87999999523162842</v>
      </c>
      <c r="H90" s="7">
        <v>0.28492662310600281</v>
      </c>
      <c r="I90" s="7">
        <v>0.87999999523162842</v>
      </c>
      <c r="J90" s="7">
        <v>0.23260161280632019</v>
      </c>
      <c r="L90" s="6">
        <v>0.875</v>
      </c>
      <c r="M90" s="6">
        <v>0.67706263065338135</v>
      </c>
      <c r="N90" s="6">
        <v>0.875</v>
      </c>
      <c r="O90" s="6">
        <v>0.51982182264328003</v>
      </c>
      <c r="Q90">
        <v>0.88</v>
      </c>
      <c r="R90">
        <v>0.80409799999999998</v>
      </c>
      <c r="S90">
        <v>0.88</v>
      </c>
      <c r="T90">
        <v>0.62789200000000001</v>
      </c>
      <c r="V90" s="3">
        <v>0.87999999523162842</v>
      </c>
      <c r="W90" s="3">
        <v>1.0890452861785889</v>
      </c>
      <c r="X90" s="3">
        <v>0.87999999523162842</v>
      </c>
      <c r="Y90" s="3">
        <v>0.77151584625244141</v>
      </c>
      <c r="AA90" s="4">
        <v>0.87999999523162842</v>
      </c>
      <c r="AB90" s="4">
        <v>1.1495356559753418</v>
      </c>
      <c r="AC90" s="4">
        <v>0.87999999523162842</v>
      </c>
      <c r="AD90" s="4">
        <v>0.86836445331573486</v>
      </c>
      <c r="AF90" s="5">
        <v>0.87999999523162842</v>
      </c>
      <c r="AG90" s="5">
        <v>1.207173228263855</v>
      </c>
      <c r="AH90" s="5">
        <v>0.87999999523162842</v>
      </c>
      <c r="AI90" s="5">
        <v>0.99615222215652466</v>
      </c>
      <c r="AK90" s="8">
        <v>0.87999999523162842</v>
      </c>
      <c r="AL90" s="8">
        <v>3.1832318305969238</v>
      </c>
      <c r="AM90" s="8">
        <v>0.87999999523162842</v>
      </c>
      <c r="AN90" s="8">
        <v>1.7616479396820068</v>
      </c>
    </row>
    <row r="91" spans="2:40" x14ac:dyDescent="0.2">
      <c r="B91" s="9">
        <v>0.88999998569488525</v>
      </c>
      <c r="C91" s="9">
        <v>0.4906022846698761</v>
      </c>
      <c r="D91" s="9">
        <v>0.88999998569488525</v>
      </c>
      <c r="E91" s="9">
        <v>0.41150718927383423</v>
      </c>
      <c r="G91" s="7">
        <v>0.88999998569488525</v>
      </c>
      <c r="H91" s="7">
        <v>0.29056072235107422</v>
      </c>
      <c r="I91" s="7">
        <v>0.88999998569488525</v>
      </c>
      <c r="J91" s="7">
        <v>0.23697969317436218</v>
      </c>
      <c r="L91" s="6">
        <v>0.88499999046325684</v>
      </c>
      <c r="M91" s="6">
        <v>0.6908118724822998</v>
      </c>
      <c r="N91" s="6">
        <v>0.88499999046325684</v>
      </c>
      <c r="O91" s="6">
        <v>0.52920430898666382</v>
      </c>
      <c r="Q91">
        <v>0.89</v>
      </c>
      <c r="R91">
        <v>0.82417200000000002</v>
      </c>
      <c r="S91">
        <v>0.89</v>
      </c>
      <c r="T91">
        <v>0.64138300000000004</v>
      </c>
      <c r="V91" s="3">
        <v>0.88999998569488525</v>
      </c>
      <c r="W91" s="3">
        <v>1.1011343002319336</v>
      </c>
      <c r="X91" s="3">
        <v>0.88999998569488525</v>
      </c>
      <c r="Y91" s="3">
        <v>0.77823084592819214</v>
      </c>
      <c r="AA91" s="4">
        <v>0.88999998569488525</v>
      </c>
      <c r="AB91" s="4">
        <v>1.1643760204315186</v>
      </c>
      <c r="AC91" s="4">
        <v>0.88999998569488525</v>
      </c>
      <c r="AD91" s="4">
        <v>0.87713396549224854</v>
      </c>
      <c r="AF91" s="5">
        <v>0.88999998569488525</v>
      </c>
      <c r="AG91" s="5">
        <v>1.2165565490722656</v>
      </c>
      <c r="AH91" s="5">
        <v>0.88999998569488525</v>
      </c>
      <c r="AI91" s="5">
        <v>1.0019798278808594</v>
      </c>
      <c r="AK91" s="8">
        <v>0.88999998569488525</v>
      </c>
      <c r="AL91" s="8">
        <v>3.2148027420043945</v>
      </c>
      <c r="AM91" s="8">
        <v>0.88999998569488525</v>
      </c>
      <c r="AN91" s="8">
        <v>1.7712638378143311</v>
      </c>
    </row>
    <row r="92" spans="2:40" x14ac:dyDescent="0.2">
      <c r="B92" s="9">
        <v>0.89999997615814209</v>
      </c>
      <c r="C92" s="9">
        <v>0.50075709819793701</v>
      </c>
      <c r="D92" s="9">
        <v>0.89999997615814209</v>
      </c>
      <c r="E92" s="9">
        <v>0.41957297921180725</v>
      </c>
      <c r="G92" s="7">
        <v>0.89999997615814209</v>
      </c>
      <c r="H92" s="7">
        <v>0.29624718427658081</v>
      </c>
      <c r="I92" s="7">
        <v>0.89999997615814209</v>
      </c>
      <c r="J92" s="7">
        <v>0.24140180647373199</v>
      </c>
      <c r="L92" s="6">
        <v>0.89499998092651367</v>
      </c>
      <c r="M92" s="6">
        <v>0.70445257425308228</v>
      </c>
      <c r="N92" s="6">
        <v>0.89499998092651367</v>
      </c>
      <c r="O92" s="6">
        <v>0.53845107555389404</v>
      </c>
      <c r="Q92">
        <v>0.9</v>
      </c>
      <c r="R92">
        <v>0.84415099999999998</v>
      </c>
      <c r="S92">
        <v>0.9</v>
      </c>
      <c r="T92">
        <v>0.65469999999999995</v>
      </c>
      <c r="V92" s="3">
        <v>0.89999997615814209</v>
      </c>
      <c r="W92" s="3">
        <v>1.112911581993103</v>
      </c>
      <c r="X92" s="3">
        <v>0.89999997615814209</v>
      </c>
      <c r="Y92" s="3">
        <v>0.78473925590515137</v>
      </c>
      <c r="AA92" s="4">
        <v>0.89999997615814209</v>
      </c>
      <c r="AB92" s="4">
        <v>1.1788733005523682</v>
      </c>
      <c r="AC92" s="4">
        <v>0.89999997615814209</v>
      </c>
      <c r="AD92" s="4">
        <v>0.88564044237136841</v>
      </c>
      <c r="AF92" s="5">
        <v>0.89999997615814209</v>
      </c>
      <c r="AG92" s="5">
        <v>1.225888729095459</v>
      </c>
      <c r="AH92" s="5">
        <v>0.89999997615814209</v>
      </c>
      <c r="AI92" s="5">
        <v>1.0077583789825439</v>
      </c>
      <c r="AK92" s="8">
        <v>0.89999997615814209</v>
      </c>
      <c r="AL92" s="8">
        <v>3.2462394237518311</v>
      </c>
      <c r="AM92" s="8">
        <v>0.89999997615814209</v>
      </c>
      <c r="AN92" s="8">
        <v>1.7807596921920776</v>
      </c>
    </row>
    <row r="93" spans="2:40" x14ac:dyDescent="0.2">
      <c r="B93" s="9">
        <v>0.9100000262260437</v>
      </c>
      <c r="C93" s="9">
        <v>0.51092112064361572</v>
      </c>
      <c r="D93" s="9">
        <v>0.9100000262260437</v>
      </c>
      <c r="E93" s="9">
        <v>0.42762705683708191</v>
      </c>
      <c r="G93" s="7">
        <v>0.9100000262260437</v>
      </c>
      <c r="H93" s="7">
        <v>0.30189067125320435</v>
      </c>
      <c r="I93" s="7">
        <v>0.9100000262260437</v>
      </c>
      <c r="J93" s="7">
        <v>0.24578411877155304</v>
      </c>
      <c r="L93" s="6">
        <v>0.90499997138977051</v>
      </c>
      <c r="M93" s="6">
        <v>0.71803873777389526</v>
      </c>
      <c r="N93" s="6">
        <v>0.90499997138977051</v>
      </c>
      <c r="O93" s="6">
        <v>0.54761457443237305</v>
      </c>
      <c r="Q93">
        <v>0.91</v>
      </c>
      <c r="R93">
        <v>0.86408300000000005</v>
      </c>
      <c r="S93">
        <v>0.91</v>
      </c>
      <c r="T93">
        <v>0.667875</v>
      </c>
      <c r="V93" s="3">
        <v>0.9100000262260437</v>
      </c>
      <c r="W93" s="3">
        <v>1.1244251728057861</v>
      </c>
      <c r="X93" s="3">
        <v>0.9100000262260437</v>
      </c>
      <c r="Y93" s="3">
        <v>0.79106599092483521</v>
      </c>
      <c r="AA93" s="4">
        <v>0.9100000262260437</v>
      </c>
      <c r="AB93" s="4">
        <v>1.1931183338165283</v>
      </c>
      <c r="AC93" s="4">
        <v>0.9100000262260437</v>
      </c>
      <c r="AD93" s="4">
        <v>0.89393806457519531</v>
      </c>
      <c r="AF93" s="5">
        <v>0.9100000262260437</v>
      </c>
      <c r="AG93" s="5">
        <v>1.2351784706115723</v>
      </c>
      <c r="AH93" s="5">
        <v>0.9100000262260437</v>
      </c>
      <c r="AI93" s="5">
        <v>1.0135090351104736</v>
      </c>
      <c r="AK93" s="8">
        <v>0.9100000262260437</v>
      </c>
      <c r="AL93" s="8">
        <v>3.2774934768676758</v>
      </c>
      <c r="AM93" s="8">
        <v>0.9100000262260437</v>
      </c>
      <c r="AN93" s="8">
        <v>1.7901244163513184</v>
      </c>
    </row>
    <row r="94" spans="2:40" x14ac:dyDescent="0.2">
      <c r="B94" s="9">
        <v>0.92000001668930054</v>
      </c>
      <c r="C94" s="9">
        <v>0.52109438180923462</v>
      </c>
      <c r="D94" s="9">
        <v>0.92000001668930054</v>
      </c>
      <c r="E94" s="9">
        <v>0.43566998839378357</v>
      </c>
      <c r="G94" s="7">
        <v>0.92000001668930054</v>
      </c>
      <c r="H94" s="7">
        <v>0.30768078565597534</v>
      </c>
      <c r="I94" s="7">
        <v>0.92000001668930054</v>
      </c>
      <c r="J94" s="7">
        <v>0.250276118516922</v>
      </c>
      <c r="L94" s="6">
        <v>0.91500002145767212</v>
      </c>
      <c r="M94" s="6">
        <v>0.73156321048736572</v>
      </c>
      <c r="N94" s="6">
        <v>0.91500002145767212</v>
      </c>
      <c r="O94" s="6">
        <v>0.55665397644042969</v>
      </c>
      <c r="Q94">
        <v>0.92</v>
      </c>
      <c r="R94">
        <v>0.88392000000000004</v>
      </c>
      <c r="S94">
        <v>0.92</v>
      </c>
      <c r="T94">
        <v>0.68087799999999998</v>
      </c>
      <c r="V94" s="3">
        <v>0.92000001668930054</v>
      </c>
      <c r="W94" s="3">
        <v>1.1356829404830933</v>
      </c>
      <c r="X94" s="3">
        <v>0.92000001668930054</v>
      </c>
      <c r="Y94" s="3">
        <v>0.79722356796264648</v>
      </c>
      <c r="AA94" s="4">
        <v>0.92000001668930054</v>
      </c>
      <c r="AB94" s="4">
        <v>1.2072329521179199</v>
      </c>
      <c r="AC94" s="4">
        <v>0.92000001668930054</v>
      </c>
      <c r="AD94" s="4">
        <v>0.90209615230560303</v>
      </c>
      <c r="AF94" s="5">
        <v>0.92000001668930054</v>
      </c>
      <c r="AG94" s="5">
        <v>1.2444077730178833</v>
      </c>
      <c r="AH94" s="5">
        <v>0.92000001668930054</v>
      </c>
      <c r="AI94" s="5">
        <v>1.0192024707794189</v>
      </c>
      <c r="AK94" s="8">
        <v>0.92000001668930054</v>
      </c>
      <c r="AL94" s="8">
        <v>3.3085975646972656</v>
      </c>
      <c r="AM94" s="8">
        <v>0.92000001668930054</v>
      </c>
      <c r="AN94" s="8">
        <v>1.7993687391281128</v>
      </c>
    </row>
    <row r="95" spans="2:40" x14ac:dyDescent="0.2">
      <c r="B95" s="9">
        <v>0.93000000715255737</v>
      </c>
      <c r="C95" s="9">
        <v>0.53129023313522339</v>
      </c>
      <c r="D95" s="9">
        <v>0.93000000715255737</v>
      </c>
      <c r="E95" s="9">
        <v>0.44371247291564941</v>
      </c>
      <c r="G95" s="7">
        <v>0.93000000715255737</v>
      </c>
      <c r="H95" s="7">
        <v>0.31335854530334473</v>
      </c>
      <c r="I95" s="7">
        <v>0.93000000715255737</v>
      </c>
      <c r="J95" s="7">
        <v>0.25467482209205627</v>
      </c>
      <c r="L95" s="6">
        <v>0.92500001192092896</v>
      </c>
      <c r="M95" s="6">
        <v>0.74498790502548218</v>
      </c>
      <c r="N95" s="6">
        <v>0.92500001192092896</v>
      </c>
      <c r="O95" s="6">
        <v>0.56557285785675049</v>
      </c>
      <c r="Q95">
        <v>0.93</v>
      </c>
      <c r="R95">
        <v>0.90370700000000004</v>
      </c>
      <c r="S95">
        <v>0.93</v>
      </c>
      <c r="T95">
        <v>0.69373600000000002</v>
      </c>
      <c r="V95" s="3">
        <v>0.93000000715255737</v>
      </c>
      <c r="W95" s="3">
        <v>1.1466648578643799</v>
      </c>
      <c r="X95" s="3">
        <v>0.93000000715255737</v>
      </c>
      <c r="Y95" s="3">
        <v>0.80320614576339722</v>
      </c>
      <c r="AA95" s="4">
        <v>0.93000000715255737</v>
      </c>
      <c r="AB95" s="4">
        <v>1.2210760116577148</v>
      </c>
      <c r="AC95" s="4">
        <v>0.93000000715255737</v>
      </c>
      <c r="AD95" s="4">
        <v>0.91003954410552979</v>
      </c>
      <c r="AF95" s="5">
        <v>0.93000000715255737</v>
      </c>
      <c r="AG95" s="5">
        <v>1.2535793781280518</v>
      </c>
      <c r="AH95" s="5">
        <v>0.93000000715255737</v>
      </c>
      <c r="AI95" s="5">
        <v>1.0248456001281738</v>
      </c>
      <c r="AK95" s="8">
        <v>0.93000000715255737</v>
      </c>
      <c r="AL95" s="8">
        <v>3.3395702838897705</v>
      </c>
      <c r="AM95" s="8">
        <v>0.93000000715255737</v>
      </c>
      <c r="AN95" s="8">
        <v>1.8085012435913086</v>
      </c>
    </row>
    <row r="96" spans="2:40" x14ac:dyDescent="0.2">
      <c r="B96" s="9">
        <v>0.93999999761581421</v>
      </c>
      <c r="C96" s="9">
        <v>0.54148542881011963</v>
      </c>
      <c r="D96" s="9">
        <v>0.93999999761581421</v>
      </c>
      <c r="E96" s="9">
        <v>0.45173400640487671</v>
      </c>
      <c r="G96" s="7">
        <v>0.93999999761581421</v>
      </c>
      <c r="H96" s="7">
        <v>0.31909799575805664</v>
      </c>
      <c r="I96" s="7">
        <v>0.93999999761581421</v>
      </c>
      <c r="J96" s="7">
        <v>0.25911802053451538</v>
      </c>
      <c r="L96" s="6">
        <v>0.93500000238418579</v>
      </c>
      <c r="M96" s="6">
        <v>0.75837486982345581</v>
      </c>
      <c r="N96" s="6">
        <v>0.93500000238418579</v>
      </c>
      <c r="O96" s="6">
        <v>0.57440435886383057</v>
      </c>
      <c r="Q96">
        <v>0.94</v>
      </c>
      <c r="R96">
        <v>0.92349400000000004</v>
      </c>
      <c r="S96">
        <v>0.94</v>
      </c>
      <c r="T96">
        <v>0.70648100000000003</v>
      </c>
      <c r="V96" s="3">
        <v>0.93999999761581421</v>
      </c>
      <c r="W96" s="3">
        <v>1.1574065685272217</v>
      </c>
      <c r="X96" s="3">
        <v>0.93999999761581421</v>
      </c>
      <c r="Y96" s="3">
        <v>0.80903387069702148</v>
      </c>
      <c r="AA96" s="4">
        <v>0.93999999761581421</v>
      </c>
      <c r="AB96" s="4">
        <v>1.2346222400665283</v>
      </c>
      <c r="AC96" s="4">
        <v>0.93999999761581421</v>
      </c>
      <c r="AD96" s="4">
        <v>0.91775768995285034</v>
      </c>
      <c r="AF96" s="5">
        <v>0.93999999761581421</v>
      </c>
      <c r="AG96" s="5">
        <v>1.2627105712890625</v>
      </c>
      <c r="AH96" s="5">
        <v>0.93999999761581421</v>
      </c>
      <c r="AI96" s="5">
        <v>1.0304492712020874</v>
      </c>
      <c r="AK96" s="8">
        <v>0.93999999761581421</v>
      </c>
      <c r="AL96" s="8">
        <v>3.3704118728637695</v>
      </c>
      <c r="AM96" s="8">
        <v>0.93999999761581421</v>
      </c>
      <c r="AN96" s="8">
        <v>1.817528247833252</v>
      </c>
    </row>
    <row r="97" spans="2:40" x14ac:dyDescent="0.2">
      <c r="B97" s="9">
        <v>0.94999998807907104</v>
      </c>
      <c r="C97" s="9">
        <v>0.5516771674156189</v>
      </c>
      <c r="D97" s="9">
        <v>0.94999998807907104</v>
      </c>
      <c r="E97" s="9">
        <v>0.45973488688468933</v>
      </c>
      <c r="G97" s="7">
        <v>0.94999998807907104</v>
      </c>
      <c r="H97" s="7">
        <v>0.32469117641448975</v>
      </c>
      <c r="I97" s="7">
        <v>0.94999998807907104</v>
      </c>
      <c r="J97" s="7">
        <v>0.26342812180519104</v>
      </c>
      <c r="L97" s="6">
        <v>0.94499999284744263</v>
      </c>
      <c r="M97" s="6">
        <v>0.77186083793640137</v>
      </c>
      <c r="N97" s="6">
        <v>0.94499999284744263</v>
      </c>
      <c r="O97" s="6">
        <v>0.58322775363922119</v>
      </c>
      <c r="Q97">
        <v>0.95</v>
      </c>
      <c r="R97">
        <v>0.943299</v>
      </c>
      <c r="S97">
        <v>0.95</v>
      </c>
      <c r="T97">
        <v>0.71912699999999996</v>
      </c>
      <c r="V97" s="3">
        <v>0.94999998807907104</v>
      </c>
      <c r="W97" s="3">
        <v>1.1679152250289917</v>
      </c>
      <c r="X97" s="3">
        <v>0.94999998807907104</v>
      </c>
      <c r="Y97" s="3">
        <v>0.81471163034439087</v>
      </c>
      <c r="AA97" s="4">
        <v>0.94999998807907104</v>
      </c>
      <c r="AB97" s="4">
        <v>1.2478824853897095</v>
      </c>
      <c r="AC97" s="4">
        <v>0.94999998807907104</v>
      </c>
      <c r="AD97" s="4">
        <v>0.92526090145111084</v>
      </c>
      <c r="AF97" s="5">
        <v>0.94999998807907104</v>
      </c>
      <c r="AG97" s="5">
        <v>1.271798849105835</v>
      </c>
      <c r="AH97" s="5">
        <v>0.94999998807907104</v>
      </c>
      <c r="AI97" s="5">
        <v>1.036004900932312</v>
      </c>
      <c r="AK97" s="8">
        <v>0.94999998807907104</v>
      </c>
      <c r="AL97" s="8">
        <v>3.4012489318847656</v>
      </c>
      <c r="AM97" s="8">
        <v>0.94999998807907104</v>
      </c>
      <c r="AN97" s="8">
        <v>1.8264834880828857</v>
      </c>
    </row>
    <row r="98" spans="2:40" x14ac:dyDescent="0.2">
      <c r="B98" s="9">
        <v>0.95999997854232788</v>
      </c>
      <c r="C98" s="9">
        <v>0.56186354160308838</v>
      </c>
      <c r="D98" s="9">
        <v>0.95999997854232788</v>
      </c>
      <c r="E98" s="9">
        <v>0.46771201491355896</v>
      </c>
      <c r="G98" s="7">
        <v>0.95999997854232788</v>
      </c>
      <c r="H98" s="7">
        <v>0.33051049709320068</v>
      </c>
      <c r="I98" s="7">
        <v>0.95999997854232788</v>
      </c>
      <c r="J98" s="7">
        <v>0.26792711019515991</v>
      </c>
      <c r="L98" s="6">
        <v>0.95499998331069946</v>
      </c>
      <c r="M98" s="6">
        <v>0.78538888692855835</v>
      </c>
      <c r="N98" s="6">
        <v>0.95499998331069946</v>
      </c>
      <c r="O98" s="6">
        <v>0.59202086925506592</v>
      </c>
      <c r="Q98">
        <v>0.96</v>
      </c>
      <c r="R98">
        <v>0.96316900000000005</v>
      </c>
      <c r="S98">
        <v>0.96</v>
      </c>
      <c r="T98">
        <v>0.73169899999999999</v>
      </c>
      <c r="V98" s="3">
        <v>0.95999997854232788</v>
      </c>
      <c r="W98" s="3">
        <v>1.1782007217407227</v>
      </c>
      <c r="X98" s="3">
        <v>0.95999997854232788</v>
      </c>
      <c r="Y98" s="3">
        <v>0.82024717330932617</v>
      </c>
      <c r="AA98" s="4">
        <v>0.95999997854232788</v>
      </c>
      <c r="AB98" s="4">
        <v>1.2608823776245117</v>
      </c>
      <c r="AC98" s="4">
        <v>0.95999997854232788</v>
      </c>
      <c r="AD98" s="4">
        <v>0.93256634473800659</v>
      </c>
      <c r="AF98" s="5">
        <v>0.95999997854232788</v>
      </c>
      <c r="AG98" s="5">
        <v>1.2808682918548584</v>
      </c>
      <c r="AH98" s="5">
        <v>0.95999997854232788</v>
      </c>
      <c r="AI98" s="5">
        <v>1.0415209531784058</v>
      </c>
      <c r="AK98" s="8">
        <v>0.95999997854232788</v>
      </c>
      <c r="AL98" s="8">
        <v>3.4320673942565918</v>
      </c>
      <c r="AM98" s="8">
        <v>0.95999997854232788</v>
      </c>
      <c r="AN98" s="8">
        <v>1.8353601694107056</v>
      </c>
    </row>
    <row r="99" spans="2:40" x14ac:dyDescent="0.2">
      <c r="B99" s="9">
        <v>0.97000002861022949</v>
      </c>
      <c r="C99" s="9">
        <v>0.57200312614440918</v>
      </c>
      <c r="D99" s="9">
        <v>0.97000002861022949</v>
      </c>
      <c r="E99" s="9">
        <v>0.47563624382019043</v>
      </c>
      <c r="G99" s="7">
        <v>0.97000002861022949</v>
      </c>
      <c r="H99" s="7">
        <v>0.33620959520339966</v>
      </c>
      <c r="I99" s="7">
        <v>0.97000002861022949</v>
      </c>
      <c r="J99" s="7">
        <v>0.27232271432876587</v>
      </c>
      <c r="L99" s="6">
        <v>0.9649999737739563</v>
      </c>
      <c r="M99" s="6">
        <v>0.79894191026687622</v>
      </c>
      <c r="N99" s="6">
        <v>0.9649999737739563</v>
      </c>
      <c r="O99" s="6">
        <v>0.60077863931655884</v>
      </c>
      <c r="Q99">
        <v>0.97</v>
      </c>
      <c r="R99">
        <v>0.98295900000000003</v>
      </c>
      <c r="S99">
        <v>0.97</v>
      </c>
      <c r="T99">
        <v>0.74411000000000005</v>
      </c>
      <c r="V99" s="3">
        <v>0.97000002861022949</v>
      </c>
      <c r="W99" s="3">
        <v>1.1882822513580322</v>
      </c>
      <c r="X99" s="3">
        <v>0.97000002861022949</v>
      </c>
      <c r="Y99" s="3">
        <v>0.8256535530090332</v>
      </c>
      <c r="AA99" s="4">
        <v>0.97000002861022949</v>
      </c>
      <c r="AB99" s="4">
        <v>1.2736088037490845</v>
      </c>
      <c r="AC99" s="4">
        <v>0.97000002861022949</v>
      </c>
      <c r="AD99" s="4">
        <v>0.93966919183731079</v>
      </c>
      <c r="AF99" s="5">
        <v>0.97000002861022949</v>
      </c>
      <c r="AG99" s="5">
        <v>1.2898991107940674</v>
      </c>
      <c r="AH99" s="5">
        <v>0.97000002861022949</v>
      </c>
      <c r="AI99" s="5">
        <v>1.0469875335693359</v>
      </c>
      <c r="AK99" s="8">
        <v>0.97000002861022949</v>
      </c>
      <c r="AL99" s="8">
        <v>3.4630041122436523</v>
      </c>
      <c r="AM99" s="8">
        <v>0.97000002861022949</v>
      </c>
      <c r="AN99" s="8">
        <v>1.8441922664642334</v>
      </c>
    </row>
    <row r="100" spans="2:40" x14ac:dyDescent="0.2">
      <c r="B100" s="9">
        <v>0.98000001907348633</v>
      </c>
      <c r="C100" s="9">
        <v>0.58208805322647095</v>
      </c>
      <c r="D100" s="9">
        <v>0.98000001907348633</v>
      </c>
      <c r="E100" s="9">
        <v>0.48350256681442261</v>
      </c>
      <c r="G100" s="7">
        <v>0.98000001907348633</v>
      </c>
      <c r="H100" s="7">
        <v>0.34205573797225952</v>
      </c>
      <c r="I100" s="7">
        <v>0.98000001907348633</v>
      </c>
      <c r="J100" s="7">
        <v>0.27684175968170166</v>
      </c>
      <c r="L100" s="6">
        <v>0.97500002384185791</v>
      </c>
      <c r="M100" s="6">
        <v>0.81237733364105225</v>
      </c>
      <c r="N100" s="6">
        <v>0.97500002384185791</v>
      </c>
      <c r="O100" s="6">
        <v>0.60940104722976685</v>
      </c>
      <c r="Q100">
        <v>0.98</v>
      </c>
      <c r="R100">
        <v>1.00278</v>
      </c>
      <c r="S100">
        <v>0.98</v>
      </c>
      <c r="T100">
        <v>0.75643199999999999</v>
      </c>
      <c r="V100" s="3">
        <v>0.98000001907348633</v>
      </c>
      <c r="W100" s="3">
        <v>1.1980907917022705</v>
      </c>
      <c r="X100" s="3">
        <v>0.98000001907348633</v>
      </c>
      <c r="Y100" s="3">
        <v>0.8309013843536377</v>
      </c>
      <c r="AA100" s="4">
        <v>0.98000001907348633</v>
      </c>
      <c r="AB100" s="4">
        <v>1.2860708236694336</v>
      </c>
      <c r="AC100" s="4">
        <v>0.98000001907348633</v>
      </c>
      <c r="AD100" s="4">
        <v>0.94657725095748901</v>
      </c>
      <c r="AF100" s="5">
        <v>0.98000001907348633</v>
      </c>
      <c r="AG100" s="5">
        <v>1.2988835573196411</v>
      </c>
      <c r="AH100" s="5">
        <v>0.98000001907348633</v>
      </c>
      <c r="AI100" s="5">
        <v>1.0524013042449951</v>
      </c>
      <c r="AK100" s="8">
        <v>0.98000001907348633</v>
      </c>
      <c r="AL100" s="8">
        <v>3.4937806129455566</v>
      </c>
      <c r="AM100" s="8">
        <v>0.98000001907348633</v>
      </c>
      <c r="AN100" s="8">
        <v>1.8529144525527954</v>
      </c>
    </row>
    <row r="101" spans="2:40" x14ac:dyDescent="0.2">
      <c r="B101" s="9">
        <v>0.99000000953674316</v>
      </c>
      <c r="C101" s="9">
        <v>0.59211760759353638</v>
      </c>
      <c r="D101" s="9">
        <v>0.99000000953674316</v>
      </c>
      <c r="E101" s="9">
        <v>0.49130788445472717</v>
      </c>
      <c r="G101" s="7">
        <v>0.99000000953674316</v>
      </c>
      <c r="H101" s="7">
        <v>0.34780386090278625</v>
      </c>
      <c r="I101" s="7">
        <v>0.99000000953674316</v>
      </c>
      <c r="J101" s="7">
        <v>0.28126689791679382</v>
      </c>
      <c r="L101" s="6">
        <v>0.98500001430511475</v>
      </c>
      <c r="M101" s="6">
        <v>0.82586383819580078</v>
      </c>
      <c r="N101" s="6">
        <v>0.98500001430511475</v>
      </c>
      <c r="O101" s="6">
        <v>0.61800014972686768</v>
      </c>
      <c r="Q101">
        <v>0.99</v>
      </c>
      <c r="R101">
        <v>1.0225900000000001</v>
      </c>
      <c r="S101">
        <v>0.99</v>
      </c>
      <c r="T101">
        <v>0.76862600000000003</v>
      </c>
      <c r="V101" s="3">
        <v>0.99000000953674316</v>
      </c>
      <c r="W101" s="3">
        <v>1.207709789276123</v>
      </c>
      <c r="X101" s="3">
        <v>0.99000000953674316</v>
      </c>
      <c r="Y101" s="3">
        <v>0.83603322505950928</v>
      </c>
      <c r="AA101" s="4">
        <v>0.99000000953674316</v>
      </c>
      <c r="AB101" s="4">
        <v>1.2982745170593262</v>
      </c>
      <c r="AC101" s="4">
        <v>0.99000000953674316</v>
      </c>
      <c r="AD101" s="4">
        <v>0.95329713821411133</v>
      </c>
      <c r="AF101" s="5">
        <v>0.99000000953674316</v>
      </c>
      <c r="AG101" s="5">
        <v>1.307826042175293</v>
      </c>
      <c r="AH101" s="5">
        <v>0.99000000953674316</v>
      </c>
      <c r="AI101" s="5">
        <v>1.0577682256698608</v>
      </c>
      <c r="AK101" s="8">
        <v>0.99000000953674316</v>
      </c>
      <c r="AL101" s="8">
        <v>3.5245962142944336</v>
      </c>
      <c r="AM101" s="8">
        <v>0.99000000953674316</v>
      </c>
      <c r="AN101" s="8">
        <v>1.8615767955780029</v>
      </c>
    </row>
    <row r="102" spans="2:40" x14ac:dyDescent="0.2">
      <c r="B102" s="9">
        <v>1</v>
      </c>
      <c r="C102" s="9">
        <v>0.60211193561553955</v>
      </c>
      <c r="D102" s="9">
        <v>1</v>
      </c>
      <c r="E102" s="9">
        <v>0.49906858801841736</v>
      </c>
      <c r="G102" s="7">
        <v>1</v>
      </c>
      <c r="H102" s="7">
        <v>0.35326218605041504</v>
      </c>
      <c r="I102" s="7">
        <v>1</v>
      </c>
      <c r="J102" s="7">
        <v>0.28545546531677246</v>
      </c>
      <c r="L102" s="6">
        <v>0.99500000476837158</v>
      </c>
      <c r="M102" s="6">
        <v>0.83940786123275757</v>
      </c>
      <c r="N102" s="6">
        <v>0.99500000476837158</v>
      </c>
      <c r="O102" s="6">
        <v>0.62658047676086426</v>
      </c>
      <c r="Q102">
        <v>1</v>
      </c>
      <c r="R102">
        <v>1.0423100000000001</v>
      </c>
      <c r="S102">
        <v>1</v>
      </c>
      <c r="T102">
        <v>0.78064299999999998</v>
      </c>
      <c r="V102" s="3">
        <v>1</v>
      </c>
      <c r="W102" s="3">
        <v>1.2171896696090698</v>
      </c>
      <c r="X102" s="3">
        <v>1</v>
      </c>
      <c r="Y102" s="3">
        <v>0.84107637405395508</v>
      </c>
      <c r="AA102" s="4">
        <v>1</v>
      </c>
      <c r="AB102" s="4">
        <v>1.3102011680603027</v>
      </c>
      <c r="AC102" s="4">
        <v>1</v>
      </c>
      <c r="AD102" s="4">
        <v>0.95982176065444946</v>
      </c>
      <c r="AF102" s="5">
        <v>1</v>
      </c>
      <c r="AG102" s="5">
        <v>1.3167235851287842</v>
      </c>
      <c r="AH102" s="5">
        <v>1</v>
      </c>
      <c r="AI102" s="5">
        <v>1.0630885362625122</v>
      </c>
      <c r="AK102" s="8">
        <v>1</v>
      </c>
      <c r="AL102" s="8">
        <v>3.5554971694946289</v>
      </c>
      <c r="AM102" s="8">
        <v>1</v>
      </c>
      <c r="AN102" s="8">
        <v>1.8701905012130737</v>
      </c>
    </row>
    <row r="103" spans="2:40" x14ac:dyDescent="0.2">
      <c r="L103" s="6">
        <v>1</v>
      </c>
      <c r="M103" s="6">
        <v>0.84627103805541992</v>
      </c>
      <c r="N103" s="6">
        <v>1</v>
      </c>
      <c r="O103" s="6">
        <v>0.6308857798576355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2019-04-16T02:07:09Z</dcterms:created>
  <dcterms:modified xsi:type="dcterms:W3CDTF">2019-04-16T03:30:28Z</dcterms:modified>
</cp:coreProperties>
</file>