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冉明明处理\material model模板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<sst xmlns="http://schemas.openxmlformats.org/spreadsheetml/2006/main" count="3" uniqueCount="3">
  <si>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24-1</t>
    <phoneticPr fontId="1" type="noConversion"/>
  </si>
  <si>
    <t>真实应力</t>
  </si>
  <si>
    <t>真实塑性应变(位移）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</si>
</sst>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真实应力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Sheet1!$B$2:$B$11513</c:f>
              <c:numCache>
                <c:formatCode>General</c:formatCode>
                <c:ptCount val="11512"/>
                <c:pt idx="0">
                  <c:v>1.1961184726507621E-2</c:v>
                </c:pt>
                <c:pt idx="1">
                  <c:v>1.1965573135166521E-2</c:v>
                </c:pt>
                <c:pt idx="2">
                  <c:v>1.1965573135166521E-2</c:v>
                </c:pt>
                <c:pt idx="3">
                  <c:v>1.1974154576757635E-2</c:v>
                </c:pt>
                <c:pt idx="4">
                  <c:v>1.1973961589826389E-2</c:v>
                </c:pt>
                <c:pt idx="5">
                  <c:v>1.1978155790596644E-2</c:v>
                </c:pt>
                <c:pt idx="6">
                  <c:v>1.1982542962216253E-2</c:v>
                </c:pt>
                <c:pt idx="7">
                  <c:v>1.1982735950771636E-2</c:v>
                </c:pt>
                <c:pt idx="8">
                  <c:v>1.1986738298630985E-2</c:v>
                </c:pt>
                <c:pt idx="9">
                  <c:v>1.1991125437269809E-2</c:v>
                </c:pt>
                <c:pt idx="10">
                  <c:v>1.1995319568835146E-2</c:v>
                </c:pt>
                <c:pt idx="11">
                  <c:v>1.1994740595859692E-2</c:v>
                </c:pt>
                <c:pt idx="12">
                  <c:v>1.1999127699087054E-2</c:v>
                </c:pt>
                <c:pt idx="13">
                  <c:v>1.2003322963841864E-2</c:v>
                </c:pt>
                <c:pt idx="14">
                  <c:v>1.2007131053805098E-2</c:v>
                </c:pt>
                <c:pt idx="15">
                  <c:v>1.201171109977613E-2</c:v>
                </c:pt>
                <c:pt idx="16">
                  <c:v>1.2015519151080817E-2</c:v>
                </c:pt>
                <c:pt idx="17">
                  <c:v>1.2015298653047988E-2</c:v>
                </c:pt>
                <c:pt idx="18">
                  <c:v>1.2019492674200612E-2</c:v>
                </c:pt>
                <c:pt idx="19">
                  <c:v>1.2023301854494538E-2</c:v>
                </c:pt>
                <c:pt idx="20">
                  <c:v>1.2027495838608706E-2</c:v>
                </c:pt>
                <c:pt idx="21">
                  <c:v>1.2031496806717517E-2</c:v>
                </c:pt>
                <c:pt idx="22">
                  <c:v>1.2035690754610839E-2</c:v>
                </c:pt>
                <c:pt idx="23">
                  <c:v>1.2035304756384913E-2</c:v>
                </c:pt>
                <c:pt idx="24">
                  <c:v>1.2043501002348763E-2</c:v>
                </c:pt>
                <c:pt idx="25">
                  <c:v>1.2047474152131541E-2</c:v>
                </c:pt>
                <c:pt idx="26">
                  <c:v>1.2051282021117216E-2</c:v>
                </c:pt>
                <c:pt idx="27">
                  <c:v>1.2051282021117216E-2</c:v>
                </c:pt>
                <c:pt idx="28">
                  <c:v>1.2055477045656095E-2</c:v>
                </c:pt>
                <c:pt idx="29">
                  <c:v>1.2059670882328634E-2</c:v>
                </c:pt>
                <c:pt idx="30">
                  <c:v>1.2063864701297899E-2</c:v>
                </c:pt>
                <c:pt idx="31">
                  <c:v>1.2068058502564039E-2</c:v>
                </c:pt>
                <c:pt idx="32">
                  <c:v>1.2067865734061697E-2</c:v>
                </c:pt>
                <c:pt idx="33">
                  <c:v>1.2071866510391752E-2</c:v>
                </c:pt>
                <c:pt idx="34">
                  <c:v>1.2076061444761567E-2</c:v>
                </c:pt>
                <c:pt idx="35">
                  <c:v>1.2080062183244748E-2</c:v>
                </c:pt>
                <c:pt idx="36">
                  <c:v>1.2084255911259735E-2</c:v>
                </c:pt>
                <c:pt idx="37">
                  <c:v>1.2088449621572343E-2</c:v>
                </c:pt>
                <c:pt idx="38">
                  <c:v>1.209242373151974E-2</c:v>
                </c:pt>
                <c:pt idx="39">
                  <c:v>1.2096838159198927E-2</c:v>
                </c:pt>
                <c:pt idx="40">
                  <c:v>1.2100811061766942E-2</c:v>
                </c:pt>
                <c:pt idx="41">
                  <c:v>1.2100618049659964E-2</c:v>
                </c:pt>
                <c:pt idx="42">
                  <c:v>1.2104811687418749E-2</c:v>
                </c:pt>
                <c:pt idx="43">
                  <c:v>1.2109199491299627E-2</c:v>
                </c:pt>
                <c:pt idx="44">
                  <c:v>1.2113393094462421E-2</c:v>
                </c:pt>
                <c:pt idx="45">
                  <c:v>1.2117586679923881E-2</c:v>
                </c:pt>
                <c:pt idx="46">
                  <c:v>1.2121780247684153E-2</c:v>
                </c:pt>
                <c:pt idx="47">
                  <c:v>1.2125394983926124E-2</c:v>
                </c:pt>
                <c:pt idx="48">
                  <c:v>1.2129975482377733E-2</c:v>
                </c:pt>
                <c:pt idx="49">
                  <c:v>1.2134168996218546E-2</c:v>
                </c:pt>
                <c:pt idx="50">
                  <c:v>1.2137976690651035E-2</c:v>
                </c:pt>
                <c:pt idx="51">
                  <c:v>1.2138169710067087E-2</c:v>
                </c:pt>
                <c:pt idx="52">
                  <c:v>1.2146557817671485E-2</c:v>
                </c:pt>
                <c:pt idx="53">
                  <c:v>1.2150751259894602E-2</c:v>
                </c:pt>
                <c:pt idx="54">
                  <c:v>1.2150365216189625E-2</c:v>
                </c:pt>
                <c:pt idx="55">
                  <c:v>1.2154558639088604E-2</c:v>
                </c:pt>
                <c:pt idx="56">
                  <c:v>1.2158338253173844E-2</c:v>
                </c:pt>
                <c:pt idx="57">
                  <c:v>1.2162753577525755E-2</c:v>
                </c:pt>
                <c:pt idx="58">
                  <c:v>1.2162753577525755E-2</c:v>
                </c:pt>
                <c:pt idx="59">
                  <c:v>1.2166946946508637E-2</c:v>
                </c:pt>
                <c:pt idx="60">
                  <c:v>1.2171140297792336E-2</c:v>
                </c:pt>
                <c:pt idx="61">
                  <c:v>1.2175526658101697E-2</c:v>
                </c:pt>
                <c:pt idx="62">
                  <c:v>1.2179719974798896E-2</c:v>
                </c:pt>
                <c:pt idx="63">
                  <c:v>1.2183721415450452E-2</c:v>
                </c:pt>
                <c:pt idx="64">
                  <c:v>1.2187914695932887E-2</c:v>
                </c:pt>
                <c:pt idx="65">
                  <c:v>1.2192107958716666E-2</c:v>
                </c:pt>
                <c:pt idx="66">
                  <c:v>1.219630120380194E-2</c:v>
                </c:pt>
                <c:pt idx="67">
                  <c:v>1.2196080427805024E-2</c:v>
                </c:pt>
                <c:pt idx="68">
                  <c:v>1.2200495601171681E-2</c:v>
                </c:pt>
                <c:pt idx="69">
                  <c:v>1.2208661224057612E-2</c:v>
                </c:pt>
                <c:pt idx="70">
                  <c:v>1.2208468427977025E-2</c:v>
                </c:pt>
                <c:pt idx="71">
                  <c:v>1.2212854397416838E-2</c:v>
                </c:pt>
                <c:pt idx="72">
                  <c:v>1.2216855925337942E-2</c:v>
                </c:pt>
                <c:pt idx="73">
                  <c:v>1.2220856026826996E-2</c:v>
                </c:pt>
                <c:pt idx="74">
                  <c:v>1.2224856108994448E-2</c:v>
                </c:pt>
                <c:pt idx="75">
                  <c:v>1.2228470097275027E-2</c:v>
                </c:pt>
                <c:pt idx="76">
                  <c:v>1.2232663177270359E-2</c:v>
                </c:pt>
                <c:pt idx="77">
                  <c:v>1.223685740950544E-2</c:v>
                </c:pt>
                <c:pt idx="78">
                  <c:v>1.2240250785879651E-2</c:v>
                </c:pt>
                <c:pt idx="79">
                  <c:v>1.2244636849946654E-2</c:v>
                </c:pt>
                <c:pt idx="80">
                  <c:v>1.2248636815254881E-2</c:v>
                </c:pt>
                <c:pt idx="81">
                  <c:v>1.2252031294998507E-2</c:v>
                </c:pt>
                <c:pt idx="82">
                  <c:v>1.2256417305043742E-2</c:v>
                </c:pt>
                <c:pt idx="83">
                  <c:v>1.2264610143143048E-2</c:v>
                </c:pt>
                <c:pt idx="84">
                  <c:v>1.2264224053959476E-2</c:v>
                </c:pt>
                <c:pt idx="85">
                  <c:v>1.2268610011728858E-2</c:v>
                </c:pt>
                <c:pt idx="86">
                  <c:v>1.2272611030884843E-2</c:v>
                </c:pt>
                <c:pt idx="87">
                  <c:v>1.2276197256382251E-2</c:v>
                </c:pt>
                <c:pt idx="88">
                  <c:v>1.2280610671447652E-2</c:v>
                </c:pt>
                <c:pt idx="89">
                  <c:v>1.2288997503531848E-2</c:v>
                </c:pt>
                <c:pt idx="90">
                  <c:v>1.2288776943332672E-2</c:v>
                </c:pt>
                <c:pt idx="91">
                  <c:v>1.2292776696687838E-2</c:v>
                </c:pt>
                <c:pt idx="92">
                  <c:v>1.2300969197342419E-2</c:v>
                </c:pt>
                <c:pt idx="93">
                  <c:v>1.2304970063402434E-2</c:v>
                </c:pt>
                <c:pt idx="94">
                  <c:v>1.2309355847340168E-2</c:v>
                </c:pt>
                <c:pt idx="95">
                  <c:v>1.2313548560870555E-2</c:v>
                </c:pt>
                <c:pt idx="96">
                  <c:v>1.231316245219596E-2</c:v>
                </c:pt>
                <c:pt idx="97">
                  <c:v>1.232154782292649E-2</c:v>
                </c:pt>
                <c:pt idx="98">
                  <c:v>1.2325548594801738E-2</c:v>
                </c:pt>
                <c:pt idx="99">
                  <c:v>1.2329548177529917E-2</c:v>
                </c:pt>
                <c:pt idx="100">
                  <c:v>1.2333933857736252E-2</c:v>
                </c:pt>
                <c:pt idx="101">
                  <c:v>1.233831952187343E-2</c:v>
                </c:pt>
                <c:pt idx="102">
                  <c:v>1.2342127159679563E-2</c:v>
                </c:pt>
                <c:pt idx="103">
                  <c:v>1.2346512789237957E-2</c:v>
                </c:pt>
                <c:pt idx="104">
                  <c:v>1.2350705341081269E-2</c:v>
                </c:pt>
                <c:pt idx="105">
                  <c:v>1.2358898498203886E-2</c:v>
                </c:pt>
                <c:pt idx="106">
                  <c:v>1.2363090996152541E-2</c:v>
                </c:pt>
                <c:pt idx="107">
                  <c:v>1.2367062898580642E-2</c:v>
                </c:pt>
                <c:pt idx="108">
                  <c:v>1.2371255360217145E-2</c:v>
                </c:pt>
                <c:pt idx="109">
                  <c:v>1.23710622945102E-2</c:v>
                </c:pt>
                <c:pt idx="110">
                  <c:v>1.2379448332842418E-2</c:v>
                </c:pt>
                <c:pt idx="111">
                  <c:v>1.2383447672443121E-2</c:v>
                </c:pt>
                <c:pt idx="112">
                  <c:v>1.2387446992728169E-2</c:v>
                </c:pt>
                <c:pt idx="113">
                  <c:v>1.2391639363465242E-2</c:v>
                </c:pt>
                <c:pt idx="114">
                  <c:v>1.2395832886249972E-2</c:v>
                </c:pt>
                <c:pt idx="115">
                  <c:v>1.2400025221600053E-2</c:v>
                </c:pt>
                <c:pt idx="116">
                  <c:v>1.2404217539259001E-2</c:v>
                </c:pt>
                <c:pt idx="117">
                  <c:v>1.240821676621116E-2</c:v>
                </c:pt>
                <c:pt idx="118">
                  <c:v>1.2416795555806041E-2</c:v>
                </c:pt>
                <c:pt idx="119">
                  <c:v>1.2421180878150346E-2</c:v>
                </c:pt>
                <c:pt idx="120">
                  <c:v>1.2420987802697889E-2</c:v>
                </c:pt>
                <c:pt idx="121">
                  <c:v>1.2429565320487819E-2</c:v>
                </c:pt>
                <c:pt idx="122">
                  <c:v>1.2433372529038561E-2</c:v>
                </c:pt>
                <c:pt idx="123">
                  <c:v>1.2437371625652878E-2</c:v>
                </c:pt>
                <c:pt idx="124">
                  <c:v>1.2441563782466294E-2</c:v>
                </c:pt>
                <c:pt idx="125">
                  <c:v>1.2445949001915382E-2</c:v>
                </c:pt>
                <c:pt idx="126">
                  <c:v>1.2449728616313768E-2</c:v>
                </c:pt>
                <c:pt idx="127">
                  <c:v>1.2453920719126625E-2</c:v>
                </c:pt>
                <c:pt idx="128">
                  <c:v>1.24581128042505E-2</c:v>
                </c:pt>
                <c:pt idx="129">
                  <c:v>1.2462304871685551E-2</c:v>
                </c:pt>
                <c:pt idx="130">
                  <c:v>1.2466496921431914E-2</c:v>
                </c:pt>
                <c:pt idx="131">
                  <c:v>1.2470910724163762E-2</c:v>
                </c:pt>
                <c:pt idx="132">
                  <c:v>1.2478881047357964E-2</c:v>
                </c:pt>
                <c:pt idx="133">
                  <c:v>1.2482686850265741E-2</c:v>
                </c:pt>
                <c:pt idx="134">
                  <c:v>1.2487073067205146E-2</c:v>
                </c:pt>
                <c:pt idx="135">
                  <c:v>1.2491458098447081E-2</c:v>
                </c:pt>
                <c:pt idx="136">
                  <c:v>1.2495650023554903E-2</c:v>
                </c:pt>
                <c:pt idx="137">
                  <c:v>1.2499648840092558E-2</c:v>
                </c:pt>
                <c:pt idx="138">
                  <c:v>1.2504034990317825E-2</c:v>
                </c:pt>
                <c:pt idx="139">
                  <c:v>1.2508419954865731E-2</c:v>
                </c:pt>
                <c:pt idx="140">
                  <c:v>1.2512225623393394E-2</c:v>
                </c:pt>
                <c:pt idx="141">
                  <c:v>1.2516224365117285E-2</c:v>
                </c:pt>
                <c:pt idx="142">
                  <c:v>1.2524609151727231E-2</c:v>
                </c:pt>
                <c:pt idx="143">
                  <c:v>1.2524609151727231E-2</c:v>
                </c:pt>
                <c:pt idx="144">
                  <c:v>1.2528800933705283E-2</c:v>
                </c:pt>
                <c:pt idx="145">
                  <c:v>1.2536991346410887E-2</c:v>
                </c:pt>
                <c:pt idx="146">
                  <c:v>1.2540991145078867E-2</c:v>
                </c:pt>
                <c:pt idx="147">
                  <c:v>1.2545182854683539E-2</c:v>
                </c:pt>
                <c:pt idx="148">
                  <c:v>1.2549374546602505E-2</c:v>
                </c:pt>
                <c:pt idx="149">
                  <c:v>1.2553345601254295E-2</c:v>
                </c:pt>
                <c:pt idx="150">
                  <c:v>1.2557759046928667E-2</c:v>
                </c:pt>
                <c:pt idx="151">
                  <c:v>1.2561950685786475E-2</c:v>
                </c:pt>
                <c:pt idx="152">
                  <c:v>1.2566142306959172E-2</c:v>
                </c:pt>
                <c:pt idx="153">
                  <c:v>1.2570333910446908E-2</c:v>
                </c:pt>
                <c:pt idx="154">
                  <c:v>1.257871823388795E-2</c:v>
                </c:pt>
                <c:pt idx="155">
                  <c:v>1.2578497608739046E-2</c:v>
                </c:pt>
                <c:pt idx="156">
                  <c:v>1.2586880690056704E-2</c:v>
                </c:pt>
                <c:pt idx="157">
                  <c:v>1.2590879095439803E-2</c:v>
                </c:pt>
                <c:pt idx="158">
                  <c:v>1.2590879095439803E-2</c:v>
                </c:pt>
                <c:pt idx="159">
                  <c:v>1.2595071760575949E-2</c:v>
                </c:pt>
                <c:pt idx="160">
                  <c:v>1.2599456348897083E-2</c:v>
                </c:pt>
                <c:pt idx="161">
                  <c:v>1.2607453029369251E-2</c:v>
                </c:pt>
                <c:pt idx="162">
                  <c:v>1.261145251012329E-2</c:v>
                </c:pt>
                <c:pt idx="163">
                  <c:v>1.2615837029329658E-2</c:v>
                </c:pt>
                <c:pt idx="164">
                  <c:v>1.262002841804272E-2</c:v>
                </c:pt>
                <c:pt idx="165">
                  <c:v>1.2624219789072754E-2</c:v>
                </c:pt>
                <c:pt idx="166">
                  <c:v>1.2632217413798138E-2</c:v>
                </c:pt>
                <c:pt idx="167">
                  <c:v>1.2632603647539549E-2</c:v>
                </c:pt>
                <c:pt idx="168">
                  <c:v>1.2637401839020802E-2</c:v>
                </c:pt>
                <c:pt idx="169">
                  <c:v>1.2641979378856898E-2</c:v>
                </c:pt>
                <c:pt idx="170">
                  <c:v>1.2646556904258987E-2</c:v>
                </c:pt>
                <c:pt idx="171">
                  <c:v>1.2650749344426135E-2</c:v>
                </c:pt>
                <c:pt idx="172">
                  <c:v>1.2655547481182266E-2</c:v>
                </c:pt>
                <c:pt idx="173">
                  <c:v>1.265993184083905E-2</c:v>
                </c:pt>
                <c:pt idx="174">
                  <c:v>1.2664316184438284E-2</c:v>
                </c:pt>
                <c:pt idx="175">
                  <c:v>1.2668508558030939E-2</c:v>
                </c:pt>
                <c:pt idx="176">
                  <c:v>1.2668894804766365E-2</c:v>
                </c:pt>
                <c:pt idx="177">
                  <c:v>1.2673085992878742E-2</c:v>
                </c:pt>
                <c:pt idx="178">
                  <c:v>1.2677690934790969E-2</c:v>
                </c:pt>
                <c:pt idx="179">
                  <c:v>1.2682075215084569E-2</c:v>
                </c:pt>
                <c:pt idx="180">
                  <c:v>1.2686652605937352E-2</c:v>
                </c:pt>
                <c:pt idx="181">
                  <c:v>1.2691038024325049E-2</c:v>
                </c:pt>
                <c:pt idx="182">
                  <c:v>1.2690844896896763E-2</c:v>
                </c:pt>
                <c:pt idx="183">
                  <c:v>1.2695642907456936E-2</c:v>
                </c:pt>
                <c:pt idx="184">
                  <c:v>1.2699613345078239E-2</c:v>
                </c:pt>
                <c:pt idx="185">
                  <c:v>1.2704218197141067E-2</c:v>
                </c:pt>
                <c:pt idx="186">
                  <c:v>1.270841042071905E-2</c:v>
                </c:pt>
                <c:pt idx="187">
                  <c:v>1.270841042071905E-2</c:v>
                </c:pt>
                <c:pt idx="188">
                  <c:v>1.2712794588724648E-2</c:v>
                </c:pt>
                <c:pt idx="189">
                  <c:v>1.271698560837334E-2</c:v>
                </c:pt>
                <c:pt idx="190">
                  <c:v>1.2721369743455268E-2</c:v>
                </c:pt>
                <c:pt idx="191">
                  <c:v>1.2725367594631594E-2</c:v>
                </c:pt>
                <c:pt idx="192">
                  <c:v>1.2729752865330849E-2</c:v>
                </c:pt>
                <c:pt idx="193">
                  <c:v>1.273413695061797E-2</c:v>
                </c:pt>
                <c:pt idx="194">
                  <c:v>1.2733943815068538E-2</c:v>
                </c:pt>
                <c:pt idx="195">
                  <c:v>1.2738327883488569E-2</c:v>
                </c:pt>
                <c:pt idx="196">
                  <c:v>1.2742932596260872E-2</c:v>
                </c:pt>
                <c:pt idx="197">
                  <c:v>1.2742518798680153E-2</c:v>
                </c:pt>
                <c:pt idx="198">
                  <c:v>1.2747124664846694E-2</c:v>
                </c:pt>
                <c:pt idx="199">
                  <c:v>1.2751315546415627E-2</c:v>
                </c:pt>
                <c:pt idx="200">
                  <c:v>1.2755506410306212E-2</c:v>
                </c:pt>
                <c:pt idx="201">
                  <c:v>1.2759697256518161E-2</c:v>
                </c:pt>
                <c:pt idx="202">
                  <c:v>1.2759697256518161E-2</c:v>
                </c:pt>
                <c:pt idx="203">
                  <c:v>1.2763668589318707E-2</c:v>
                </c:pt>
                <c:pt idx="204">
                  <c:v>1.2767859399241539E-2</c:v>
                </c:pt>
                <c:pt idx="205">
                  <c:v>1.2772270858388623E-2</c:v>
                </c:pt>
                <c:pt idx="206">
                  <c:v>1.2771857048627889E-2</c:v>
                </c:pt>
                <c:pt idx="207">
                  <c:v>1.2776240966053431E-2</c:v>
                </c:pt>
                <c:pt idx="208">
                  <c:v>1.2780845536183253E-2</c:v>
                </c:pt>
                <c:pt idx="209">
                  <c:v>1.2780845536183253E-2</c:v>
                </c:pt>
                <c:pt idx="210">
                  <c:v>1.2784844301129075E-2</c:v>
                </c:pt>
                <c:pt idx="211">
                  <c:v>1.2789035023586394E-2</c:v>
                </c:pt>
                <c:pt idx="212">
                  <c:v>1.2793005056825242E-2</c:v>
                </c:pt>
                <c:pt idx="213">
                  <c:v>1.2793005056825242E-2</c:v>
                </c:pt>
                <c:pt idx="214">
                  <c:v>1.2797609563200855E-2</c:v>
                </c:pt>
                <c:pt idx="215">
                  <c:v>1.2801608254164893E-2</c:v>
                </c:pt>
                <c:pt idx="216">
                  <c:v>1.2805578231584158E-2</c:v>
                </c:pt>
                <c:pt idx="217">
                  <c:v>1.2805578231584158E-2</c:v>
                </c:pt>
                <c:pt idx="218">
                  <c:v>1.2809768864724088E-2</c:v>
                </c:pt>
                <c:pt idx="219">
                  <c:v>1.280938256438892E-2</c:v>
                </c:pt>
                <c:pt idx="220">
                  <c:v>1.2813186876268923E-2</c:v>
                </c:pt>
                <c:pt idx="221">
                  <c:v>1.2817185488264021E-2</c:v>
                </c:pt>
                <c:pt idx="222">
                  <c:v>1.2821155386273129E-2</c:v>
                </c:pt>
                <c:pt idx="223">
                  <c:v>1.2824959636882762E-2</c:v>
                </c:pt>
                <c:pt idx="224">
                  <c:v>1.2829150175024541E-2</c:v>
                </c:pt>
                <c:pt idx="225">
                  <c:v>1.2828957020796384E-2</c:v>
                </c:pt>
                <c:pt idx="226">
                  <c:v>1.2832568075329891E-2</c:v>
                </c:pt>
                <c:pt idx="227">
                  <c:v>1.2836345906493279E-2</c:v>
                </c:pt>
                <c:pt idx="228">
                  <c:v>1.2840729543279791E-2</c:v>
                </c:pt>
                <c:pt idx="229">
                  <c:v>1.2844726849061829E-2</c:v>
                </c:pt>
                <c:pt idx="230">
                  <c:v>1.2848724135544578E-2</c:v>
                </c:pt>
                <c:pt idx="231">
                  <c:v>1.2848530977255848E-2</c:v>
                </c:pt>
                <c:pt idx="232">
                  <c:v>1.2852336253727179E-2</c:v>
                </c:pt>
                <c:pt idx="233">
                  <c:v>1.2856305973508403E-2</c:v>
                </c:pt>
                <c:pt idx="234">
                  <c:v>1.2860110039624E-2</c:v>
                </c:pt>
                <c:pt idx="235">
                  <c:v>1.2864300407891233E-2</c:v>
                </c:pt>
                <c:pt idx="236">
                  <c:v>1.2864107246353999E-2</c:v>
                </c:pt>
                <c:pt idx="237">
                  <c:v>1.2868105602965368E-2</c:v>
                </c:pt>
                <c:pt idx="238">
                  <c:v>1.2872102771093269E-2</c:v>
                </c:pt>
                <c:pt idx="239">
                  <c:v>1.2876072392870164E-2</c:v>
                </c:pt>
                <c:pt idx="240">
                  <c:v>1.2879876357500264E-2</c:v>
                </c:pt>
                <c:pt idx="241">
                  <c:v>1.2879876357500264E-2</c:v>
                </c:pt>
                <c:pt idx="242">
                  <c:v>1.2888451225198039E-2</c:v>
                </c:pt>
                <c:pt idx="243">
                  <c:v>1.2888258058787939E-2</c:v>
                </c:pt>
                <c:pt idx="244">
                  <c:v>1.2892448298339455E-2</c:v>
                </c:pt>
                <c:pt idx="245">
                  <c:v>1.289644535218336E-2</c:v>
                </c:pt>
                <c:pt idx="246">
                  <c:v>1.2900442386729914E-2</c:v>
                </c:pt>
                <c:pt idx="247">
                  <c:v>1.2900249217883606E-2</c:v>
                </c:pt>
                <c:pt idx="248">
                  <c:v>1.2904633740771781E-2</c:v>
                </c:pt>
                <c:pt idx="249">
                  <c:v>1.2908437804370471E-2</c:v>
                </c:pt>
                <c:pt idx="250">
                  <c:v>1.2912627952304433E-2</c:v>
                </c:pt>
                <c:pt idx="251">
                  <c:v>1.2916597144948735E-2</c:v>
                </c:pt>
                <c:pt idx="252">
                  <c:v>1.2920788425722297E-2</c:v>
                </c:pt>
                <c:pt idx="253">
                  <c:v>1.2924399235861739E-2</c:v>
                </c:pt>
                <c:pt idx="254">
                  <c:v>1.2924206062142563E-2</c:v>
                </c:pt>
                <c:pt idx="255">
                  <c:v>1.2928202960674682E-2</c:v>
                </c:pt>
                <c:pt idx="256">
                  <c:v>1.2932393015253955E-2</c:v>
                </c:pt>
                <c:pt idx="257">
                  <c:v>1.2936583052161346E-2</c:v>
                </c:pt>
                <c:pt idx="258">
                  <c:v>1.2940774240484921E-2</c:v>
                </c:pt>
                <c:pt idx="259">
                  <c:v>1.2940553297294611E-2</c:v>
                </c:pt>
                <c:pt idx="260">
                  <c:v>1.2944964242044069E-2</c:v>
                </c:pt>
                <c:pt idx="261">
                  <c:v>1.2949154225931786E-2</c:v>
                </c:pt>
                <c:pt idx="262">
                  <c:v>1.2952930066767645E-2</c:v>
                </c:pt>
                <c:pt idx="263">
                  <c:v>1.2956928239745513E-2</c:v>
                </c:pt>
                <c:pt idx="264">
                  <c:v>1.2961504292796336E-2</c:v>
                </c:pt>
                <c:pt idx="265">
                  <c:v>1.2965501023225762E-2</c:v>
                </c:pt>
                <c:pt idx="266">
                  <c:v>1.2969690917012748E-2</c:v>
                </c:pt>
                <c:pt idx="267">
                  <c:v>1.2969497971685482E-2</c:v>
                </c:pt>
                <c:pt idx="268">
                  <c:v>1.2973687846990855E-2</c:v>
                </c:pt>
                <c:pt idx="269">
                  <c:v>1.2977299320838388E-2</c:v>
                </c:pt>
                <c:pt idx="270">
                  <c:v>1.2981489158361987E-2</c:v>
                </c:pt>
                <c:pt idx="271">
                  <c:v>1.2985265076236178E-2</c:v>
                </c:pt>
                <c:pt idx="272">
                  <c:v>1.2989261689966905E-2</c:v>
                </c:pt>
                <c:pt idx="273">
                  <c:v>1.2993259453424959E-2</c:v>
                </c:pt>
                <c:pt idx="274">
                  <c:v>1.2993452640950221E-2</c:v>
                </c:pt>
                <c:pt idx="275">
                  <c:v>1.2997642405237465E-2</c:v>
                </c:pt>
                <c:pt idx="276">
                  <c:v>1.3001638962705809E-2</c:v>
                </c:pt>
                <c:pt idx="277">
                  <c:v>1.3006021880803596E-2</c:v>
                </c:pt>
                <c:pt idx="278">
                  <c:v>1.3010212761084551E-2</c:v>
                </c:pt>
                <c:pt idx="279">
                  <c:v>1.3014402454689751E-2</c:v>
                </c:pt>
                <c:pt idx="280">
                  <c:v>1.3018785323024161E-2</c:v>
                </c:pt>
                <c:pt idx="281">
                  <c:v>1.3018785323024161E-2</c:v>
                </c:pt>
                <c:pt idx="282">
                  <c:v>1.3022974982103763E-2</c:v>
                </c:pt>
                <c:pt idx="283">
                  <c:v>1.302677823547067E-2</c:v>
                </c:pt>
                <c:pt idx="284">
                  <c:v>1.3030775831731617E-2</c:v>
                </c:pt>
                <c:pt idx="285">
                  <c:v>1.3034579044071883E-2</c:v>
                </c:pt>
                <c:pt idx="286">
                  <c:v>1.3038354703813664E-2</c:v>
                </c:pt>
                <c:pt idx="287">
                  <c:v>1.3042351071476015E-2</c:v>
                </c:pt>
                <c:pt idx="288">
                  <c:v>1.3046541786884757E-2</c:v>
                </c:pt>
                <c:pt idx="289">
                  <c:v>1.3050344917875248E-2</c:v>
                </c:pt>
                <c:pt idx="290">
                  <c:v>1.3054120495805132E-2</c:v>
                </c:pt>
                <c:pt idx="291">
                  <c:v>1.3058309985886449E-2</c:v>
                </c:pt>
                <c:pt idx="292">
                  <c:v>1.3061921023241583E-2</c:v>
                </c:pt>
                <c:pt idx="293">
                  <c:v>1.3062114224572926E-2</c:v>
                </c:pt>
                <c:pt idx="294">
                  <c:v>1.3070299910186163E-2</c:v>
                </c:pt>
                <c:pt idx="295">
                  <c:v>1.3069913504275199E-2</c:v>
                </c:pt>
                <c:pt idx="296">
                  <c:v>1.3074102919623036E-2</c:v>
                </c:pt>
                <c:pt idx="297">
                  <c:v>1.3081875717097301E-2</c:v>
                </c:pt>
                <c:pt idx="298">
                  <c:v>1.3081489306313468E-2</c:v>
                </c:pt>
                <c:pt idx="299">
                  <c:v>1.3085678664480713E-2</c:v>
                </c:pt>
                <c:pt idx="300">
                  <c:v>1.3093864119988738E-2</c:v>
                </c:pt>
                <c:pt idx="301">
                  <c:v>1.3097861384593472E-2</c:v>
                </c:pt>
                <c:pt idx="302">
                  <c:v>1.3101829927481346E-2</c:v>
                </c:pt>
                <c:pt idx="303">
                  <c:v>1.310601919476204E-2</c:v>
                </c:pt>
                <c:pt idx="304">
                  <c:v>1.3109628811147363E-2</c:v>
                </c:pt>
                <c:pt idx="305">
                  <c:v>1.311362599763945E-2</c:v>
                </c:pt>
                <c:pt idx="306">
                  <c:v>1.3117815208670914E-2</c:v>
                </c:pt>
                <c:pt idx="307">
                  <c:v>1.312200440203733E-2</c:v>
                </c:pt>
                <c:pt idx="308">
                  <c:v>1.3126193577738851E-2</c:v>
                </c:pt>
                <c:pt idx="309">
                  <c:v>1.3126000363413718E-2</c:v>
                </c:pt>
                <c:pt idx="310">
                  <c:v>1.3129968771157562E-2</c:v>
                </c:pt>
                <c:pt idx="311">
                  <c:v>1.3138568950931715E-2</c:v>
                </c:pt>
                <c:pt idx="312">
                  <c:v>1.3141957650172509E-2</c:v>
                </c:pt>
                <c:pt idx="313">
                  <c:v>1.314653317014218E-2</c:v>
                </c:pt>
                <c:pt idx="314">
                  <c:v>1.3150916625320624E-2</c:v>
                </c:pt>
                <c:pt idx="315">
                  <c:v>1.3154526015592095E-2</c:v>
                </c:pt>
                <c:pt idx="316">
                  <c:v>1.3154526015592095E-2</c:v>
                </c:pt>
                <c:pt idx="317">
                  <c:v>1.3162904058332054E-2</c:v>
                </c:pt>
                <c:pt idx="318">
                  <c:v>1.3166899830760564E-2</c:v>
                </c:pt>
                <c:pt idx="319">
                  <c:v>1.3170896752698389E-2</c:v>
                </c:pt>
                <c:pt idx="320">
                  <c:v>1.3175278934688372E-2</c:v>
                </c:pt>
                <c:pt idx="321">
                  <c:v>1.3179274650874102E-2</c:v>
                </c:pt>
                <c:pt idx="322">
                  <c:v>1.3183242811924482E-2</c:v>
                </c:pt>
                <c:pt idx="323">
                  <c:v>1.3187432884704101E-2</c:v>
                </c:pt>
                <c:pt idx="324">
                  <c:v>1.319203576175791E-2</c:v>
                </c:pt>
                <c:pt idx="325">
                  <c:v>1.3196804316564684E-2</c:v>
                </c:pt>
                <c:pt idx="326">
                  <c:v>1.3196611088433469E-2</c:v>
                </c:pt>
                <c:pt idx="327">
                  <c:v>1.3200799942808514E-2</c:v>
                </c:pt>
                <c:pt idx="328">
                  <c:v>1.3205183178035032E-2</c:v>
                </c:pt>
                <c:pt idx="329">
                  <c:v>1.3208985536757919E-2</c:v>
                </c:pt>
                <c:pt idx="330">
                  <c:v>1.3212787874570746E-2</c:v>
                </c:pt>
                <c:pt idx="331">
                  <c:v>1.3216976655857242E-2</c:v>
                </c:pt>
                <c:pt idx="332">
                  <c:v>1.3220944649588416E-2</c:v>
                </c:pt>
                <c:pt idx="333">
                  <c:v>1.3224941329540319E-2</c:v>
                </c:pt>
                <c:pt idx="334">
                  <c:v>1.3233732773112461E-2</c:v>
                </c:pt>
                <c:pt idx="335">
                  <c:v>1.3237314219978105E-2</c:v>
                </c:pt>
                <c:pt idx="336">
                  <c:v>1.3237314219978105E-2</c:v>
                </c:pt>
                <c:pt idx="337">
                  <c:v>1.3246079192304198E-2</c:v>
                </c:pt>
                <c:pt idx="338">
                  <c:v>1.3245499478674021E-2</c:v>
                </c:pt>
                <c:pt idx="339">
                  <c:v>1.3249688115298959E-2</c:v>
                </c:pt>
                <c:pt idx="340">
                  <c:v>1.3253683494762736E-2</c:v>
                </c:pt>
                <c:pt idx="341">
                  <c:v>1.3262255087899737E-2</c:v>
                </c:pt>
                <c:pt idx="342">
                  <c:v>1.326605717000486E-2</c:v>
                </c:pt>
                <c:pt idx="343">
                  <c:v>1.3270052711350329E-2</c:v>
                </c:pt>
                <c:pt idx="344">
                  <c:v>1.3274241239575588E-2</c:v>
                </c:pt>
                <c:pt idx="345">
                  <c:v>1.3278430918808192E-2</c:v>
                </c:pt>
                <c:pt idx="346">
                  <c:v>1.3282398390496344E-2</c:v>
                </c:pt>
                <c:pt idx="347">
                  <c:v>1.3286807886952644E-2</c:v>
                </c:pt>
                <c:pt idx="348">
                  <c:v>1.3290996344536246E-2</c:v>
                </c:pt>
                <c:pt idx="349">
                  <c:v>1.3295185953108083E-2</c:v>
                </c:pt>
                <c:pt idx="350">
                  <c:v>1.3299374375369287E-2</c:v>
                </c:pt>
                <c:pt idx="351">
                  <c:v>1.3303562779971977E-2</c:v>
                </c:pt>
                <c:pt idx="352">
                  <c:v>1.3307530140129559E-2</c:v>
                </c:pt>
                <c:pt idx="353">
                  <c:v>1.3311940704829744E-2</c:v>
                </c:pt>
                <c:pt idx="354">
                  <c:v>1.3315908027808273E-2</c:v>
                </c:pt>
                <c:pt idx="355">
                  <c:v>1.3315521524442656E-2</c:v>
                </c:pt>
                <c:pt idx="356">
                  <c:v>1.3328472973944528E-2</c:v>
                </c:pt>
                <c:pt idx="357">
                  <c:v>1.3332275912747877E-2</c:v>
                </c:pt>
                <c:pt idx="358">
                  <c:v>1.3328086465706497E-2</c:v>
                </c:pt>
                <c:pt idx="359">
                  <c:v>1.3335663610420987E-2</c:v>
                </c:pt>
                <c:pt idx="360">
                  <c:v>1.3335663610420987E-2</c:v>
                </c:pt>
                <c:pt idx="361">
                  <c:v>1.3344040072275879E-2</c:v>
                </c:pt>
                <c:pt idx="362">
                  <c:v>1.3347649908177736E-2</c:v>
                </c:pt>
                <c:pt idx="363">
                  <c:v>1.3351838092522919E-2</c:v>
                </c:pt>
                <c:pt idx="364">
                  <c:v>1.3355832999407562E-2</c:v>
                </c:pt>
                <c:pt idx="365">
                  <c:v>1.3360021147627871E-2</c:v>
                </c:pt>
                <c:pt idx="366">
                  <c:v>1.336839855965514E-2</c:v>
                </c:pt>
                <c:pt idx="367">
                  <c:v>1.3372779917954349E-2</c:v>
                </c:pt>
                <c:pt idx="368">
                  <c:v>1.337716126022185E-2</c:v>
                </c:pt>
                <c:pt idx="369">
                  <c:v>1.337716126022185E-2</c:v>
                </c:pt>
                <c:pt idx="370">
                  <c:v>1.3381156057104607E-2</c:v>
                </c:pt>
                <c:pt idx="371">
                  <c:v>1.3385538534221555E-2</c:v>
                </c:pt>
                <c:pt idx="372">
                  <c:v>1.3393721301940237E-2</c:v>
                </c:pt>
                <c:pt idx="373">
                  <c:v>1.3397522756211321E-2</c:v>
                </c:pt>
                <c:pt idx="374">
                  <c:v>1.3402098433044246E-2</c:v>
                </c:pt>
                <c:pt idx="375">
                  <c:v>1.340190516430685E-2</c:v>
                </c:pt>
                <c:pt idx="376">
                  <c:v>1.3410281054640819E-2</c:v>
                </c:pt>
                <c:pt idx="377">
                  <c:v>1.3414275702152367E-2</c:v>
                </c:pt>
                <c:pt idx="378">
                  <c:v>1.3418463602371089E-2</c:v>
                </c:pt>
                <c:pt idx="379">
                  <c:v>1.3423232471821036E-2</c:v>
                </c:pt>
                <c:pt idx="380">
                  <c:v>1.3427613375335937E-2</c:v>
                </c:pt>
                <c:pt idx="381">
                  <c:v>1.3428220976279531E-2</c:v>
                </c:pt>
                <c:pt idx="382">
                  <c:v>1.3432602103753459E-2</c:v>
                </c:pt>
                <c:pt idx="383">
                  <c:v>1.3436982977758895E-2</c:v>
                </c:pt>
                <c:pt idx="384">
                  <c:v>1.3441171965600589E-2</c:v>
                </c:pt>
                <c:pt idx="385">
                  <c:v>1.3445746321026858E-2</c:v>
                </c:pt>
                <c:pt idx="386">
                  <c:v>1.3449934106706862E-2</c:v>
                </c:pt>
                <c:pt idx="387">
                  <c:v>1.3450541482973963E-2</c:v>
                </c:pt>
                <c:pt idx="388">
                  <c:v>1.3454922532035406E-2</c:v>
                </c:pt>
                <c:pt idx="389">
                  <c:v>1.34591114542288E-2</c:v>
                </c:pt>
                <c:pt idx="390">
                  <c:v>1.34636857505229E-2</c:v>
                </c:pt>
                <c:pt idx="391">
                  <c:v>1.3467873470574324E-2</c:v>
                </c:pt>
                <c:pt idx="392">
                  <c:v>1.3472475280269458E-2</c:v>
                </c:pt>
                <c:pt idx="393">
                  <c:v>1.3476662966755735E-2</c:v>
                </c:pt>
                <c:pt idx="394">
                  <c:v>1.3476442140262831E-2</c:v>
                </c:pt>
                <c:pt idx="395">
                  <c:v>1.3481045087377394E-2</c:v>
                </c:pt>
                <c:pt idx="396">
                  <c:v>1.3485619307701631E-2</c:v>
                </c:pt>
                <c:pt idx="397">
                  <c:v>1.3489806943662794E-2</c:v>
                </c:pt>
                <c:pt idx="398">
                  <c:v>1.3490000228642478E-2</c:v>
                </c:pt>
                <c:pt idx="399">
                  <c:v>1.3494187847763867E-2</c:v>
                </c:pt>
                <c:pt idx="400">
                  <c:v>1.3498569904250725E-2</c:v>
                </c:pt>
                <c:pt idx="401">
                  <c:v>1.3503171608352342E-2</c:v>
                </c:pt>
                <c:pt idx="402">
                  <c:v>1.3503364895768461E-2</c:v>
                </c:pt>
                <c:pt idx="403">
                  <c:v>1.3511546728128657E-2</c:v>
                </c:pt>
                <c:pt idx="404">
                  <c:v>1.3511132605172624E-2</c:v>
                </c:pt>
                <c:pt idx="405">
                  <c:v>1.3516122009639536E-2</c:v>
                </c:pt>
                <c:pt idx="406">
                  <c:v>1.3520116236354619E-2</c:v>
                </c:pt>
                <c:pt idx="407">
                  <c:v>1.3520116236354619E-2</c:v>
                </c:pt>
                <c:pt idx="408">
                  <c:v>1.3524110443794771E-2</c:v>
                </c:pt>
                <c:pt idx="409">
                  <c:v>1.3528297924248889E-2</c:v>
                </c:pt>
                <c:pt idx="410">
                  <c:v>1.3533065266355004E-2</c:v>
                </c:pt>
                <c:pt idx="411">
                  <c:v>1.3532871973254172E-2</c:v>
                </c:pt>
                <c:pt idx="412">
                  <c:v>1.3537060588401517E-2</c:v>
                </c:pt>
                <c:pt idx="413">
                  <c:v>1.354124801752379E-2</c:v>
                </c:pt>
                <c:pt idx="414">
                  <c:v>1.354543542899601E-2</c:v>
                </c:pt>
                <c:pt idx="415">
                  <c:v>1.3545048837921479E-2</c:v>
                </c:pt>
                <c:pt idx="416">
                  <c:v>1.3549429526468985E-2</c:v>
                </c:pt>
                <c:pt idx="417">
                  <c:v>1.3554004664502739E-2</c:v>
                </c:pt>
                <c:pt idx="418">
                  <c:v>1.355799872585934E-2</c:v>
                </c:pt>
                <c:pt idx="419">
                  <c:v>1.355799872585934E-2</c:v>
                </c:pt>
                <c:pt idx="420">
                  <c:v>1.3561992767942121E-2</c:v>
                </c:pt>
                <c:pt idx="421">
                  <c:v>1.3566180090349286E-2</c:v>
                </c:pt>
                <c:pt idx="422">
                  <c:v>1.3570175263027465E-2</c:v>
                </c:pt>
                <c:pt idx="423">
                  <c:v>1.3570175263027465E-2</c:v>
                </c:pt>
                <c:pt idx="424">
                  <c:v>1.3574362549319451E-2</c:v>
                </c:pt>
                <c:pt idx="425">
                  <c:v>1.3574362549319451E-2</c:v>
                </c:pt>
                <c:pt idx="426">
                  <c:v>1.357874311999684E-2</c:v>
                </c:pt>
                <c:pt idx="427">
                  <c:v>1.3578936422031111E-2</c:v>
                </c:pt>
                <c:pt idx="428">
                  <c:v>1.3583123674649648E-2</c:v>
                </c:pt>
                <c:pt idx="429">
                  <c:v>1.3587504213278017E-2</c:v>
                </c:pt>
                <c:pt idx="430">
                  <c:v>1.3591305990776348E-2</c:v>
                </c:pt>
                <c:pt idx="431">
                  <c:v>1.3595106579067276E-2</c:v>
                </c:pt>
                <c:pt idx="432">
                  <c:v>1.3594885726594324E-2</c:v>
                </c:pt>
                <c:pt idx="433">
                  <c:v>1.3598879599155679E-2</c:v>
                </c:pt>
                <c:pt idx="434">
                  <c:v>1.3602680145538004E-2</c:v>
                </c:pt>
                <c:pt idx="435">
                  <c:v>1.3606675147027573E-2</c:v>
                </c:pt>
                <c:pt idx="436">
                  <c:v>1.3610668960955797E-2</c:v>
                </c:pt>
                <c:pt idx="437">
                  <c:v>1.3610668960955797E-2</c:v>
                </c:pt>
                <c:pt idx="438">
                  <c:v>1.3614441898500168E-2</c:v>
                </c:pt>
                <c:pt idx="439">
                  <c:v>1.3618435672957402E-2</c:v>
                </c:pt>
                <c:pt idx="440">
                  <c:v>1.3622236117175763E-2</c:v>
                </c:pt>
                <c:pt idx="441">
                  <c:v>1.3626037946240429E-2</c:v>
                </c:pt>
                <c:pt idx="442">
                  <c:v>1.3626037946240429E-2</c:v>
                </c:pt>
                <c:pt idx="443">
                  <c:v>1.3630418048954629E-2</c:v>
                </c:pt>
                <c:pt idx="444">
                  <c:v>1.3634190884570893E-2</c:v>
                </c:pt>
                <c:pt idx="445">
                  <c:v>1.3638377875955766E-2</c:v>
                </c:pt>
                <c:pt idx="446">
                  <c:v>1.3642179387875517E-2</c:v>
                </c:pt>
                <c:pt idx="447">
                  <c:v>1.3642372702903803E-2</c:v>
                </c:pt>
                <c:pt idx="448">
                  <c:v>1.3646559658178835E-2</c:v>
                </c:pt>
                <c:pt idx="449">
                  <c:v>1.3650360199992559E-2</c:v>
                </c:pt>
                <c:pt idx="450">
                  <c:v>1.3654160483423206E-2</c:v>
                </c:pt>
                <c:pt idx="451">
                  <c:v>1.3654160483423206E-2</c:v>
                </c:pt>
                <c:pt idx="452">
                  <c:v>1.3658127445919493E-2</c:v>
                </c:pt>
                <c:pt idx="453">
                  <c:v>1.3662314326429614E-2</c:v>
                </c:pt>
                <c:pt idx="454">
                  <c:v>1.3666114786986004E-2</c:v>
                </c:pt>
                <c:pt idx="455">
                  <c:v>1.3670301630582138E-2</c:v>
                </c:pt>
                <c:pt idx="456">
                  <c:v>1.3674101813482602E-2</c:v>
                </c:pt>
                <c:pt idx="457">
                  <c:v>1.3674295135007669E-2</c:v>
                </c:pt>
                <c:pt idx="458">
                  <c:v>1.3678676433029969E-2</c:v>
                </c:pt>
                <c:pt idx="459">
                  <c:v>1.3682669900536033E-2</c:v>
                </c:pt>
                <c:pt idx="460">
                  <c:v>1.3686856672734598E-2</c:v>
                </c:pt>
                <c:pt idx="461">
                  <c:v>1.3690656777741299E-2</c:v>
                </c:pt>
                <c:pt idx="462">
                  <c:v>1.3694844681197853E-2</c:v>
                </c:pt>
                <c:pt idx="463">
                  <c:v>1.3694844681197853E-2</c:v>
                </c:pt>
                <c:pt idx="464">
                  <c:v>1.3699031398833644E-2</c:v>
                </c:pt>
                <c:pt idx="465">
                  <c:v>1.370321809882516E-2</c:v>
                </c:pt>
                <c:pt idx="466">
                  <c:v>1.3707183902719812E-2</c:v>
                </c:pt>
                <c:pt idx="467">
                  <c:v>1.3711178405812744E-2</c:v>
                </c:pt>
                <c:pt idx="468">
                  <c:v>1.3714978391834661E-2</c:v>
                </c:pt>
                <c:pt idx="469">
                  <c:v>1.3715171721481101E-2</c:v>
                </c:pt>
                <c:pt idx="470">
                  <c:v>1.3719358348340149E-2</c:v>
                </c:pt>
                <c:pt idx="471">
                  <c:v>1.3719165017881641E-2</c:v>
                </c:pt>
                <c:pt idx="472">
                  <c:v>1.3723351626285085E-2</c:v>
                </c:pt>
                <c:pt idx="473">
                  <c:v>1.3727344884962498E-2</c:v>
                </c:pt>
                <c:pt idx="474">
                  <c:v>1.373172595828814E-2</c:v>
                </c:pt>
                <c:pt idx="475">
                  <c:v>1.3740099051582823E-2</c:v>
                </c:pt>
                <c:pt idx="476">
                  <c:v>1.3739712382544662E-2</c:v>
                </c:pt>
                <c:pt idx="477">
                  <c:v>1.3743705565772455E-2</c:v>
                </c:pt>
                <c:pt idx="478">
                  <c:v>1.3748279906269596E-2</c:v>
                </c:pt>
                <c:pt idx="479">
                  <c:v>1.3752079716439516E-2</c:v>
                </c:pt>
                <c:pt idx="480">
                  <c:v>1.3755851953899351E-2</c:v>
                </c:pt>
                <c:pt idx="481">
                  <c:v>1.3755851953899351E-2</c:v>
                </c:pt>
                <c:pt idx="482">
                  <c:v>1.3759845060752101E-2</c:v>
                </c:pt>
                <c:pt idx="483">
                  <c:v>1.3763645977031882E-2</c:v>
                </c:pt>
                <c:pt idx="484">
                  <c:v>1.376821906514724E-2</c:v>
                </c:pt>
                <c:pt idx="485">
                  <c:v>1.3772405456836945E-2</c:v>
                </c:pt>
                <c:pt idx="486">
                  <c:v>1.3776398489056884E-2</c:v>
                </c:pt>
                <c:pt idx="487">
                  <c:v>1.3780778187291686E-2</c:v>
                </c:pt>
                <c:pt idx="488">
                  <c:v>1.3784579007212973E-2</c:v>
                </c:pt>
                <c:pt idx="489">
                  <c:v>1.3784579007212973E-2</c:v>
                </c:pt>
                <c:pt idx="490">
                  <c:v>1.3788958670972672E-2</c:v>
                </c:pt>
                <c:pt idx="491">
                  <c:v>1.3793144973638838E-2</c:v>
                </c:pt>
                <c:pt idx="492">
                  <c:v>1.3792758283485517E-2</c:v>
                </c:pt>
                <c:pt idx="493">
                  <c:v>1.3796530322132447E-2</c:v>
                </c:pt>
                <c:pt idx="494">
                  <c:v>1.3800331060790903E-2</c:v>
                </c:pt>
                <c:pt idx="495">
                  <c:v>1.3804130610515667E-2</c:v>
                </c:pt>
                <c:pt idx="496">
                  <c:v>1.3808316836002059E-2</c:v>
                </c:pt>
                <c:pt idx="497">
                  <c:v>1.3811895442996776E-2</c:v>
                </c:pt>
                <c:pt idx="498">
                  <c:v>1.3815889448719932E-2</c:v>
                </c:pt>
                <c:pt idx="499">
                  <c:v>1.3819688916394049E-2</c:v>
                </c:pt>
                <c:pt idx="500">
                  <c:v>1.3823681714753514E-2</c:v>
                </c:pt>
                <c:pt idx="501">
                  <c:v>1.3823460809392934E-2</c:v>
                </c:pt>
                <c:pt idx="502">
                  <c:v>1.3827260235175049E-2</c:v>
                </c:pt>
                <c:pt idx="503">
                  <c:v>1.3831446346464969E-2</c:v>
                </c:pt>
                <c:pt idx="504">
                  <c:v>1.3835633608107899E-2</c:v>
                </c:pt>
                <c:pt idx="505">
                  <c:v>1.3818694608914869E-2</c:v>
                </c:pt>
                <c:pt idx="506">
                  <c:v>1.3805941549452125E-2</c:v>
                </c:pt>
                <c:pt idx="507">
                  <c:v>1.3814121745618704E-2</c:v>
                </c:pt>
                <c:pt idx="508">
                  <c:v>1.3822273146164014E-2</c:v>
                </c:pt>
                <c:pt idx="509">
                  <c:v>1.383463928392327E-2</c:v>
                </c:pt>
                <c:pt idx="510">
                  <c:v>1.3843011409944797E-2</c:v>
                </c:pt>
                <c:pt idx="511">
                  <c:v>1.3851191276123508E-2</c:v>
                </c:pt>
                <c:pt idx="512">
                  <c:v>1.3846810733604463E-2</c:v>
                </c:pt>
                <c:pt idx="513">
                  <c:v>1.3838245291287063E-2</c:v>
                </c:pt>
                <c:pt idx="514">
                  <c:v>1.383386586788286E-2</c:v>
                </c:pt>
                <c:pt idx="515">
                  <c:v>1.3829678613666348E-2</c:v>
                </c:pt>
                <c:pt idx="516">
                  <c:v>1.3829678613666348E-2</c:v>
                </c:pt>
                <c:pt idx="517">
                  <c:v>1.383364495973864E-2</c:v>
                </c:pt>
                <c:pt idx="518">
                  <c:v>1.3842017077408026E-2</c:v>
                </c:pt>
                <c:pt idx="519">
                  <c:v>1.3850196935233429E-2</c:v>
                </c:pt>
                <c:pt idx="520">
                  <c:v>1.3858762269041478E-2</c:v>
                </c:pt>
                <c:pt idx="521">
                  <c:v>1.3862561511468868E-2</c:v>
                </c:pt>
                <c:pt idx="522">
                  <c:v>1.3870741185566318E-2</c:v>
                </c:pt>
                <c:pt idx="523">
                  <c:v>1.3874927092028057E-2</c:v>
                </c:pt>
                <c:pt idx="524">
                  <c:v>1.3878919617908729E-2</c:v>
                </c:pt>
                <c:pt idx="525">
                  <c:v>1.3878919617908729E-2</c:v>
                </c:pt>
                <c:pt idx="526">
                  <c:v>1.3878726254965411E-2</c:v>
                </c:pt>
                <c:pt idx="527">
                  <c:v>1.3878533129568708E-2</c:v>
                </c:pt>
                <c:pt idx="528">
                  <c:v>1.3878311973671622E-2</c:v>
                </c:pt>
                <c:pt idx="529">
                  <c:v>1.3886906017358317E-2</c:v>
                </c:pt>
                <c:pt idx="530">
                  <c:v>1.3891091850829804E-2</c:v>
                </c:pt>
                <c:pt idx="531">
                  <c:v>1.3899463464861657E-2</c:v>
                </c:pt>
                <c:pt idx="532">
                  <c:v>1.3907836176245953E-2</c:v>
                </c:pt>
                <c:pt idx="533">
                  <c:v>1.3915986484917285E-2</c:v>
                </c:pt>
                <c:pt idx="534">
                  <c:v>1.3920172193998045E-2</c:v>
                </c:pt>
                <c:pt idx="535">
                  <c:v>1.3924165681446094E-2</c:v>
                </c:pt>
                <c:pt idx="536">
                  <c:v>1.3928351354437762E-2</c:v>
                </c:pt>
                <c:pt idx="537">
                  <c:v>1.3928544727126591E-2</c:v>
                </c:pt>
                <c:pt idx="538">
                  <c:v>1.3932537009793824E-2</c:v>
                </c:pt>
                <c:pt idx="539">
                  <c:v>1.3931957126850716E-2</c:v>
                </c:pt>
                <c:pt idx="540">
                  <c:v>1.3931957126850716E-2</c:v>
                </c:pt>
                <c:pt idx="541">
                  <c:v>1.3936336136448638E-2</c:v>
                </c:pt>
                <c:pt idx="542">
                  <c:v>1.3944515147653793E-2</c:v>
                </c:pt>
                <c:pt idx="543">
                  <c:v>1.3948700730027679E-2</c:v>
                </c:pt>
                <c:pt idx="544">
                  <c:v>1.3952471744588631E-2</c:v>
                </c:pt>
                <c:pt idx="545">
                  <c:v>1.3960843985514327E-2</c:v>
                </c:pt>
                <c:pt idx="546">
                  <c:v>1.3969436164388921E-2</c:v>
                </c:pt>
                <c:pt idx="547">
                  <c:v>1.3973621640137737E-2</c:v>
                </c:pt>
                <c:pt idx="548">
                  <c:v>1.3977587087877557E-2</c:v>
                </c:pt>
                <c:pt idx="549">
                  <c:v>1.3977200560579439E-2</c:v>
                </c:pt>
                <c:pt idx="550">
                  <c:v>1.3981192615256528E-2</c:v>
                </c:pt>
                <c:pt idx="551">
                  <c:v>1.3981579144177787E-2</c:v>
                </c:pt>
                <c:pt idx="552">
                  <c:v>1.3985764565278452E-2</c:v>
                </c:pt>
                <c:pt idx="553">
                  <c:v>1.3989756821448367E-2</c:v>
                </c:pt>
                <c:pt idx="554">
                  <c:v>1.3993749988582436E-2</c:v>
                </c:pt>
                <c:pt idx="555">
                  <c:v>1.3997741968659312E-2</c:v>
                </c:pt>
                <c:pt idx="556">
                  <c:v>1.400192731678572E-2</c:v>
                </c:pt>
                <c:pt idx="557">
                  <c:v>1.4010105738982613E-2</c:v>
                </c:pt>
                <c:pt idx="558">
                  <c:v>1.4014070084423244E-2</c:v>
                </c:pt>
                <c:pt idx="559">
                  <c:v>1.402266156931575E-2</c:v>
                </c:pt>
                <c:pt idx="560">
                  <c:v>1.4022854960683302E-2</c:v>
                </c:pt>
                <c:pt idx="561">
                  <c:v>1.4026846810828424E-2</c:v>
                </c:pt>
                <c:pt idx="562">
                  <c:v>1.4030812249777353E-2</c:v>
                </c:pt>
                <c:pt idx="563">
                  <c:v>1.4034610667484943E-2</c:v>
                </c:pt>
                <c:pt idx="564">
                  <c:v>1.4034997455092917E-2</c:v>
                </c:pt>
                <c:pt idx="565">
                  <c:v>1.4039182642776503E-2</c:v>
                </c:pt>
                <c:pt idx="566">
                  <c:v>1.4043174417400132E-2</c:v>
                </c:pt>
                <c:pt idx="567">
                  <c:v>1.4047167340497484E-2</c:v>
                </c:pt>
                <c:pt idx="568">
                  <c:v>1.4051545870709461E-2</c:v>
                </c:pt>
                <c:pt idx="569">
                  <c:v>1.4059916085758567E-2</c:v>
                </c:pt>
                <c:pt idx="570">
                  <c:v>1.4063908935057358E-2</c:v>
                </c:pt>
                <c:pt idx="571">
                  <c:v>1.4072279042686403E-2</c:v>
                </c:pt>
                <c:pt idx="572">
                  <c:v>1.4076464070054888E-2</c:v>
                </c:pt>
                <c:pt idx="573">
                  <c:v>1.4076270668129755E-2</c:v>
                </c:pt>
                <c:pt idx="574">
                  <c:v>1.4080262274318474E-2</c:v>
                </c:pt>
                <c:pt idx="575">
                  <c:v>1.4084255028937282E-2</c:v>
                </c:pt>
                <c:pt idx="576">
                  <c:v>1.4084255028937282E-2</c:v>
                </c:pt>
                <c:pt idx="577">
                  <c:v>1.4092818360553495E-2</c:v>
                </c:pt>
                <c:pt idx="578">
                  <c:v>1.4097003298141921E-2</c:v>
                </c:pt>
                <c:pt idx="579">
                  <c:v>1.4100995978967504E-2</c:v>
                </c:pt>
                <c:pt idx="580">
                  <c:v>1.4105180880479582E-2</c:v>
                </c:pt>
                <c:pt idx="581">
                  <c:v>1.4109559172784336E-2</c:v>
                </c:pt>
                <c:pt idx="582">
                  <c:v>1.4117928889285921E-2</c:v>
                </c:pt>
                <c:pt idx="583">
                  <c:v>1.4121921477875079E-2</c:v>
                </c:pt>
                <c:pt idx="584">
                  <c:v>1.4125912879565779E-2</c:v>
                </c:pt>
                <c:pt idx="585">
                  <c:v>1.4130097674486331E-2</c:v>
                </c:pt>
                <c:pt idx="586">
                  <c:v>1.4130097674486331E-2</c:v>
                </c:pt>
                <c:pt idx="587">
                  <c:v>1.4134282451778311E-2</c:v>
                </c:pt>
                <c:pt idx="588">
                  <c:v>1.413904862138329E-2</c:v>
                </c:pt>
                <c:pt idx="589">
                  <c:v>1.4143620195688156E-2</c:v>
                </c:pt>
                <c:pt idx="590">
                  <c:v>1.4143813610607302E-2</c:v>
                </c:pt>
                <c:pt idx="591">
                  <c:v>1.4148219318542926E-2</c:v>
                </c:pt>
                <c:pt idx="592">
                  <c:v>1.4152984280747249E-2</c:v>
                </c:pt>
                <c:pt idx="593">
                  <c:v>1.4161548006036345E-2</c:v>
                </c:pt>
                <c:pt idx="594">
                  <c:v>1.4165926087950061E-2</c:v>
                </c:pt>
                <c:pt idx="595">
                  <c:v>1.4170331954985176E-2</c:v>
                </c:pt>
                <c:pt idx="596">
                  <c:v>1.4170911976744088E-2</c:v>
                </c:pt>
                <c:pt idx="597">
                  <c:v>1.4175290029203171E-2</c:v>
                </c:pt>
                <c:pt idx="598">
                  <c:v>1.4179475811823211E-2</c:v>
                </c:pt>
                <c:pt idx="599">
                  <c:v>1.4179282390407057E-2</c:v>
                </c:pt>
                <c:pt idx="600">
                  <c:v>1.4183853831459779E-2</c:v>
                </c:pt>
                <c:pt idx="601">
                  <c:v>1.4188452822105325E-2</c:v>
                </c:pt>
                <c:pt idx="602">
                  <c:v>1.4192830810664522E-2</c:v>
                </c:pt>
                <c:pt idx="603">
                  <c:v>1.4192830810664522E-2</c:v>
                </c:pt>
                <c:pt idx="604">
                  <c:v>1.4197209950782682E-2</c:v>
                </c:pt>
                <c:pt idx="605">
                  <c:v>1.4201587907332613E-2</c:v>
                </c:pt>
                <c:pt idx="606">
                  <c:v>1.4205772421591906E-2</c:v>
                </c:pt>
                <c:pt idx="607">
                  <c:v>1.4209956918224921E-2</c:v>
                </c:pt>
                <c:pt idx="608">
                  <c:v>1.4210343772426651E-2</c:v>
                </c:pt>
                <c:pt idx="609">
                  <c:v>1.4214529420600234E-2</c:v>
                </c:pt>
                <c:pt idx="610">
                  <c:v>1.4218934877107519E-2</c:v>
                </c:pt>
                <c:pt idx="611">
                  <c:v>1.4223119323410275E-2</c:v>
                </c:pt>
                <c:pt idx="612">
                  <c:v>1.4223119323410275E-2</c:v>
                </c:pt>
                <c:pt idx="613">
                  <c:v>1.4227690612786302E-2</c:v>
                </c:pt>
                <c:pt idx="614">
                  <c:v>1.4231875025462422E-2</c:v>
                </c:pt>
                <c:pt idx="615">
                  <c:v>1.4231875025462422E-2</c:v>
                </c:pt>
                <c:pt idx="616">
                  <c:v>1.4236060588031828E-2</c:v>
                </c:pt>
                <c:pt idx="617">
                  <c:v>1.4240051532667041E-2</c:v>
                </c:pt>
                <c:pt idx="618">
                  <c:v>1.4244429325248983E-2</c:v>
                </c:pt>
                <c:pt idx="619">
                  <c:v>1.4244622758846855E-2</c:v>
                </c:pt>
                <c:pt idx="620">
                  <c:v>1.4249000536240508E-2</c:v>
                </c:pt>
                <c:pt idx="621">
                  <c:v>1.425299259468849E-2</c:v>
                </c:pt>
                <c:pt idx="622">
                  <c:v>1.4257370338452367E-2</c:v>
                </c:pt>
                <c:pt idx="623">
                  <c:v>1.4257176902418062E-2</c:v>
                </c:pt>
                <c:pt idx="624">
                  <c:v>1.4261554629369731E-2</c:v>
                </c:pt>
                <c:pt idx="625">
                  <c:v>1.4265545465004515E-2</c:v>
                </c:pt>
                <c:pt idx="626">
                  <c:v>1.4265932340321405E-2</c:v>
                </c:pt>
                <c:pt idx="627">
                  <c:v>1.4270338768923533E-2</c:v>
                </c:pt>
                <c:pt idx="628">
                  <c:v>1.4270532207394274E-2</c:v>
                </c:pt>
                <c:pt idx="629">
                  <c:v>1.4274716447986703E-2</c:v>
                </c:pt>
                <c:pt idx="630">
                  <c:v>1.4283084876300648E-2</c:v>
                </c:pt>
                <c:pt idx="631">
                  <c:v>1.4282891435393699E-2</c:v>
                </c:pt>
                <c:pt idx="632">
                  <c:v>1.428707562230366E-2</c:v>
                </c:pt>
                <c:pt idx="633">
                  <c:v>1.4286854613951466E-2</c:v>
                </c:pt>
                <c:pt idx="634">
                  <c:v>1.4291260959045626E-2</c:v>
                </c:pt>
                <c:pt idx="635">
                  <c:v>1.4295445110704113E-2</c:v>
                </c:pt>
                <c:pt idx="636">
                  <c:v>1.4295638554047495E-2</c:v>
                </c:pt>
                <c:pt idx="637">
                  <c:v>1.4299822688895106E-2</c:v>
                </c:pt>
                <c:pt idx="638">
                  <c:v>1.4304200251087442E-2</c:v>
                </c:pt>
                <c:pt idx="639">
                  <c:v>1.4304200251087442E-2</c:v>
                </c:pt>
                <c:pt idx="640">
                  <c:v>1.43081920731581E-2</c:v>
                </c:pt>
                <c:pt idx="641">
                  <c:v>1.4312182708540956E-2</c:v>
                </c:pt>
                <c:pt idx="642">
                  <c:v>1.4315952309830049E-2</c:v>
                </c:pt>
                <c:pt idx="643">
                  <c:v>1.4320136354008296E-2</c:v>
                </c:pt>
                <c:pt idx="644">
                  <c:v>1.4324126931536387E-2</c:v>
                </c:pt>
                <c:pt idx="645">
                  <c:v>1.4324126931536387E-2</c:v>
                </c:pt>
                <c:pt idx="646">
                  <c:v>1.4327925207388528E-2</c:v>
                </c:pt>
                <c:pt idx="647">
                  <c:v>1.4331915745607462E-2</c:v>
                </c:pt>
                <c:pt idx="648">
                  <c:v>1.4336099716045166E-2</c:v>
                </c:pt>
                <c:pt idx="649">
                  <c:v>1.4335878696558665E-2</c:v>
                </c:pt>
                <c:pt idx="650">
                  <c:v>1.433986919617051E-2</c:v>
                </c:pt>
                <c:pt idx="651">
                  <c:v>1.434366739083744E-2</c:v>
                </c:pt>
                <c:pt idx="652">
                  <c:v>1.4343473937748548E-2</c:v>
                </c:pt>
                <c:pt idx="653">
                  <c:v>1.4352228656339106E-2</c:v>
                </c:pt>
                <c:pt idx="654">
                  <c:v>1.4351648292200012E-2</c:v>
                </c:pt>
                <c:pt idx="655">
                  <c:v>1.4355638951674052E-2</c:v>
                </c:pt>
                <c:pt idx="656">
                  <c:v>1.4359823977950123E-2</c:v>
                </c:pt>
                <c:pt idx="657">
                  <c:v>1.4363786555587697E-2</c:v>
                </c:pt>
                <c:pt idx="658">
                  <c:v>1.4363593098438231E-2</c:v>
                </c:pt>
                <c:pt idx="659">
                  <c:v>1.4371767265884752E-2</c:v>
                </c:pt>
                <c:pt idx="660">
                  <c:v>1.437157404477549E-2</c:v>
                </c:pt>
                <c:pt idx="661">
                  <c:v>1.437575782983213E-2</c:v>
                </c:pt>
                <c:pt idx="662">
                  <c:v>1.437575782983213E-2</c:v>
                </c:pt>
                <c:pt idx="663">
                  <c:v>1.4379749304214155E-2</c:v>
                </c:pt>
                <c:pt idx="664">
                  <c:v>1.4383933053213985E-2</c:v>
                </c:pt>
                <c:pt idx="665">
                  <c:v>1.4387923322572016E-2</c:v>
                </c:pt>
                <c:pt idx="666">
                  <c:v>1.4391885765374819E-2</c:v>
                </c:pt>
                <c:pt idx="667">
                  <c:v>1.4396070627098334E-2</c:v>
                </c:pt>
                <c:pt idx="668">
                  <c:v>1.4400060839415965E-2</c:v>
                </c:pt>
                <c:pt idx="669">
                  <c:v>1.4400060839415965E-2</c:v>
                </c:pt>
                <c:pt idx="670">
                  <c:v>1.4404244497760968E-2</c:v>
                </c:pt>
                <c:pt idx="671">
                  <c:v>1.4403857804892067E-2</c:v>
                </c:pt>
                <c:pt idx="672">
                  <c:v>1.4408234910077658E-2</c:v>
                </c:pt>
                <c:pt idx="673">
                  <c:v>1.44122262327817E-2</c:v>
                </c:pt>
                <c:pt idx="674">
                  <c:v>1.4416409836642233E-2</c:v>
                </c:pt>
                <c:pt idx="675">
                  <c:v>1.4420786891403369E-2</c:v>
                </c:pt>
                <c:pt idx="676">
                  <c:v>1.4424583522176734E-2</c:v>
                </c:pt>
                <c:pt idx="677">
                  <c:v>1.4428573602226866E-2</c:v>
                </c:pt>
                <c:pt idx="678">
                  <c:v>1.4428573602226866E-2</c:v>
                </c:pt>
                <c:pt idx="679">
                  <c:v>1.4436941815408329E-2</c:v>
                </c:pt>
                <c:pt idx="680">
                  <c:v>1.4436941815408329E-2</c:v>
                </c:pt>
                <c:pt idx="681">
                  <c:v>1.4441125311930975E-2</c:v>
                </c:pt>
                <c:pt idx="682">
                  <c:v>1.4440710795740587E-2</c:v>
                </c:pt>
                <c:pt idx="683">
                  <c:v>1.4444894272905748E-2</c:v>
                </c:pt>
                <c:pt idx="684">
                  <c:v>1.4453455816652441E-2</c:v>
                </c:pt>
                <c:pt idx="685">
                  <c:v>1.4453455816652441E-2</c:v>
                </c:pt>
                <c:pt idx="686">
                  <c:v>1.4457252290116396E-2</c:v>
                </c:pt>
                <c:pt idx="687">
                  <c:v>1.4457252290116396E-2</c:v>
                </c:pt>
                <c:pt idx="688">
                  <c:v>1.4465620251495401E-2</c:v>
                </c:pt>
                <c:pt idx="689">
                  <c:v>1.4469803622136042E-2</c:v>
                </c:pt>
                <c:pt idx="690">
                  <c:v>1.4469610143871417E-2</c:v>
                </c:pt>
                <c:pt idx="691">
                  <c:v>1.4473406537930231E-2</c:v>
                </c:pt>
                <c:pt idx="692">
                  <c:v>1.4477783350790405E-2</c:v>
                </c:pt>
                <c:pt idx="693">
                  <c:v>1.4477589870901642E-2</c:v>
                </c:pt>
                <c:pt idx="694">
                  <c:v>1.4485957651208022E-2</c:v>
                </c:pt>
                <c:pt idx="695">
                  <c:v>1.4486151132721151E-2</c:v>
                </c:pt>
                <c:pt idx="696">
                  <c:v>1.4490334413651287E-2</c:v>
                </c:pt>
                <c:pt idx="697">
                  <c:v>1.4494517676965576E-2</c:v>
                </c:pt>
                <c:pt idx="698">
                  <c:v>1.4494130710691042E-2</c:v>
                </c:pt>
                <c:pt idx="699">
                  <c:v>1.4498092898164901E-2</c:v>
                </c:pt>
                <c:pt idx="700">
                  <c:v>1.4502691833178427E-2</c:v>
                </c:pt>
                <c:pt idx="701">
                  <c:v>1.4506681557255381E-2</c:v>
                </c:pt>
                <c:pt idx="702">
                  <c:v>1.4510643689094474E-2</c:v>
                </c:pt>
                <c:pt idx="703">
                  <c:v>1.4514826861775122E-2</c:v>
                </c:pt>
                <c:pt idx="704">
                  <c:v>1.4514826861775122E-2</c:v>
                </c:pt>
                <c:pt idx="705">
                  <c:v>1.4518430719982663E-2</c:v>
                </c:pt>
                <c:pt idx="706">
                  <c:v>1.4522613854992199E-2</c:v>
                </c:pt>
                <c:pt idx="707">
                  <c:v>1.4526603482752797E-2</c:v>
                </c:pt>
                <c:pt idx="708">
                  <c:v>1.4530372027251277E-2</c:v>
                </c:pt>
                <c:pt idx="709">
                  <c:v>1.4534555106865332E-2</c:v>
                </c:pt>
                <c:pt idx="710">
                  <c:v>1.4538545843940973E-2</c:v>
                </c:pt>
                <c:pt idx="711">
                  <c:v>1.4542341901744197E-2</c:v>
                </c:pt>
                <c:pt idx="712">
                  <c:v>1.4542535394626974E-2</c:v>
                </c:pt>
                <c:pt idx="713">
                  <c:v>1.4550514438285159E-2</c:v>
                </c:pt>
                <c:pt idx="714">
                  <c:v>1.455009987511555E-2</c:v>
                </c:pt>
                <c:pt idx="715">
                  <c:v>1.4553897038153969E-2</c:v>
                </c:pt>
                <c:pt idx="716">
                  <c:v>1.4558080005462812E-2</c:v>
                </c:pt>
                <c:pt idx="717">
                  <c:v>1.456187596127163E-2</c:v>
                </c:pt>
                <c:pt idx="718">
                  <c:v>1.4566252389485239E-2</c:v>
                </c:pt>
                <c:pt idx="719">
                  <c:v>1.4570241804574974E-2</c:v>
                </c:pt>
                <c:pt idx="720">
                  <c:v>1.457403886814765E-2</c:v>
                </c:pt>
                <c:pt idx="721">
                  <c:v>1.4578221744138121E-2</c:v>
                </c:pt>
                <c:pt idx="722">
                  <c:v>1.458179652442259E-2</c:v>
                </c:pt>
                <c:pt idx="723">
                  <c:v>1.4586172864452081E-2</c:v>
                </c:pt>
                <c:pt idx="724">
                  <c:v>1.4590356852944953E-2</c:v>
                </c:pt>
                <c:pt idx="725">
                  <c:v>1.459055035557324E-2</c:v>
                </c:pt>
                <c:pt idx="726">
                  <c:v>1.45943461533008E-2</c:v>
                </c:pt>
                <c:pt idx="727">
                  <c:v>1.459833543442051E-2</c:v>
                </c:pt>
                <c:pt idx="728">
                  <c:v>1.4602324696304228E-2</c:v>
                </c:pt>
                <c:pt idx="729">
                  <c:v>1.4606094024358073E-2</c:v>
                </c:pt>
                <c:pt idx="730">
                  <c:v>1.461008324683731E-2</c:v>
                </c:pt>
                <c:pt idx="731">
                  <c:v>1.461844865071529E-2</c:v>
                </c:pt>
                <c:pt idx="732">
                  <c:v>1.4618642159028288E-2</c:v>
                </c:pt>
                <c:pt idx="733">
                  <c:v>1.4622631326237532E-2</c:v>
                </c:pt>
                <c:pt idx="734">
                  <c:v>1.4626815151182786E-2</c:v>
                </c:pt>
                <c:pt idx="735">
                  <c:v>1.4630804280728894E-2</c:v>
                </c:pt>
                <c:pt idx="736">
                  <c:v>1.4630610769979461E-2</c:v>
                </c:pt>
                <c:pt idx="737">
                  <c:v>1.4634986902601694E-2</c:v>
                </c:pt>
                <c:pt idx="738">
                  <c:v>1.4642966234158016E-2</c:v>
                </c:pt>
                <c:pt idx="739">
                  <c:v>1.4647342315568572E-2</c:v>
                </c:pt>
                <c:pt idx="740">
                  <c:v>1.4651331351373175E-2</c:v>
                </c:pt>
                <c:pt idx="741">
                  <c:v>1.4651524866183182E-2</c:v>
                </c:pt>
                <c:pt idx="742">
                  <c:v>1.4659697565142597E-2</c:v>
                </c:pt>
                <c:pt idx="743">
                  <c:v>1.4663686544864428E-2</c:v>
                </c:pt>
                <c:pt idx="744">
                  <c:v>1.4667869023411141E-2</c:v>
                </c:pt>
                <c:pt idx="745">
                  <c:v>1.4667454409782097E-2</c:v>
                </c:pt>
                <c:pt idx="746">
                  <c:v>1.4671830387850185E-2</c:v>
                </c:pt>
                <c:pt idx="747">
                  <c:v>1.4675819310567918E-2</c:v>
                </c:pt>
                <c:pt idx="748">
                  <c:v>1.4679809381020738E-2</c:v>
                </c:pt>
                <c:pt idx="749">
                  <c:v>1.468418530788114E-2</c:v>
                </c:pt>
                <c:pt idx="750">
                  <c:v>1.4687787130280598E-2</c:v>
                </c:pt>
                <c:pt idx="751">
                  <c:v>1.4691969498992498E-2</c:v>
                </c:pt>
                <c:pt idx="752">
                  <c:v>1.4696346540787547E-2</c:v>
                </c:pt>
                <c:pt idx="753">
                  <c:v>1.4700335350534537E-2</c:v>
                </c:pt>
                <c:pt idx="754">
                  <c:v>1.4704517666416603E-2</c:v>
                </c:pt>
                <c:pt idx="755">
                  <c:v>1.4708506438511E-2</c:v>
                </c:pt>
                <c:pt idx="756">
                  <c:v>1.4712689885293399E-2</c:v>
                </c:pt>
                <c:pt idx="757">
                  <c:v>1.4717065675338909E-2</c:v>
                </c:pt>
                <c:pt idx="758">
                  <c:v>1.4721054392168812E-2</c:v>
                </c:pt>
                <c:pt idx="759">
                  <c:v>1.4725043327518296E-2</c:v>
                </c:pt>
                <c:pt idx="760">
                  <c:v>1.4729225536126454E-2</c:v>
                </c:pt>
                <c:pt idx="761">
                  <c:v>1.4733187545861563E-2</c:v>
                </c:pt>
                <c:pt idx="762">
                  <c:v>1.4737591067420338E-2</c:v>
                </c:pt>
                <c:pt idx="763">
                  <c:v>1.4741551873175659E-2</c:v>
                </c:pt>
                <c:pt idx="764">
                  <c:v>1.4745734010422501E-2</c:v>
                </c:pt>
                <c:pt idx="765">
                  <c:v>1.4749917296946389E-2</c:v>
                </c:pt>
                <c:pt idx="766">
                  <c:v>1.4753905863862302E-2</c:v>
                </c:pt>
                <c:pt idx="767">
                  <c:v>1.4758281483398169E-2</c:v>
                </c:pt>
                <c:pt idx="768">
                  <c:v>1.4762463550214849E-2</c:v>
                </c:pt>
                <c:pt idx="769">
                  <c:v>1.4766645599425589E-2</c:v>
                </c:pt>
                <c:pt idx="770">
                  <c:v>1.4767060254813778E-2</c:v>
                </c:pt>
                <c:pt idx="771">
                  <c:v>1.4770828797889548E-2</c:v>
                </c:pt>
                <c:pt idx="772">
                  <c:v>1.4778999268287298E-2</c:v>
                </c:pt>
                <c:pt idx="773">
                  <c:v>1.4783181246258763E-2</c:v>
                </c:pt>
                <c:pt idx="774">
                  <c:v>1.4787170831854058E-2</c:v>
                </c:pt>
                <c:pt idx="775">
                  <c:v>1.479135277379828E-2</c:v>
                </c:pt>
                <c:pt idx="776">
                  <c:v>1.4791546316220452E-2</c:v>
                </c:pt>
                <c:pt idx="777">
                  <c:v>1.4795534698137597E-2</c:v>
                </c:pt>
                <c:pt idx="778">
                  <c:v>1.4799523298594939E-2</c:v>
                </c:pt>
                <c:pt idx="779">
                  <c:v>1.4803899660821355E-2</c:v>
                </c:pt>
                <c:pt idx="780">
                  <c:v>1.4807888224442338E-2</c:v>
                </c:pt>
                <c:pt idx="781">
                  <c:v>1.4812070077547514E-2</c:v>
                </c:pt>
                <c:pt idx="782">
                  <c:v>1.4816251913048738E-2</c:v>
                </c:pt>
                <c:pt idx="783">
                  <c:v>1.4820046634731954E-2</c:v>
                </c:pt>
                <c:pt idx="784">
                  <c:v>1.4824229600194947E-2</c:v>
                </c:pt>
                <c:pt idx="785">
                  <c:v>1.482841138125528E-2</c:v>
                </c:pt>
                <c:pt idx="786">
                  <c:v>1.4836774890565358E-2</c:v>
                </c:pt>
                <c:pt idx="787">
                  <c:v>1.4836774890565358E-2</c:v>
                </c:pt>
                <c:pt idx="788">
                  <c:v>1.4841151337757456E-2</c:v>
                </c:pt>
                <c:pt idx="789">
                  <c:v>1.4845333049211519E-2</c:v>
                </c:pt>
                <c:pt idx="790">
                  <c:v>1.4845333049211519E-2</c:v>
                </c:pt>
                <c:pt idx="791">
                  <c:v>1.4853502864706937E-2</c:v>
                </c:pt>
                <c:pt idx="792">
                  <c:v>1.4857685689295354E-2</c:v>
                </c:pt>
                <c:pt idx="793">
                  <c:v>1.4861867329521375E-2</c:v>
                </c:pt>
                <c:pt idx="794">
                  <c:v>1.4866048952144991E-2</c:v>
                </c:pt>
                <c:pt idx="795">
                  <c:v>1.4869815620492621E-2</c:v>
                </c:pt>
                <c:pt idx="796">
                  <c:v>1.4869815620492621E-2</c:v>
                </c:pt>
                <c:pt idx="797">
                  <c:v>1.4878373500453925E-2</c:v>
                </c:pt>
                <c:pt idx="798">
                  <c:v>1.4882555051735732E-2</c:v>
                </c:pt>
                <c:pt idx="799">
                  <c:v>1.4886736585415882E-2</c:v>
                </c:pt>
                <c:pt idx="800">
                  <c:v>1.4891139484960087E-2</c:v>
                </c:pt>
                <c:pt idx="801">
                  <c:v>1.4895515713802156E-2</c:v>
                </c:pt>
                <c:pt idx="802">
                  <c:v>1.4895902601460637E-2</c:v>
                </c:pt>
                <c:pt idx="803">
                  <c:v>1.4900692598093859E-2</c:v>
                </c:pt>
                <c:pt idx="804">
                  <c:v>1.4905260958185635E-2</c:v>
                </c:pt>
                <c:pt idx="805">
                  <c:v>1.4909829541717812E-2</c:v>
                </c:pt>
                <c:pt idx="806">
                  <c:v>1.4914620427905128E-2</c:v>
                </c:pt>
                <c:pt idx="807">
                  <c:v>1.4918580698842322E-2</c:v>
                </c:pt>
                <c:pt idx="808">
                  <c:v>1.4923176822260551E-2</c:v>
                </c:pt>
                <c:pt idx="809">
                  <c:v>1.492356395745636E-2</c:v>
                </c:pt>
                <c:pt idx="810">
                  <c:v>1.4927938915280733E-2</c:v>
                </c:pt>
                <c:pt idx="811">
                  <c:v>1.4927938915280733E-2</c:v>
                </c:pt>
                <c:pt idx="812">
                  <c:v>1.4932313857129063E-2</c:v>
                </c:pt>
                <c:pt idx="813">
                  <c:v>1.4932313857129063E-2</c:v>
                </c:pt>
                <c:pt idx="814">
                  <c:v>1.4937298244694322E-2</c:v>
                </c:pt>
                <c:pt idx="815">
                  <c:v>1.4945467338631158E-2</c:v>
                </c:pt>
                <c:pt idx="816">
                  <c:v>1.4945467338631158E-2</c:v>
                </c:pt>
                <c:pt idx="817">
                  <c:v>1.4950035789158381E-2</c:v>
                </c:pt>
                <c:pt idx="818">
                  <c:v>1.4954218245421194E-2</c:v>
                </c:pt>
                <c:pt idx="819">
                  <c:v>1.4954411818704036E-2</c:v>
                </c:pt>
                <c:pt idx="820">
                  <c:v>1.4959007825210101E-2</c:v>
                </c:pt>
                <c:pt idx="821">
                  <c:v>1.4962774346742262E-2</c:v>
                </c:pt>
                <c:pt idx="822">
                  <c:v>1.4963189082169506E-2</c:v>
                </c:pt>
                <c:pt idx="823">
                  <c:v>1.4967563897248959E-2</c:v>
                </c:pt>
                <c:pt idx="824">
                  <c:v>1.4971746286455857E-2</c:v>
                </c:pt>
                <c:pt idx="825">
                  <c:v>1.4976314646112909E-2</c:v>
                </c:pt>
                <c:pt idx="826">
                  <c:v>1.4980689413263982E-2</c:v>
                </c:pt>
                <c:pt idx="827">
                  <c:v>1.4980108678797528E-2</c:v>
                </c:pt>
                <c:pt idx="828">
                  <c:v>1.4984677006505676E-2</c:v>
                </c:pt>
                <c:pt idx="829">
                  <c:v>1.498487058547323E-2</c:v>
                </c:pt>
                <c:pt idx="830">
                  <c:v>1.4989245319863835E-2</c:v>
                </c:pt>
                <c:pt idx="831">
                  <c:v>1.4993234043706491E-2</c:v>
                </c:pt>
                <c:pt idx="832">
                  <c:v>1.499342762429841E-2</c:v>
                </c:pt>
                <c:pt idx="833">
                  <c:v>1.4997829912463604E-2</c:v>
                </c:pt>
                <c:pt idx="834">
                  <c:v>1.5001789847144715E-2</c:v>
                </c:pt>
                <c:pt idx="835">
                  <c:v>1.5005970932171288E-2</c:v>
                </c:pt>
                <c:pt idx="836">
                  <c:v>1.5006192101970009E-2</c:v>
                </c:pt>
                <c:pt idx="837">
                  <c:v>1.5010374336917105E-2</c:v>
                </c:pt>
                <c:pt idx="838">
                  <c:v>1.5014748972324372E-2</c:v>
                </c:pt>
                <c:pt idx="839">
                  <c:v>1.5014748972324372E-2</c:v>
                </c:pt>
                <c:pt idx="840">
                  <c:v>1.501873642082921E-2</c:v>
                </c:pt>
                <c:pt idx="841">
                  <c:v>1.502311102266609E-2</c:v>
                </c:pt>
                <c:pt idx="842">
                  <c:v>1.5027485608530174E-2</c:v>
                </c:pt>
                <c:pt idx="843">
                  <c:v>1.5027292021441475E-2</c:v>
                </c:pt>
                <c:pt idx="844">
                  <c:v>1.5027485608530174E-2</c:v>
                </c:pt>
                <c:pt idx="845">
                  <c:v>1.5031474169186002E-2</c:v>
                </c:pt>
                <c:pt idx="846">
                  <c:v>1.5035240367756195E-2</c:v>
                </c:pt>
                <c:pt idx="847">
                  <c:v>1.5039836078743618E-2</c:v>
                </c:pt>
                <c:pt idx="848">
                  <c:v>1.5043823416790638E-2</c:v>
                </c:pt>
                <c:pt idx="849">
                  <c:v>1.5043408648304051E-2</c:v>
                </c:pt>
                <c:pt idx="850">
                  <c:v>1.5048392675611651E-2</c:v>
                </c:pt>
                <c:pt idx="851">
                  <c:v>1.5052573569610789E-2</c:v>
                </c:pt>
                <c:pt idx="852">
                  <c:v>1.5051965205682421E-2</c:v>
                </c:pt>
                <c:pt idx="853">
                  <c:v>1.5056754446014248E-2</c:v>
                </c:pt>
                <c:pt idx="854">
                  <c:v>1.5060326935789502E-2</c:v>
                </c:pt>
                <c:pt idx="855">
                  <c:v>1.5059746155032383E-2</c:v>
                </c:pt>
                <c:pt idx="856">
                  <c:v>1.5064508940975616E-2</c:v>
                </c:pt>
                <c:pt idx="857">
                  <c:v>1.506830257161506E-2</c:v>
                </c:pt>
                <c:pt idx="858">
                  <c:v>1.5072096181410911E-2</c:v>
                </c:pt>
                <c:pt idx="859">
                  <c:v>1.5072096181410911E-2</c:v>
                </c:pt>
                <c:pt idx="860">
                  <c:v>1.5076470560865963E-2</c:v>
                </c:pt>
                <c:pt idx="861">
                  <c:v>1.5079849347264966E-2</c:v>
                </c:pt>
                <c:pt idx="862">
                  <c:v>1.5079849347264966E-2</c:v>
                </c:pt>
                <c:pt idx="863">
                  <c:v>1.5088211985923389E-2</c:v>
                </c:pt>
                <c:pt idx="864">
                  <c:v>1.50878247873821E-2</c:v>
                </c:pt>
                <c:pt idx="865">
                  <c:v>1.5092199095525716E-2</c:v>
                </c:pt>
                <c:pt idx="866">
                  <c:v>1.5096186185909272E-2</c:v>
                </c:pt>
                <c:pt idx="867">
                  <c:v>1.5095992585014487E-2</c:v>
                </c:pt>
                <c:pt idx="868">
                  <c:v>1.5100174423554085E-2</c:v>
                </c:pt>
                <c:pt idx="869">
                  <c:v>1.5103967872976673E-2</c:v>
                </c:pt>
                <c:pt idx="870">
                  <c:v>1.5103553078390196E-2</c:v>
                </c:pt>
                <c:pt idx="871">
                  <c:v>1.5107927315224312E-2</c:v>
                </c:pt>
                <c:pt idx="872">
                  <c:v>1.5111914327802164E-2</c:v>
                </c:pt>
                <c:pt idx="873">
                  <c:v>1.5115708882665486E-2</c:v>
                </c:pt>
                <c:pt idx="874">
                  <c:v>1.5119889461758285E-2</c:v>
                </c:pt>
                <c:pt idx="875">
                  <c:v>1.5124070023257693E-2</c:v>
                </c:pt>
                <c:pt idx="876">
                  <c:v>1.5124263629837414E-2</c:v>
                </c:pt>
                <c:pt idx="877">
                  <c:v>1.5128250567163857E-2</c:v>
                </c:pt>
                <c:pt idx="878">
                  <c:v>1.5132431093477144E-2</c:v>
                </c:pt>
                <c:pt idx="879">
                  <c:v>1.5132237485273287E-2</c:v>
                </c:pt>
                <c:pt idx="880">
                  <c:v>1.5136612768631375E-2</c:v>
                </c:pt>
                <c:pt idx="881">
                  <c:v>1.5140793259753789E-2</c:v>
                </c:pt>
                <c:pt idx="882">
                  <c:v>1.5144365310657179E-2</c:v>
                </c:pt>
                <c:pt idx="883">
                  <c:v>1.5149154189220812E-2</c:v>
                </c:pt>
                <c:pt idx="884">
                  <c:v>1.5153142181715526E-2</c:v>
                </c:pt>
                <c:pt idx="885">
                  <c:v>1.5152727366249234E-2</c:v>
                </c:pt>
                <c:pt idx="886">
                  <c:v>1.5157128988574515E-2</c:v>
                </c:pt>
                <c:pt idx="887">
                  <c:v>1.5160894571160079E-2</c:v>
                </c:pt>
                <c:pt idx="888">
                  <c:v>1.5164881338659017E-2</c:v>
                </c:pt>
                <c:pt idx="889">
                  <c:v>1.5169062868848875E-2</c:v>
                </c:pt>
                <c:pt idx="890">
                  <c:v>1.5168869253335713E-2</c:v>
                </c:pt>
                <c:pt idx="891">
                  <c:v>1.5168675637822551E-2</c:v>
                </c:pt>
                <c:pt idx="892">
                  <c:v>1.5177423543656291E-2</c:v>
                </c:pt>
                <c:pt idx="893">
                  <c:v>1.5177036309381692E-2</c:v>
                </c:pt>
                <c:pt idx="894">
                  <c:v>1.5181023000824832E-2</c:v>
                </c:pt>
                <c:pt idx="895">
                  <c:v>1.5185590529336976E-2</c:v>
                </c:pt>
                <c:pt idx="896">
                  <c:v>1.518919134986893E-2</c:v>
                </c:pt>
                <c:pt idx="897">
                  <c:v>1.5189384731580781E-2</c:v>
                </c:pt>
                <c:pt idx="898">
                  <c:v>1.5197551842260949E-2</c:v>
                </c:pt>
                <c:pt idx="899">
                  <c:v>1.5196943148593434E-2</c:v>
                </c:pt>
                <c:pt idx="900">
                  <c:v>1.5201510609870444E-2</c:v>
                </c:pt>
                <c:pt idx="901">
                  <c:v>1.5205304731865339E-2</c:v>
                </c:pt>
                <c:pt idx="902">
                  <c:v>1.5205111346908974E-2</c:v>
                </c:pt>
                <c:pt idx="903">
                  <c:v>1.5209872161205439E-2</c:v>
                </c:pt>
                <c:pt idx="904">
                  <c:v>1.5213665078418171E-2</c:v>
                </c:pt>
                <c:pt idx="905">
                  <c:v>1.5217845225309522E-2</c:v>
                </c:pt>
                <c:pt idx="906">
                  <c:v>1.5222026520939265E-2</c:v>
                </c:pt>
                <c:pt idx="907">
                  <c:v>1.5226013243634208E-2</c:v>
                </c:pt>
                <c:pt idx="908">
                  <c:v>1.5226013243634208E-2</c:v>
                </c:pt>
                <c:pt idx="909">
                  <c:v>1.523058035445838E-2</c:v>
                </c:pt>
                <c:pt idx="910">
                  <c:v>1.5234373412657341E-2</c:v>
                </c:pt>
                <c:pt idx="911">
                  <c:v>1.5234179784150394E-2</c:v>
                </c:pt>
                <c:pt idx="912">
                  <c:v>1.5238746862230111E-2</c:v>
                </c:pt>
                <c:pt idx="913">
                  <c:v>1.5242928069883591E-2</c:v>
                </c:pt>
                <c:pt idx="914">
                  <c:v>1.5246914700571757E-2</c:v>
                </c:pt>
                <c:pt idx="915">
                  <c:v>1.5251288099806172E-2</c:v>
                </c:pt>
                <c:pt idx="916">
                  <c:v>1.5255081061127185E-2</c:v>
                </c:pt>
                <c:pt idx="917">
                  <c:v>1.5259649225658145E-2</c:v>
                </c:pt>
                <c:pt idx="918">
                  <c:v>1.5259068563397536E-2</c:v>
                </c:pt>
                <c:pt idx="919">
                  <c:v>1.5262640017721334E-2</c:v>
                </c:pt>
                <c:pt idx="920">
                  <c:v>1.5266819948542381E-2</c:v>
                </c:pt>
                <c:pt idx="921">
                  <c:v>1.5270612590143296E-2</c:v>
                </c:pt>
                <c:pt idx="922">
                  <c:v>1.5274377616499088E-2</c:v>
                </c:pt>
                <c:pt idx="923">
                  <c:v>1.5274377616499088E-2</c:v>
                </c:pt>
                <c:pt idx="924">
                  <c:v>1.5282738514550467E-2</c:v>
                </c:pt>
                <c:pt idx="925">
                  <c:v>1.5282351238045548E-2</c:v>
                </c:pt>
                <c:pt idx="926">
                  <c:v>1.5286337436870103E-2</c:v>
                </c:pt>
                <c:pt idx="927">
                  <c:v>1.5290129976606583E-2</c:v>
                </c:pt>
                <c:pt idx="928">
                  <c:v>1.5294310943121364E-2</c:v>
                </c:pt>
                <c:pt idx="929">
                  <c:v>1.5298297084306797E-2</c:v>
                </c:pt>
                <c:pt idx="930">
                  <c:v>1.5302061968749099E-2</c:v>
                </c:pt>
                <c:pt idx="931">
                  <c:v>1.5305660784334606E-2</c:v>
                </c:pt>
                <c:pt idx="932">
                  <c:v>1.531022896336282E-2</c:v>
                </c:pt>
                <c:pt idx="933">
                  <c:v>1.5309648031550627E-2</c:v>
                </c:pt>
                <c:pt idx="934">
                  <c:v>1.5314215027584132E-2</c:v>
                </c:pt>
                <c:pt idx="935">
                  <c:v>1.5318394718156752E-2</c:v>
                </c:pt>
                <c:pt idx="936">
                  <c:v>1.532238074476939E-2</c:v>
                </c:pt>
                <c:pt idx="937">
                  <c:v>1.532656039935755E-2</c:v>
                </c:pt>
                <c:pt idx="938">
                  <c:v>1.5330547554552758E-2</c:v>
                </c:pt>
                <c:pt idx="939">
                  <c:v>1.5329939014529653E-2</c:v>
                </c:pt>
                <c:pt idx="940">
                  <c:v>1.533849187866153E-2</c:v>
                </c:pt>
                <c:pt idx="941">
                  <c:v>1.53424778099161E-2</c:v>
                </c:pt>
                <c:pt idx="942">
                  <c:v>1.53424778099161E-2</c:v>
                </c:pt>
                <c:pt idx="943">
                  <c:v>1.5350644433020642E-2</c:v>
                </c:pt>
                <c:pt idx="944">
                  <c:v>1.5354823960325181E-2</c:v>
                </c:pt>
                <c:pt idx="945">
                  <c:v>1.5355211266066406E-2</c:v>
                </c:pt>
                <c:pt idx="946">
                  <c:v>1.5359003470044669E-2</c:v>
                </c:pt>
                <c:pt idx="947">
                  <c:v>1.5362990473834954E-2</c:v>
                </c:pt>
                <c:pt idx="948">
                  <c:v>1.5366755039883368E-2</c:v>
                </c:pt>
                <c:pt idx="949">
                  <c:v>1.5371155747598028E-2</c:v>
                </c:pt>
                <c:pt idx="950">
                  <c:v>1.53751139311172E-2</c:v>
                </c:pt>
                <c:pt idx="951">
                  <c:v>1.5379099692614645E-2</c:v>
                </c:pt>
                <c:pt idx="952">
                  <c:v>1.5383086601028766E-2</c:v>
                </c:pt>
                <c:pt idx="953">
                  <c:v>1.5387265983472672E-2</c:v>
                </c:pt>
                <c:pt idx="954">
                  <c:v>1.5391445348332927E-2</c:v>
                </c:pt>
                <c:pt idx="955">
                  <c:v>1.5395818356601653E-2</c:v>
                </c:pt>
                <c:pt idx="956">
                  <c:v>1.5395624695609894E-2</c:v>
                </c:pt>
                <c:pt idx="957">
                  <c:v>1.5403984503513699E-2</c:v>
                </c:pt>
                <c:pt idx="958">
                  <c:v>1.5407582807751336E-2</c:v>
                </c:pt>
                <c:pt idx="959">
                  <c:v>1.5407582807751336E-2</c:v>
                </c:pt>
                <c:pt idx="960">
                  <c:v>1.5411955746494687E-2</c:v>
                </c:pt>
                <c:pt idx="961">
                  <c:v>1.5415942505259583E-2</c:v>
                </c:pt>
                <c:pt idx="962">
                  <c:v>1.5419928078727755E-2</c:v>
                </c:pt>
                <c:pt idx="963">
                  <c:v>1.5424107299666008E-2</c:v>
                </c:pt>
                <c:pt idx="964">
                  <c:v>1.5428480170510702E-2</c:v>
                </c:pt>
                <c:pt idx="965">
                  <c:v>1.5432244421572596E-2</c:v>
                </c:pt>
                <c:pt idx="966">
                  <c:v>1.5436646023047703E-2</c:v>
                </c:pt>
                <c:pt idx="967">
                  <c:v>1.5440603904573478E-2</c:v>
                </c:pt>
                <c:pt idx="968">
                  <c:v>1.5440603904573478E-2</c:v>
                </c:pt>
                <c:pt idx="969">
                  <c:v>1.544478303666888E-2</c:v>
                </c:pt>
                <c:pt idx="970">
                  <c:v>1.5448768479633355E-2</c:v>
                </c:pt>
                <c:pt idx="971">
                  <c:v>1.545336368601806E-2</c:v>
                </c:pt>
                <c:pt idx="972">
                  <c:v>1.5457736439465734E-2</c:v>
                </c:pt>
                <c:pt idx="973">
                  <c:v>1.5461721828984856E-2</c:v>
                </c:pt>
                <c:pt idx="974">
                  <c:v>1.5470079901627659E-2</c:v>
                </c:pt>
                <c:pt idx="975">
                  <c:v>1.5469858626053682E-2</c:v>
                </c:pt>
                <c:pt idx="976">
                  <c:v>1.5474038801092039E-2</c:v>
                </c:pt>
                <c:pt idx="977">
                  <c:v>1.5478217792529055E-2</c:v>
                </c:pt>
                <c:pt idx="978">
                  <c:v>1.5482396766385664E-2</c:v>
                </c:pt>
                <c:pt idx="979">
                  <c:v>1.5486575722662011E-2</c:v>
                </c:pt>
                <c:pt idx="980">
                  <c:v>1.5490368468012865E-2</c:v>
                </c:pt>
                <c:pt idx="981">
                  <c:v>1.5494547387500092E-2</c:v>
                </c:pt>
                <c:pt idx="982">
                  <c:v>1.5498726289407497E-2</c:v>
                </c:pt>
                <c:pt idx="983">
                  <c:v>1.5498532608112649E-2</c:v>
                </c:pt>
                <c:pt idx="984">
                  <c:v>1.5502711491628312E-2</c:v>
                </c:pt>
                <c:pt idx="985">
                  <c:v>1.5507278889378834E-2</c:v>
                </c:pt>
                <c:pt idx="986">
                  <c:v>1.5515830256294955E-2</c:v>
                </c:pt>
                <c:pt idx="987">
                  <c:v>1.5519621701213871E-2</c:v>
                </c:pt>
                <c:pt idx="988">
                  <c:v>1.5519234330503028E-2</c:v>
                </c:pt>
                <c:pt idx="989">
                  <c:v>1.5523606811473061E-2</c:v>
                </c:pt>
                <c:pt idx="990">
                  <c:v>1.5527980442439889E-2</c:v>
                </c:pt>
                <c:pt idx="991">
                  <c:v>1.5531965515912387E-2</c:v>
                </c:pt>
                <c:pt idx="992">
                  <c:v>1.5535950570182255E-2</c:v>
                </c:pt>
                <c:pt idx="993">
                  <c:v>1.5539935605249636E-2</c:v>
                </c:pt>
                <c:pt idx="994">
                  <c:v>1.5544502857730687E-2</c:v>
                </c:pt>
                <c:pt idx="995">
                  <c:v>1.5548487856824623E-2</c:v>
                </c:pt>
                <c:pt idx="996">
                  <c:v>1.5552666528568945E-2</c:v>
                </c:pt>
                <c:pt idx="997">
                  <c:v>1.5557038875400012E-2</c:v>
                </c:pt>
                <c:pt idx="998">
                  <c:v>1.5561218678713018E-2</c:v>
                </c:pt>
                <c:pt idx="999">
                  <c:v>1.5565203604242819E-2</c:v>
                </c:pt>
                <c:pt idx="1000">
                  <c:v>1.5565203604242819E-2</c:v>
                </c:pt>
                <c:pt idx="1001">
                  <c:v>1.5573367093611222E-2</c:v>
                </c:pt>
                <c:pt idx="1002">
                  <c:v>1.5577545659074255E-2</c:v>
                </c:pt>
                <c:pt idx="1003">
                  <c:v>1.5577933052524393E-2</c:v>
                </c:pt>
                <c:pt idx="1004">
                  <c:v>1.5586291299851035E-2</c:v>
                </c:pt>
                <c:pt idx="1005">
                  <c:v>1.5590276115041626E-2</c:v>
                </c:pt>
                <c:pt idx="1006">
                  <c:v>1.5590082415880122E-2</c:v>
                </c:pt>
                <c:pt idx="1007">
                  <c:v>1.559403960762204E-2</c:v>
                </c:pt>
                <c:pt idx="1008">
                  <c:v>1.5598440554474279E-2</c:v>
                </c:pt>
                <c:pt idx="1009">
                  <c:v>1.5602619014468491E-2</c:v>
                </c:pt>
                <c:pt idx="1010">
                  <c:v>1.5606797456886713E-2</c:v>
                </c:pt>
                <c:pt idx="1011">
                  <c:v>1.5610754574608053E-2</c:v>
                </c:pt>
                <c:pt idx="1012">
                  <c:v>1.5614934146794457E-2</c:v>
                </c:pt>
                <c:pt idx="1013">
                  <c:v>1.5619721254222688E-2</c:v>
                </c:pt>
                <c:pt idx="1014">
                  <c:v>1.5624093333616402E-2</c:v>
                </c:pt>
                <c:pt idx="1015">
                  <c:v>1.562470205483811E-2</c:v>
                </c:pt>
                <c:pt idx="1016">
                  <c:v>1.562926782730301E-2</c:v>
                </c:pt>
                <c:pt idx="1017">
                  <c:v>1.5638206786983532E-2</c:v>
                </c:pt>
                <c:pt idx="1018">
                  <c:v>1.5638206786983532E-2</c:v>
                </c:pt>
                <c:pt idx="1019">
                  <c:v>1.5642578806744866E-2</c:v>
                </c:pt>
                <c:pt idx="1020">
                  <c:v>1.5647172125099591E-2</c:v>
                </c:pt>
                <c:pt idx="1021">
                  <c:v>1.5647365834818672E-2</c:v>
                </c:pt>
                <c:pt idx="1022">
                  <c:v>1.565193153495013E-2</c:v>
                </c:pt>
                <c:pt idx="1023">
                  <c:v>1.5656110963876594E-2</c:v>
                </c:pt>
                <c:pt idx="1024">
                  <c:v>1.5656525991619805E-2</c:v>
                </c:pt>
                <c:pt idx="1025">
                  <c:v>1.5660897951054988E-2</c:v>
                </c:pt>
                <c:pt idx="1026">
                  <c:v>1.5665269894540236E-2</c:v>
                </c:pt>
                <c:pt idx="1027">
                  <c:v>1.5669641822075919E-2</c:v>
                </c:pt>
                <c:pt idx="1028">
                  <c:v>1.5674014899451066E-2</c:v>
                </c:pt>
                <c:pt idx="1029">
                  <c:v>1.5674208614043016E-2</c:v>
                </c:pt>
                <c:pt idx="1030">
                  <c:v>1.5678386795082724E-2</c:v>
                </c:pt>
                <c:pt idx="1031">
                  <c:v>1.5682786280515736E-2</c:v>
                </c:pt>
                <c:pt idx="1032">
                  <c:v>1.5682786280515736E-2</c:v>
                </c:pt>
                <c:pt idx="1033">
                  <c:v>1.5686964427336424E-2</c:v>
                </c:pt>
                <c:pt idx="1034">
                  <c:v>1.5691529992264384E-2</c:v>
                </c:pt>
                <c:pt idx="1035">
                  <c:v>1.5691529992264384E-2</c:v>
                </c:pt>
                <c:pt idx="1036">
                  <c:v>1.5695709271328726E-2</c:v>
                </c:pt>
                <c:pt idx="1037">
                  <c:v>1.5700081086514127E-2</c:v>
                </c:pt>
                <c:pt idx="1038">
                  <c:v>1.5704840326304245E-2</c:v>
                </c:pt>
                <c:pt idx="1039">
                  <c:v>1.5704840326304245E-2</c:v>
                </c:pt>
                <c:pt idx="1040">
                  <c:v>1.5708824669039469E-2</c:v>
                </c:pt>
                <c:pt idx="1041">
                  <c:v>1.57130038802255E-2</c:v>
                </c:pt>
                <c:pt idx="1042">
                  <c:v>1.5717375630800615E-2</c:v>
                </c:pt>
                <c:pt idx="1043">
                  <c:v>1.5717375630800615E-2</c:v>
                </c:pt>
                <c:pt idx="1044">
                  <c:v>1.5717375630800615E-2</c:v>
                </c:pt>
                <c:pt idx="1045">
                  <c:v>1.5721553641902544E-2</c:v>
                </c:pt>
                <c:pt idx="1046">
                  <c:v>1.572573163543247E-2</c:v>
                </c:pt>
                <c:pt idx="1047">
                  <c:v>1.572573163543247E-2</c:v>
                </c:pt>
                <c:pt idx="1048">
                  <c:v>1.5734088735499398E-2</c:v>
                </c:pt>
                <c:pt idx="1049">
                  <c:v>1.5734310068600491E-2</c:v>
                </c:pt>
                <c:pt idx="1050">
                  <c:v>1.5738681737111838E-2</c:v>
                </c:pt>
                <c:pt idx="1051">
                  <c:v>1.5743247117261643E-2</c:v>
                </c:pt>
                <c:pt idx="1052">
                  <c:v>1.5743053389675903E-2</c:v>
                </c:pt>
                <c:pt idx="1053">
                  <c:v>1.5747231297895025E-2</c:v>
                </c:pt>
                <c:pt idx="1054">
                  <c:v>1.5747425026292835E-2</c:v>
                </c:pt>
                <c:pt idx="1055">
                  <c:v>1.5751410354246861E-2</c:v>
                </c:pt>
                <c:pt idx="1056">
                  <c:v>1.5755588227318987E-2</c:v>
                </c:pt>
                <c:pt idx="1057">
                  <c:v>1.5755588227318987E-2</c:v>
                </c:pt>
                <c:pt idx="1058">
                  <c:v>1.5759766082820276E-2</c:v>
                </c:pt>
                <c:pt idx="1059">
                  <c:v>1.5763943920750888E-2</c:v>
                </c:pt>
                <c:pt idx="1060">
                  <c:v>1.5763943920750888E-2</c:v>
                </c:pt>
                <c:pt idx="1061">
                  <c:v>1.5768122906794975E-2</c:v>
                </c:pt>
                <c:pt idx="1062">
                  <c:v>1.5772300709579759E-2</c:v>
                </c:pt>
                <c:pt idx="1063">
                  <c:v>1.5772300709579759E-2</c:v>
                </c:pt>
                <c:pt idx="1064">
                  <c:v>1.5776478494794306E-2</c:v>
                </c:pt>
                <c:pt idx="1065">
                  <c:v>1.5780462527543945E-2</c:v>
                </c:pt>
                <c:pt idx="1066">
                  <c:v>1.5779659979552153E-2</c:v>
                </c:pt>
                <c:pt idx="1067">
                  <c:v>1.578383772545059E-2</c:v>
                </c:pt>
                <c:pt idx="1068">
                  <c:v>1.5787629146399414E-2</c:v>
                </c:pt>
                <c:pt idx="1069">
                  <c:v>1.5787435409880233E-2</c:v>
                </c:pt>
                <c:pt idx="1070">
                  <c:v>1.5791613118198111E-2</c:v>
                </c:pt>
                <c:pt idx="1071">
                  <c:v>1.579579080894649E-2</c:v>
                </c:pt>
                <c:pt idx="1072">
                  <c:v>1.5799968482125507E-2</c:v>
                </c:pt>
                <c:pt idx="1073">
                  <c:v>1.5804147303373355E-2</c:v>
                </c:pt>
                <c:pt idx="1074">
                  <c:v>1.5808131200829453E-2</c:v>
                </c:pt>
                <c:pt idx="1075">
                  <c:v>1.5807716110447276E-2</c:v>
                </c:pt>
                <c:pt idx="1076">
                  <c:v>1.5811699986970455E-2</c:v>
                </c:pt>
                <c:pt idx="1077">
                  <c:v>1.5815877586504622E-2</c:v>
                </c:pt>
                <c:pt idx="1078">
                  <c:v>1.5815683844300731E-2</c:v>
                </c:pt>
                <c:pt idx="1079">
                  <c:v>1.5819668848055496E-2</c:v>
                </c:pt>
                <c:pt idx="1080">
                  <c:v>1.5823846410823527E-2</c:v>
                </c:pt>
                <c:pt idx="1081">
                  <c:v>1.5823652666995272E-2</c:v>
                </c:pt>
                <c:pt idx="1082">
                  <c:v>1.582741511230093E-2</c:v>
                </c:pt>
                <c:pt idx="1083">
                  <c:v>1.5831786382832926E-2</c:v>
                </c:pt>
                <c:pt idx="1084">
                  <c:v>1.5835963891156563E-2</c:v>
                </c:pt>
                <c:pt idx="1085">
                  <c:v>1.5835770144892097E-2</c:v>
                </c:pt>
                <c:pt idx="1086">
                  <c:v>1.5843932524909812E-2</c:v>
                </c:pt>
                <c:pt idx="1087">
                  <c:v>1.5843932524909812E-2</c:v>
                </c:pt>
                <c:pt idx="1088">
                  <c:v>1.58479162302003E-2</c:v>
                </c:pt>
                <c:pt idx="1089">
                  <c:v>1.5851899916299213E-2</c:v>
                </c:pt>
                <c:pt idx="1090">
                  <c:v>1.5851899916299213E-2</c:v>
                </c:pt>
                <c:pt idx="1091">
                  <c:v>1.5856078499103251E-2</c:v>
                </c:pt>
                <c:pt idx="1092">
                  <c:v>1.5860255898763935E-2</c:v>
                </c:pt>
                <c:pt idx="1093">
                  <c:v>1.58600621476266E-2</c:v>
                </c:pt>
                <c:pt idx="1094">
                  <c:v>1.5868416892622542E-2</c:v>
                </c:pt>
                <c:pt idx="1095">
                  <c:v>1.5868610645384015E-2</c:v>
                </c:pt>
                <c:pt idx="1096">
                  <c:v>1.5872374039673915E-2</c:v>
                </c:pt>
                <c:pt idx="1097">
                  <c:v>1.5876163858550826E-2</c:v>
                </c:pt>
                <c:pt idx="1098">
                  <c:v>1.5880728677404678E-2</c:v>
                </c:pt>
                <c:pt idx="1099">
                  <c:v>1.5880534922206771E-2</c:v>
                </c:pt>
                <c:pt idx="1100">
                  <c:v>1.5884518457900638E-2</c:v>
                </c:pt>
                <c:pt idx="1101">
                  <c:v>1.5888889488048341E-2</c:v>
                </c:pt>
                <c:pt idx="1102">
                  <c:v>1.5888889488048341E-2</c:v>
                </c:pt>
                <c:pt idx="1103">
                  <c:v>1.5892874152512462E-2</c:v>
                </c:pt>
                <c:pt idx="1104">
                  <c:v>1.5897051390701643E-2</c:v>
                </c:pt>
                <c:pt idx="1105">
                  <c:v>1.590103485206646E-2</c:v>
                </c:pt>
                <c:pt idx="1106">
                  <c:v>1.5905212054312154E-2</c:v>
                </c:pt>
                <c:pt idx="1107">
                  <c:v>1.5909584165381959E-2</c:v>
                </c:pt>
                <c:pt idx="1108">
                  <c:v>1.5909390404499114E-2</c:v>
                </c:pt>
                <c:pt idx="1109">
                  <c:v>1.5913567571609295E-2</c:v>
                </c:pt>
                <c:pt idx="1110">
                  <c:v>1.5917938483661378E-2</c:v>
                </c:pt>
                <c:pt idx="1111">
                  <c:v>1.5917550958647414E-2</c:v>
                </c:pt>
                <c:pt idx="1112">
                  <c:v>1.5921728089815502E-2</c:v>
                </c:pt>
                <c:pt idx="1113">
                  <c:v>1.5925711439287681E-2</c:v>
                </c:pt>
                <c:pt idx="1114">
                  <c:v>1.5925711439287681E-2</c:v>
                </c:pt>
                <c:pt idx="1115">
                  <c:v>1.5934260543408626E-2</c:v>
                </c:pt>
                <c:pt idx="1116">
                  <c:v>1.5934260543408626E-2</c:v>
                </c:pt>
                <c:pt idx="1117">
                  <c:v>1.5938437604313755E-2</c:v>
                </c:pt>
                <c:pt idx="1118">
                  <c:v>1.5942420880274838E-2</c:v>
                </c:pt>
                <c:pt idx="1119">
                  <c:v>1.5942227112895214E-2</c:v>
                </c:pt>
                <c:pt idx="1120">
                  <c:v>1.5946183921160088E-2</c:v>
                </c:pt>
                <c:pt idx="1121">
                  <c:v>1.5950360926816003E-2</c:v>
                </c:pt>
                <c:pt idx="1122">
                  <c:v>1.5954537914908157E-2</c:v>
                </c:pt>
                <c:pt idx="1123">
                  <c:v>1.5958714885436695E-2</c:v>
                </c:pt>
                <c:pt idx="1124">
                  <c:v>1.5958521114808569E-2</c:v>
                </c:pt>
                <c:pt idx="1125">
                  <c:v>1.596269923240334E-2</c:v>
                </c:pt>
                <c:pt idx="1126">
                  <c:v>1.5966876166988123E-2</c:v>
                </c:pt>
                <c:pt idx="1127">
                  <c:v>1.5966876166988123E-2</c:v>
                </c:pt>
                <c:pt idx="1128">
                  <c:v>1.5975423757345179E-2</c:v>
                </c:pt>
                <c:pt idx="1129">
                  <c:v>1.5974842435715286E-2</c:v>
                </c:pt>
                <c:pt idx="1130">
                  <c:v>1.5978410377837357E-2</c:v>
                </c:pt>
                <c:pt idx="1131">
                  <c:v>1.5982394627909367E-2</c:v>
                </c:pt>
                <c:pt idx="1132">
                  <c:v>1.5986571469686729E-2</c:v>
                </c:pt>
                <c:pt idx="1133">
                  <c:v>1.5990360739651387E-2</c:v>
                </c:pt>
                <c:pt idx="1134">
                  <c:v>1.5990166962526253E-2</c:v>
                </c:pt>
                <c:pt idx="1135">
                  <c:v>1.5994149988805481E-2</c:v>
                </c:pt>
                <c:pt idx="1136">
                  <c:v>1.5998106546631467E-2</c:v>
                </c:pt>
                <c:pt idx="1137">
                  <c:v>1.6002283313979002E-2</c:v>
                </c:pt>
                <c:pt idx="1138">
                  <c:v>1.6006266283391048E-2</c:v>
                </c:pt>
                <c:pt idx="1139">
                  <c:v>1.6009861671245844E-2</c:v>
                </c:pt>
                <c:pt idx="1140">
                  <c:v>1.6013845766036809E-2</c:v>
                </c:pt>
                <c:pt idx="1141">
                  <c:v>1.6018022459072596E-2</c:v>
                </c:pt>
                <c:pt idx="1142">
                  <c:v>1.6022199134547121E-2</c:v>
                </c:pt>
                <c:pt idx="1143">
                  <c:v>1.6022199134547121E-2</c:v>
                </c:pt>
                <c:pt idx="1144">
                  <c:v>1.6026182246090745E-2</c:v>
                </c:pt>
                <c:pt idx="1145">
                  <c:v>1.6030137246732513E-2</c:v>
                </c:pt>
                <c:pt idx="1146">
                  <c:v>1.6033927461016513E-2</c:v>
                </c:pt>
                <c:pt idx="1147">
                  <c:v>1.6038104062878582E-2</c:v>
                </c:pt>
                <c:pt idx="1148">
                  <c:v>1.6042280647180128E-2</c:v>
                </c:pt>
                <c:pt idx="1149">
                  <c:v>1.6046457213921297E-2</c:v>
                </c:pt>
                <c:pt idx="1150">
                  <c:v>1.6050634928431784E-2</c:v>
                </c:pt>
                <c:pt idx="1151">
                  <c:v>1.6054424117880852E-2</c:v>
                </c:pt>
                <c:pt idx="1152">
                  <c:v>1.6054424117880852E-2</c:v>
                </c:pt>
                <c:pt idx="1153">
                  <c:v>1.6062777125186847E-2</c:v>
                </c:pt>
                <c:pt idx="1154">
                  <c:v>1.6062583333443559E-2</c:v>
                </c:pt>
                <c:pt idx="1155">
                  <c:v>1.6066760975254005E-2</c:v>
                </c:pt>
                <c:pt idx="1156">
                  <c:v>1.607093743419101E-2</c:v>
                </c:pt>
                <c:pt idx="1157">
                  <c:v>1.6074892226451573E-2</c:v>
                </c:pt>
                <c:pt idx="1158">
                  <c:v>1.6078874854349456E-2</c:v>
                </c:pt>
                <c:pt idx="1159">
                  <c:v>1.6082857701142535E-2</c:v>
                </c:pt>
                <c:pt idx="1160">
                  <c:v>1.6082663905338673E-2</c:v>
                </c:pt>
                <c:pt idx="1161">
                  <c:v>1.6087035252575169E-2</c:v>
                </c:pt>
                <c:pt idx="1162">
                  <c:v>1.609101782373187E-2</c:v>
                </c:pt>
                <c:pt idx="1163">
                  <c:v>1.6095000375705822E-2</c:v>
                </c:pt>
                <c:pt idx="1164">
                  <c:v>1.6099370506601905E-2</c:v>
                </c:pt>
                <c:pt idx="1165">
                  <c:v>1.6103741786828048E-2</c:v>
                </c:pt>
                <c:pt idx="1166">
                  <c:v>1.6107530483821065E-2</c:v>
                </c:pt>
                <c:pt idx="1167">
                  <c:v>1.6111900564474181E-2</c:v>
                </c:pt>
                <c:pt idx="1168">
                  <c:v>1.6115689222290966E-2</c:v>
                </c:pt>
                <c:pt idx="1169">
                  <c:v>1.6119645209524351E-2</c:v>
                </c:pt>
                <c:pt idx="1170">
                  <c:v>1.6123821434270949E-2</c:v>
                </c:pt>
                <c:pt idx="1171">
                  <c:v>1.6123821434270949E-2</c:v>
                </c:pt>
                <c:pt idx="1172">
                  <c:v>1.6127803836722594E-2</c:v>
                </c:pt>
                <c:pt idx="1173">
                  <c:v>1.6135962390443209E-2</c:v>
                </c:pt>
                <c:pt idx="1174">
                  <c:v>1.6135962390443209E-2</c:v>
                </c:pt>
                <c:pt idx="1175">
                  <c:v>1.6140139708555361E-2</c:v>
                </c:pt>
                <c:pt idx="1176">
                  <c:v>1.6148491961661984E-2</c:v>
                </c:pt>
                <c:pt idx="1177">
                  <c:v>1.614887957925773E-2</c:v>
                </c:pt>
                <c:pt idx="1178">
                  <c:v>1.6153055681100283E-2</c:v>
                </c:pt>
                <c:pt idx="1179">
                  <c:v>1.6156845309741569E-2</c:v>
                </c:pt>
                <c:pt idx="1180">
                  <c:v>1.6160827563608336E-2</c:v>
                </c:pt>
                <c:pt idx="1181">
                  <c:v>1.6165197422387402E-2</c:v>
                </c:pt>
                <c:pt idx="1182">
                  <c:v>1.616917963951775E-2</c:v>
                </c:pt>
                <c:pt idx="1183">
                  <c:v>1.6169373452376196E-2</c:v>
                </c:pt>
                <c:pt idx="1184">
                  <c:v>1.6177532810378346E-2</c:v>
                </c:pt>
                <c:pt idx="1185">
                  <c:v>1.6181321156293414E-2</c:v>
                </c:pt>
                <c:pt idx="1186">
                  <c:v>1.6181514971588297E-2</c:v>
                </c:pt>
                <c:pt idx="1187">
                  <c:v>1.619044832106491E-2</c:v>
                </c:pt>
                <c:pt idx="1188">
                  <c:v>1.6193656323026925E-2</c:v>
                </c:pt>
                <c:pt idx="1189">
                  <c:v>1.6194237776220873E-2</c:v>
                </c:pt>
                <c:pt idx="1190">
                  <c:v>1.6202783390580421E-2</c:v>
                </c:pt>
                <c:pt idx="1191">
                  <c:v>1.6202201932514058E-2</c:v>
                </c:pt>
                <c:pt idx="1192">
                  <c:v>1.6206959262562402E-2</c:v>
                </c:pt>
                <c:pt idx="1193">
                  <c:v>1.621074864016573E-2</c:v>
                </c:pt>
                <c:pt idx="1194">
                  <c:v>1.6210554819185912E-2</c:v>
                </c:pt>
                <c:pt idx="1195">
                  <c:v>1.621929411570372E-2</c:v>
                </c:pt>
                <c:pt idx="1196">
                  <c:v>1.6219100293099763E-2</c:v>
                </c:pt>
                <c:pt idx="1197">
                  <c:v>1.6222888446403586E-2</c:v>
                </c:pt>
                <c:pt idx="1198">
                  <c:v>1.6227064227361417E-2</c:v>
                </c:pt>
                <c:pt idx="1199">
                  <c:v>1.6231241155875577E-2</c:v>
                </c:pt>
                <c:pt idx="1200">
                  <c:v>1.6235416901721152E-2</c:v>
                </c:pt>
                <c:pt idx="1201">
                  <c:v>1.6239786456678021E-2</c:v>
                </c:pt>
                <c:pt idx="1202">
                  <c:v>1.6243768340752297E-2</c:v>
                </c:pt>
                <c:pt idx="1203">
                  <c:v>1.6247529920728875E-2</c:v>
                </c:pt>
                <c:pt idx="1204">
                  <c:v>1.6251899423717703E-2</c:v>
                </c:pt>
                <c:pt idx="1205">
                  <c:v>1.6260250720459106E-2</c:v>
                </c:pt>
                <c:pt idx="1206">
                  <c:v>1.6260250720459106E-2</c:v>
                </c:pt>
                <c:pt idx="1207">
                  <c:v>1.6264427507571504E-2</c:v>
                </c:pt>
                <c:pt idx="1208">
                  <c:v>1.6268409279706474E-2</c:v>
                </c:pt>
                <c:pt idx="1209">
                  <c:v>1.6272584865826556E-2</c:v>
                </c:pt>
                <c:pt idx="1210">
                  <c:v>1.6277175724873583E-2</c:v>
                </c:pt>
                <c:pt idx="1211">
                  <c:v>1.6276566600420896E-2</c:v>
                </c:pt>
                <c:pt idx="1212">
                  <c:v>1.6281351277629624E-2</c:v>
                </c:pt>
                <c:pt idx="1213">
                  <c:v>1.6285306519518698E-2</c:v>
                </c:pt>
                <c:pt idx="1214">
                  <c:v>1.6293269860962127E-2</c:v>
                </c:pt>
                <c:pt idx="1215">
                  <c:v>1.6293463698184237E-2</c:v>
                </c:pt>
                <c:pt idx="1216">
                  <c:v>1.629744534095464E-2</c:v>
                </c:pt>
                <c:pt idx="1217">
                  <c:v>1.6306185092624357E-2</c:v>
                </c:pt>
                <c:pt idx="1218">
                  <c:v>1.630599125296581E-2</c:v>
                </c:pt>
                <c:pt idx="1219">
                  <c:v>1.6309972840641566E-2</c:v>
                </c:pt>
                <c:pt idx="1220">
                  <c:v>1.6313954409142371E-2</c:v>
                </c:pt>
                <c:pt idx="1221">
                  <c:v>1.6314342091707734E-2</c:v>
                </c:pt>
                <c:pt idx="1222">
                  <c:v>1.6318130965569631E-2</c:v>
                </c:pt>
                <c:pt idx="1223">
                  <c:v>1.6322887868156114E-2</c:v>
                </c:pt>
                <c:pt idx="1224">
                  <c:v>1.6327672381985306E-2</c:v>
                </c:pt>
                <c:pt idx="1225">
                  <c:v>1.6332235414800566E-2</c:v>
                </c:pt>
                <c:pt idx="1226">
                  <c:v>1.6336604587970767E-2</c:v>
                </c:pt>
                <c:pt idx="1227">
                  <c:v>1.6341390226778257E-2</c:v>
                </c:pt>
                <c:pt idx="1228">
                  <c:v>1.6345953216799838E-2</c:v>
                </c:pt>
                <c:pt idx="1229">
                  <c:v>1.6346146825626223E-2</c:v>
                </c:pt>
                <c:pt idx="1230">
                  <c:v>1.6350737664799074E-2</c:v>
                </c:pt>
                <c:pt idx="1231">
                  <c:v>1.6355106778554125E-2</c:v>
                </c:pt>
                <c:pt idx="1232">
                  <c:v>1.6355300627145884E-2</c:v>
                </c:pt>
                <c:pt idx="1233">
                  <c:v>1.6359670652610632E-2</c:v>
                </c:pt>
                <c:pt idx="1234">
                  <c:v>1.6363845885105702E-2</c:v>
                </c:pt>
                <c:pt idx="1235">
                  <c:v>1.636840880210811E-2</c:v>
                </c:pt>
                <c:pt idx="1236">
                  <c:v>1.6372805716194833E-2</c:v>
                </c:pt>
                <c:pt idx="1237">
                  <c:v>1.6372805716194833E-2</c:v>
                </c:pt>
                <c:pt idx="1238">
                  <c:v>1.6377175678048445E-2</c:v>
                </c:pt>
                <c:pt idx="1239">
                  <c:v>1.6381738550636567E-2</c:v>
                </c:pt>
                <c:pt idx="1240">
                  <c:v>1.6381738550636567E-2</c:v>
                </c:pt>
                <c:pt idx="1241">
                  <c:v>1.6386107554647814E-2</c:v>
                </c:pt>
                <c:pt idx="1242">
                  <c:v>1.6390476542734889E-2</c:v>
                </c:pt>
                <c:pt idx="1243">
                  <c:v>1.6390670397823656E-2</c:v>
                </c:pt>
                <c:pt idx="1244">
                  <c:v>1.6394845514897935E-2</c:v>
                </c:pt>
                <c:pt idx="1245">
                  <c:v>1.6399021779349265E-2</c:v>
                </c:pt>
                <c:pt idx="1246">
                  <c:v>1.6399243261834784E-2</c:v>
                </c:pt>
                <c:pt idx="1247">
                  <c:v>1.6403612202261275E-2</c:v>
                </c:pt>
                <c:pt idx="1248">
                  <c:v>1.6407371925748537E-2</c:v>
                </c:pt>
                <c:pt idx="1249">
                  <c:v>1.6411768457895635E-2</c:v>
                </c:pt>
                <c:pt idx="1250">
                  <c:v>1.6411962317044972E-2</c:v>
                </c:pt>
                <c:pt idx="1251">
                  <c:v>1.6416526232944619E-2</c:v>
                </c:pt>
                <c:pt idx="1252">
                  <c:v>1.6420507387313509E-2</c:v>
                </c:pt>
                <c:pt idx="1253">
                  <c:v>1.6424682384096896E-2</c:v>
                </c:pt>
                <c:pt idx="1254">
                  <c:v>1.642487624568267E-2</c:v>
                </c:pt>
                <c:pt idx="1255">
                  <c:v>1.6429245088128978E-2</c:v>
                </c:pt>
                <c:pt idx="1256">
                  <c:v>1.6429245088128978E-2</c:v>
                </c:pt>
                <c:pt idx="1257">
                  <c:v>1.6433226188232761E-2</c:v>
                </c:pt>
                <c:pt idx="1258">
                  <c:v>1.6437596162091839E-2</c:v>
                </c:pt>
                <c:pt idx="1259">
                  <c:v>1.6441383360638842E-2</c:v>
                </c:pt>
                <c:pt idx="1260">
                  <c:v>1.6441771090307398E-2</c:v>
                </c:pt>
                <c:pt idx="1261">
                  <c:v>1.6445946000976555E-2</c:v>
                </c:pt>
                <c:pt idx="1262">
                  <c:v>1.645012089409946E-2</c:v>
                </c:pt>
                <c:pt idx="1263">
                  <c:v>1.645012089409946E-2</c:v>
                </c:pt>
                <c:pt idx="1264">
                  <c:v>1.6454490801809329E-2</c:v>
                </c:pt>
                <c:pt idx="1265">
                  <c:v>1.6454490801809329E-2</c:v>
                </c:pt>
                <c:pt idx="1266">
                  <c:v>1.6458471792564561E-2</c:v>
                </c:pt>
                <c:pt idx="1267">
                  <c:v>1.6458665660647343E-2</c:v>
                </c:pt>
                <c:pt idx="1268">
                  <c:v>1.6463255867237594E-2</c:v>
                </c:pt>
                <c:pt idx="1269">
                  <c:v>1.6467236823017078E-2</c:v>
                </c:pt>
                <c:pt idx="1270">
                  <c:v>1.6471191296730098E-2</c:v>
                </c:pt>
                <c:pt idx="1271">
                  <c:v>1.6471412794989152E-2</c:v>
                </c:pt>
                <c:pt idx="1272">
                  <c:v>1.6475366085380846E-2</c:v>
                </c:pt>
                <c:pt idx="1273">
                  <c:v>1.6475587584567696E-2</c:v>
                </c:pt>
                <c:pt idx="1274">
                  <c:v>1.6483521737091614E-2</c:v>
                </c:pt>
                <c:pt idx="1275">
                  <c:v>1.6483715610047037E-2</c:v>
                </c:pt>
                <c:pt idx="1276">
                  <c:v>1.6483715610047037E-2</c:v>
                </c:pt>
                <c:pt idx="1277">
                  <c:v>1.6487308724760081E-2</c:v>
                </c:pt>
                <c:pt idx="1278">
                  <c:v>1.6491483440794603E-2</c:v>
                </c:pt>
                <c:pt idx="1279">
                  <c:v>1.6495270388501238E-2</c:v>
                </c:pt>
                <c:pt idx="1280">
                  <c:v>1.6495048884675418E-2</c:v>
                </c:pt>
                <c:pt idx="1281">
                  <c:v>1.6499032016479422E-2</c:v>
                </c:pt>
                <c:pt idx="1282">
                  <c:v>1.6498838140275269E-2</c:v>
                </c:pt>
                <c:pt idx="1283">
                  <c:v>1.6507187441161468E-2</c:v>
                </c:pt>
                <c:pt idx="1284">
                  <c:v>1.650699356333318E-2</c:v>
                </c:pt>
                <c:pt idx="1285">
                  <c:v>1.65109743080077E-2</c:v>
                </c:pt>
                <c:pt idx="1286">
                  <c:v>1.6515148912966831E-2</c:v>
                </c:pt>
                <c:pt idx="1287">
                  <c:v>1.6519323500381988E-2</c:v>
                </c:pt>
                <c:pt idx="1288">
                  <c:v>1.6519129620117489E-2</c:v>
                </c:pt>
                <c:pt idx="1289">
                  <c:v>1.6518935978035134E-2</c:v>
                </c:pt>
                <c:pt idx="1290">
                  <c:v>1.6523110546283543E-2</c:v>
                </c:pt>
                <c:pt idx="1291">
                  <c:v>1.6527063347555666E-2</c:v>
                </c:pt>
                <c:pt idx="1292">
                  <c:v>1.6531043997087807E-2</c:v>
                </c:pt>
                <c:pt idx="1293">
                  <c:v>1.653502695697507E-2</c:v>
                </c:pt>
                <c:pt idx="1294">
                  <c:v>1.6539201452487797E-2</c:v>
                </c:pt>
                <c:pt idx="1295">
                  <c:v>1.6543182283508415E-2</c:v>
                </c:pt>
                <c:pt idx="1296">
                  <c:v>1.6542794513233684E-2</c:v>
                </c:pt>
                <c:pt idx="1297">
                  <c:v>1.6547550390884784E-2</c:v>
                </c:pt>
                <c:pt idx="1298">
                  <c:v>1.6551531185197955E-2</c:v>
                </c:pt>
                <c:pt idx="1299">
                  <c:v>1.6551531185197955E-2</c:v>
                </c:pt>
                <c:pt idx="1300">
                  <c:v>1.655551172215565E-2</c:v>
                </c:pt>
                <c:pt idx="1301">
                  <c:v>1.6559686128332342E-2</c:v>
                </c:pt>
                <c:pt idx="1302">
                  <c:v>1.65594922399467E-2</c:v>
                </c:pt>
                <c:pt idx="1303">
                  <c:v>1.6563666627769185E-2</c:v>
                </c:pt>
                <c:pt idx="1304">
                  <c:v>1.6567621568770653E-2</c:v>
                </c:pt>
                <c:pt idx="1305">
                  <c:v>1.6571602029748417E-2</c:v>
                </c:pt>
                <c:pt idx="1306">
                  <c:v>1.6576192015408463E-2</c:v>
                </c:pt>
                <c:pt idx="1307">
                  <c:v>1.6575970254829098E-2</c:v>
                </c:pt>
                <c:pt idx="1308">
                  <c:v>1.6580144571545923E-2</c:v>
                </c:pt>
                <c:pt idx="1309">
                  <c:v>1.6584540633158291E-2</c:v>
                </c:pt>
                <c:pt idx="1310">
                  <c:v>1.6584124977462832E-2</c:v>
                </c:pt>
                <c:pt idx="1311">
                  <c:v>1.6588105602413451E-2</c:v>
                </c:pt>
                <c:pt idx="1312">
                  <c:v>1.659266741644878E-2</c:v>
                </c:pt>
                <c:pt idx="1313">
                  <c:v>1.6592279864883583E-2</c:v>
                </c:pt>
                <c:pt idx="1314">
                  <c:v>1.6596454109812534E-2</c:v>
                </c:pt>
                <c:pt idx="1315">
                  <c:v>1.6600434440693881E-2</c:v>
                </c:pt>
                <c:pt idx="1316">
                  <c:v>1.6604804876401362E-2</c:v>
                </c:pt>
                <c:pt idx="1317">
                  <c:v>1.6609172728625811E-2</c:v>
                </c:pt>
                <c:pt idx="1318">
                  <c:v>1.6613540803137119E-2</c:v>
                </c:pt>
                <c:pt idx="1319">
                  <c:v>1.6617521062221294E-2</c:v>
                </c:pt>
                <c:pt idx="1320">
                  <c:v>1.6616939601160827E-2</c:v>
                </c:pt>
                <c:pt idx="1321">
                  <c:v>1.6621307639780751E-2</c:v>
                </c:pt>
                <c:pt idx="1322">
                  <c:v>1.6621307639780751E-2</c:v>
                </c:pt>
                <c:pt idx="1323">
                  <c:v>1.6625481761105225E-2</c:v>
                </c:pt>
                <c:pt idx="1324">
                  <c:v>1.6629268060506457E-2</c:v>
                </c:pt>
                <c:pt idx="1325">
                  <c:v>1.6633220609754692E-2</c:v>
                </c:pt>
                <c:pt idx="1326">
                  <c:v>1.6633220609754692E-2</c:v>
                </c:pt>
                <c:pt idx="1327">
                  <c:v>1.663720077209245E-2</c:v>
                </c:pt>
                <c:pt idx="1328">
                  <c:v>1.664179259101483E-2</c:v>
                </c:pt>
                <c:pt idx="1329">
                  <c:v>1.664179259101483E-2</c:v>
                </c:pt>
                <c:pt idx="1330">
                  <c:v>1.6645745084851123E-2</c:v>
                </c:pt>
                <c:pt idx="1331">
                  <c:v>1.6649919098377361E-2</c:v>
                </c:pt>
                <c:pt idx="1332">
                  <c:v>1.6653705280235499E-2</c:v>
                </c:pt>
                <c:pt idx="1333">
                  <c:v>1.6657879257059929E-2</c:v>
                </c:pt>
                <c:pt idx="1334">
                  <c:v>1.6662053216345753E-2</c:v>
                </c:pt>
                <c:pt idx="1335">
                  <c:v>1.6662247125034488E-2</c:v>
                </c:pt>
                <c:pt idx="1336">
                  <c:v>1.6666836519890472E-2</c:v>
                </c:pt>
                <c:pt idx="1337">
                  <c:v>1.6670594992615237E-2</c:v>
                </c:pt>
                <c:pt idx="1338">
                  <c:v>1.6689887734817759E-2</c:v>
                </c:pt>
                <c:pt idx="1339">
                  <c:v>1.6694061547989979E-2</c:v>
                </c:pt>
                <c:pt idx="1340">
                  <c:v>1.6693673717618498E-2</c:v>
                </c:pt>
                <c:pt idx="1341">
                  <c:v>1.6697653595631481E-2</c:v>
                </c:pt>
                <c:pt idx="1342">
                  <c:v>1.6701411903336762E-2</c:v>
                </c:pt>
                <c:pt idx="1343">
                  <c:v>1.6705585659721484E-2</c:v>
                </c:pt>
                <c:pt idx="1344">
                  <c:v>1.6705585659721484E-2</c:v>
                </c:pt>
                <c:pt idx="1345">
                  <c:v>1.6713741529714811E-2</c:v>
                </c:pt>
                <c:pt idx="1346">
                  <c:v>1.6713353691221729E-2</c:v>
                </c:pt>
                <c:pt idx="1347">
                  <c:v>1.6721507155471889E-2</c:v>
                </c:pt>
                <c:pt idx="1348">
                  <c:v>1.672128559968598E-2</c:v>
                </c:pt>
                <c:pt idx="1349">
                  <c:v>1.6725459264202071E-2</c:v>
                </c:pt>
                <c:pt idx="1350">
                  <c:v>1.6729438988687229E-2</c:v>
                </c:pt>
                <c:pt idx="1351">
                  <c:v>1.6733224770705393E-2</c:v>
                </c:pt>
                <c:pt idx="1352">
                  <c:v>1.6737592304296334E-2</c:v>
                </c:pt>
                <c:pt idx="1353">
                  <c:v>1.6741571972113681E-2</c:v>
                </c:pt>
                <c:pt idx="1354">
                  <c:v>1.6745553949769756E-2</c:v>
                </c:pt>
                <c:pt idx="1355">
                  <c:v>1.6745553949769756E-2</c:v>
                </c:pt>
                <c:pt idx="1356">
                  <c:v>1.6749339652702065E-2</c:v>
                </c:pt>
                <c:pt idx="1357">
                  <c:v>1.6753707116953925E-2</c:v>
                </c:pt>
                <c:pt idx="1358">
                  <c:v>1.6757686708935328E-2</c:v>
                </c:pt>
                <c:pt idx="1359">
                  <c:v>1.6761638645685105E-2</c:v>
                </c:pt>
                <c:pt idx="1360">
                  <c:v>1.6765812129036668E-2</c:v>
                </c:pt>
                <c:pt idx="1361">
                  <c:v>1.6770207161773538E-2</c:v>
                </c:pt>
                <c:pt idx="1362">
                  <c:v>1.6774159043136002E-2</c:v>
                </c:pt>
                <c:pt idx="1363">
                  <c:v>1.6773771180279937E-2</c:v>
                </c:pt>
                <c:pt idx="1364">
                  <c:v>1.677755674492366E-2</c:v>
                </c:pt>
                <c:pt idx="1365">
                  <c:v>1.6782120349901567E-2</c:v>
                </c:pt>
                <c:pt idx="1366">
                  <c:v>1.6785905876218064E-2</c:v>
                </c:pt>
                <c:pt idx="1367">
                  <c:v>1.6790079251105889E-2</c:v>
                </c:pt>
                <c:pt idx="1368">
                  <c:v>1.6794834414926445E-2</c:v>
                </c:pt>
                <c:pt idx="1369">
                  <c:v>1.67982320119795E-2</c:v>
                </c:pt>
                <c:pt idx="1370">
                  <c:v>1.6802599270567375E-2</c:v>
                </c:pt>
                <c:pt idx="1371">
                  <c:v>1.6806772575321028E-2</c:v>
                </c:pt>
                <c:pt idx="1372">
                  <c:v>1.6810530347605979E-2</c:v>
                </c:pt>
                <c:pt idx="1373">
                  <c:v>1.6814705944381388E-2</c:v>
                </c:pt>
                <c:pt idx="1374">
                  <c:v>1.6814705944381388E-2</c:v>
                </c:pt>
                <c:pt idx="1375">
                  <c:v>1.68188791947863E-2</c:v>
                </c:pt>
                <c:pt idx="1376">
                  <c:v>1.682305242765848E-2</c:v>
                </c:pt>
                <c:pt idx="1377">
                  <c:v>1.6827447222908173E-2</c:v>
                </c:pt>
                <c:pt idx="1378">
                  <c:v>1.6831398840805208E-2</c:v>
                </c:pt>
                <c:pt idx="1379">
                  <c:v>1.6835793602845754E-2</c:v>
                </c:pt>
                <c:pt idx="1380">
                  <c:v>1.6839551239400709E-2</c:v>
                </c:pt>
                <c:pt idx="1381">
                  <c:v>1.6839745183822752E-2</c:v>
                </c:pt>
                <c:pt idx="1382">
                  <c:v>1.6843724383799333E-2</c:v>
                </c:pt>
                <c:pt idx="1383">
                  <c:v>1.6847703564619919E-2</c:v>
                </c:pt>
                <c:pt idx="1384">
                  <c:v>1.6851685055023075E-2</c:v>
                </c:pt>
                <c:pt idx="1385">
                  <c:v>1.6856052092863425E-2</c:v>
                </c:pt>
                <c:pt idx="1386">
                  <c:v>1.6860031217830817E-2</c:v>
                </c:pt>
                <c:pt idx="1387">
                  <c:v>1.6864204272937708E-2</c:v>
                </c:pt>
                <c:pt idx="1388">
                  <c:v>1.6868183360406498E-2</c:v>
                </c:pt>
                <c:pt idx="1389">
                  <c:v>1.6868183360406498E-2</c:v>
                </c:pt>
                <c:pt idx="1390">
                  <c:v>1.6876335429610007E-2</c:v>
                </c:pt>
                <c:pt idx="1391">
                  <c:v>1.6880092868454016E-2</c:v>
                </c:pt>
                <c:pt idx="1392">
                  <c:v>1.6884265832542766E-2</c:v>
                </c:pt>
                <c:pt idx="1393">
                  <c:v>1.6888441107749619E-2</c:v>
                </c:pt>
                <c:pt idx="1394">
                  <c:v>1.6888441107749619E-2</c:v>
                </c:pt>
                <c:pt idx="1395">
                  <c:v>1.6892614036767964E-2</c:v>
                </c:pt>
                <c:pt idx="1396">
                  <c:v>1.6897202499731777E-2</c:v>
                </c:pt>
                <c:pt idx="1397">
                  <c:v>1.69011537988185E-2</c:v>
                </c:pt>
                <c:pt idx="1398">
                  <c:v>1.6905326676059075E-2</c:v>
                </c:pt>
                <c:pt idx="1399">
                  <c:v>1.6909915092465144E-2</c:v>
                </c:pt>
                <c:pt idx="1400">
                  <c:v>1.6913893977346221E-2</c:v>
                </c:pt>
                <c:pt idx="1401">
                  <c:v>1.6917651242751183E-2</c:v>
                </c:pt>
                <c:pt idx="1402">
                  <c:v>1.6917457282898916E-2</c:v>
                </c:pt>
                <c:pt idx="1403">
                  <c:v>1.6922020338296744E-2</c:v>
                </c:pt>
                <c:pt idx="1404">
                  <c:v>1.6930365899936017E-2</c:v>
                </c:pt>
                <c:pt idx="1405">
                  <c:v>1.6934538654462317E-2</c:v>
                </c:pt>
                <c:pt idx="1406">
                  <c:v>1.6934760258496627E-2</c:v>
                </c:pt>
                <c:pt idx="1407">
                  <c:v>1.6938711391459988E-2</c:v>
                </c:pt>
                <c:pt idx="1408">
                  <c:v>1.6943299681544212E-2</c:v>
                </c:pt>
                <c:pt idx="1409">
                  <c:v>1.6946862847332836E-2</c:v>
                </c:pt>
                <c:pt idx="1410">
                  <c:v>1.6951035530933439E-2</c:v>
                </c:pt>
                <c:pt idx="1411">
                  <c:v>1.6955208197006005E-2</c:v>
                </c:pt>
                <c:pt idx="1412">
                  <c:v>1.6955208197006005E-2</c:v>
                </c:pt>
                <c:pt idx="1413">
                  <c:v>1.6963555805039787E-2</c:v>
                </c:pt>
                <c:pt idx="1414">
                  <c:v>1.6963555805039787E-2</c:v>
                </c:pt>
                <c:pt idx="1415">
                  <c:v>1.6967728418519557E-2</c:v>
                </c:pt>
                <c:pt idx="1416">
                  <c:v>1.6971513073651506E-2</c:v>
                </c:pt>
                <c:pt idx="1417">
                  <c:v>1.6975685650452162E-2</c:v>
                </c:pt>
                <c:pt idx="1418">
                  <c:v>1.6979858209725654E-2</c:v>
                </c:pt>
                <c:pt idx="1419">
                  <c:v>1.698422472431842E-2</c:v>
                </c:pt>
                <c:pt idx="1420">
                  <c:v>1.6988397249350109E-2</c:v>
                </c:pt>
                <c:pt idx="1421">
                  <c:v>1.6988203275691758E-2</c:v>
                </c:pt>
                <c:pt idx="1422">
                  <c:v>1.6996744575226957E-2</c:v>
                </c:pt>
                <c:pt idx="1423">
                  <c:v>1.699635662466107E-2</c:v>
                </c:pt>
                <c:pt idx="1424">
                  <c:v>1.7000529095479128E-2</c:v>
                </c:pt>
                <c:pt idx="1425">
                  <c:v>1.7004701548770908E-2</c:v>
                </c:pt>
                <c:pt idx="1426">
                  <c:v>1.7009067962255923E-2</c:v>
                </c:pt>
                <c:pt idx="1427">
                  <c:v>1.7012852424245217E-2</c:v>
                </c:pt>
                <c:pt idx="1428">
                  <c:v>1.7017218803490261E-2</c:v>
                </c:pt>
                <c:pt idx="1429">
                  <c:v>1.7021391186678399E-2</c:v>
                </c:pt>
                <c:pt idx="1430">
                  <c:v>1.7025951514275842E-2</c:v>
                </c:pt>
                <c:pt idx="1431">
                  <c:v>1.7026561100657513E-2</c:v>
                </c:pt>
                <c:pt idx="1432">
                  <c:v>1.7031315398309266E-2</c:v>
                </c:pt>
                <c:pt idx="1433">
                  <c:v>1.7035878029025762E-2</c:v>
                </c:pt>
                <c:pt idx="1434">
                  <c:v>1.7040050350339241E-2</c:v>
                </c:pt>
                <c:pt idx="1435">
                  <c:v>1.7040465960974041E-2</c:v>
                </c:pt>
                <c:pt idx="1436">
                  <c:v>1.7044832250718584E-2</c:v>
                </c:pt>
                <c:pt idx="1437">
                  <c:v>1.7049004539534444E-2</c:v>
                </c:pt>
                <c:pt idx="1438">
                  <c:v>1.7053758768346309E-2</c:v>
                </c:pt>
                <c:pt idx="1439">
                  <c:v>1.705815265549087E-2</c:v>
                </c:pt>
                <c:pt idx="1440">
                  <c:v>1.7058540628795603E-2</c:v>
                </c:pt>
                <c:pt idx="1441">
                  <c:v>1.7063100844954701E-2</c:v>
                </c:pt>
                <c:pt idx="1442">
                  <c:v>1.7062712870025833E-2</c:v>
                </c:pt>
                <c:pt idx="1443">
                  <c:v>1.7071641595415969E-2</c:v>
                </c:pt>
                <c:pt idx="1444">
                  <c:v>1.7071641595415969E-2</c:v>
                </c:pt>
                <c:pt idx="1445">
                  <c:v>1.7071835584504993E-2</c:v>
                </c:pt>
                <c:pt idx="1446">
                  <c:v>1.7080401586355595E-2</c:v>
                </c:pt>
                <c:pt idx="1447">
                  <c:v>1.7080179950774214E-2</c:v>
                </c:pt>
                <c:pt idx="1448">
                  <c:v>1.7084961727182938E-2</c:v>
                </c:pt>
                <c:pt idx="1449">
                  <c:v>1.7089133869060462E-2</c:v>
                </c:pt>
                <c:pt idx="1450">
                  <c:v>1.7089327861397764E-2</c:v>
                </c:pt>
                <c:pt idx="1451">
                  <c:v>1.7093887972862976E-2</c:v>
                </c:pt>
                <c:pt idx="1452">
                  <c:v>1.7094109611227738E-2</c:v>
                </c:pt>
                <c:pt idx="1453">
                  <c:v>1.7098281721422724E-2</c:v>
                </c:pt>
                <c:pt idx="1454">
                  <c:v>1.7102232173874313E-2</c:v>
                </c:pt>
                <c:pt idx="1455">
                  <c:v>1.7102647808868172E-2</c:v>
                </c:pt>
                <c:pt idx="1456">
                  <c:v>1.7106819884829278E-2</c:v>
                </c:pt>
                <c:pt idx="1457">
                  <c:v>1.7110800275022191E-2</c:v>
                </c:pt>
                <c:pt idx="1458">
                  <c:v>1.7110994271420293E-2</c:v>
                </c:pt>
                <c:pt idx="1459">
                  <c:v>1.7115554306746595E-2</c:v>
                </c:pt>
                <c:pt idx="1460">
                  <c:v>1.7119726331754234E-2</c:v>
                </c:pt>
                <c:pt idx="1461">
                  <c:v>1.7123898339239555E-2</c:v>
                </c:pt>
                <c:pt idx="1462">
                  <c:v>1.7123898339239555E-2</c:v>
                </c:pt>
                <c:pt idx="1463">
                  <c:v>1.7128458328495463E-2</c:v>
                </c:pt>
                <c:pt idx="1464">
                  <c:v>1.7132630302560948E-2</c:v>
                </c:pt>
                <c:pt idx="1465">
                  <c:v>1.71324363021025E-2</c:v>
                </c:pt>
                <c:pt idx="1466">
                  <c:v>1.7136802259104342E-2</c:v>
                </c:pt>
                <c:pt idx="1467">
                  <c:v>1.7136802259104342E-2</c:v>
                </c:pt>
                <c:pt idx="1468">
                  <c:v>1.7141195846697016E-2</c:v>
                </c:pt>
                <c:pt idx="1469">
                  <c:v>1.7144952116731428E-2</c:v>
                </c:pt>
                <c:pt idx="1470">
                  <c:v>1.7149320351671198E-2</c:v>
                </c:pt>
                <c:pt idx="1471">
                  <c:v>1.7149736005805497E-2</c:v>
                </c:pt>
                <c:pt idx="1472">
                  <c:v>1.7154101898512186E-2</c:v>
                </c:pt>
                <c:pt idx="1473">
                  <c:v>1.7154101898512186E-2</c:v>
                </c:pt>
                <c:pt idx="1474">
                  <c:v>1.7158273769990556E-2</c:v>
                </c:pt>
                <c:pt idx="1475">
                  <c:v>1.7158273769990556E-2</c:v>
                </c:pt>
                <c:pt idx="1476">
                  <c:v>1.7162445623947926E-2</c:v>
                </c:pt>
                <c:pt idx="1477">
                  <c:v>1.7166811467339907E-2</c:v>
                </c:pt>
                <c:pt idx="1478">
                  <c:v>1.7166617460384451E-2</c:v>
                </c:pt>
                <c:pt idx="1479">
                  <c:v>1.7170595271532745E-2</c:v>
                </c:pt>
                <c:pt idx="1480">
                  <c:v>1.7170789279300269E-2</c:v>
                </c:pt>
                <c:pt idx="1481">
                  <c:v>1.7174961080695751E-2</c:v>
                </c:pt>
                <c:pt idx="1482">
                  <c:v>1.7178744845787283E-2</c:v>
                </c:pt>
                <c:pt idx="1483">
                  <c:v>1.7182503270452332E-2</c:v>
                </c:pt>
                <c:pt idx="1484">
                  <c:v>1.7187090685707073E-2</c:v>
                </c:pt>
                <c:pt idx="1485">
                  <c:v>1.7186675015913033E-2</c:v>
                </c:pt>
                <c:pt idx="1486">
                  <c:v>1.7190846743853763E-2</c:v>
                </c:pt>
                <c:pt idx="1487">
                  <c:v>1.7194630428993888E-2</c:v>
                </c:pt>
                <c:pt idx="1488">
                  <c:v>1.7194242403713103E-2</c:v>
                </c:pt>
                <c:pt idx="1489">
                  <c:v>1.719841409336606E-2</c:v>
                </c:pt>
                <c:pt idx="1490">
                  <c:v>1.720258576549949E-2</c:v>
                </c:pt>
                <c:pt idx="1491">
                  <c:v>1.720258576549949E-2</c:v>
                </c:pt>
                <c:pt idx="1492">
                  <c:v>1.720675742011353E-2</c:v>
                </c:pt>
                <c:pt idx="1493">
                  <c:v>1.721051337697534E-2</c:v>
                </c:pt>
                <c:pt idx="1494">
                  <c:v>1.72146849948112E-2</c:v>
                </c:pt>
                <c:pt idx="1495">
                  <c:v>1.7214296961409723E-2</c:v>
                </c:pt>
                <c:pt idx="1496">
                  <c:v>1.7218470887998612E-2</c:v>
                </c:pt>
                <c:pt idx="1497">
                  <c:v>1.7222448450837487E-2</c:v>
                </c:pt>
                <c:pt idx="1498">
                  <c:v>1.7226425994533574E-2</c:v>
                </c:pt>
                <c:pt idx="1499">
                  <c:v>1.7226620013670972E-2</c:v>
                </c:pt>
                <c:pt idx="1500">
                  <c:v>1.7230597539036489E-2</c:v>
                </c:pt>
                <c:pt idx="1501">
                  <c:v>1.7230597539036489E-2</c:v>
                </c:pt>
                <c:pt idx="1502">
                  <c:v>1.7234159354586144E-2</c:v>
                </c:pt>
                <c:pt idx="1503">
                  <c:v>1.7238524883074167E-2</c:v>
                </c:pt>
                <c:pt idx="1504">
                  <c:v>1.7242502350896916E-2</c:v>
                </c:pt>
                <c:pt idx="1505">
                  <c:v>1.724230832851124E-2</c:v>
                </c:pt>
                <c:pt idx="1506">
                  <c:v>1.7251039301146062E-2</c:v>
                </c:pt>
                <c:pt idx="1507">
                  <c:v>1.7254630992140415E-2</c:v>
                </c:pt>
                <c:pt idx="1508">
                  <c:v>1.7254630992140415E-2</c:v>
                </c:pt>
                <c:pt idx="1509">
                  <c:v>1.7258802409832075E-2</c:v>
                </c:pt>
                <c:pt idx="1510">
                  <c:v>1.7257998657449741E-2</c:v>
                </c:pt>
                <c:pt idx="1511">
                  <c:v>1.7262585757113452E-2</c:v>
                </c:pt>
                <c:pt idx="1512">
                  <c:v>1.7267145192663556E-2</c:v>
                </c:pt>
                <c:pt idx="1513">
                  <c:v>1.7270706823399942E-2</c:v>
                </c:pt>
                <c:pt idx="1514">
                  <c:v>1.7270928501662439E-2</c:v>
                </c:pt>
                <c:pt idx="1515">
                  <c:v>1.7274684139588554E-2</c:v>
                </c:pt>
                <c:pt idx="1516">
                  <c:v>1.7279049496025784E-2</c:v>
                </c:pt>
                <c:pt idx="1517">
                  <c:v>1.7283220806063739E-2</c:v>
                </c:pt>
                <c:pt idx="1518">
                  <c:v>1.7287198067266567E-2</c:v>
                </c:pt>
                <c:pt idx="1519">
                  <c:v>1.7287392098585461E-2</c:v>
                </c:pt>
                <c:pt idx="1520">
                  <c:v>1.7291371669174729E-2</c:v>
                </c:pt>
                <c:pt idx="1521">
                  <c:v>1.7294960827011485E-2</c:v>
                </c:pt>
                <c:pt idx="1522">
                  <c:v>1.7295348892898452E-2</c:v>
                </c:pt>
                <c:pt idx="1523">
                  <c:v>1.7299132063726467E-2</c:v>
                </c:pt>
                <c:pt idx="1524">
                  <c:v>1.730349731749321E-2</c:v>
                </c:pt>
                <c:pt idx="1525">
                  <c:v>1.7307668519988686E-2</c:v>
                </c:pt>
                <c:pt idx="1526">
                  <c:v>1.7307668519988686E-2</c:v>
                </c:pt>
                <c:pt idx="1527">
                  <c:v>1.7311839704968593E-2</c:v>
                </c:pt>
                <c:pt idx="1528">
                  <c:v>1.7316010872433073E-2</c:v>
                </c:pt>
                <c:pt idx="1529">
                  <c:v>1.7319793946750484E-2</c:v>
                </c:pt>
                <c:pt idx="1530">
                  <c:v>1.7323967405195657E-2</c:v>
                </c:pt>
                <c:pt idx="1531">
                  <c:v>1.7323967405195657E-2</c:v>
                </c:pt>
                <c:pt idx="1532">
                  <c:v>1.7327916827228187E-2</c:v>
                </c:pt>
                <c:pt idx="1533">
                  <c:v>1.73277227877877E-2</c:v>
                </c:pt>
                <c:pt idx="1534">
                  <c:v>1.7336480692506838E-2</c:v>
                </c:pt>
                <c:pt idx="1535">
                  <c:v>1.7335676876204718E-2</c:v>
                </c:pt>
                <c:pt idx="1536">
                  <c:v>1.7340041975458523E-2</c:v>
                </c:pt>
                <c:pt idx="1537">
                  <c:v>1.7339847933581828E-2</c:v>
                </c:pt>
                <c:pt idx="1538">
                  <c:v>1.7344407058822075E-2</c:v>
                </c:pt>
                <c:pt idx="1539">
                  <c:v>1.735216695631446E-2</c:v>
                </c:pt>
                <c:pt idx="1540">
                  <c:v>1.735136312655633E-2</c:v>
                </c:pt>
                <c:pt idx="1541">
                  <c:v>1.7352555044940269E-2</c:v>
                </c:pt>
                <c:pt idx="1542">
                  <c:v>1.7360511239362254E-2</c:v>
                </c:pt>
                <c:pt idx="1543">
                  <c:v>1.7360317193424759E-2</c:v>
                </c:pt>
                <c:pt idx="1544">
                  <c:v>1.736487623758291E-2</c:v>
                </c:pt>
                <c:pt idx="1545">
                  <c:v>1.7368243329136536E-2</c:v>
                </c:pt>
                <c:pt idx="1546">
                  <c:v>1.7368049281574899E-2</c:v>
                </c:pt>
                <c:pt idx="1547">
                  <c:v>1.7376197041036299E-2</c:v>
                </c:pt>
                <c:pt idx="1548">
                  <c:v>1.7375615131868642E-2</c:v>
                </c:pt>
                <c:pt idx="1549">
                  <c:v>1.7379786006675259E-2</c:v>
                </c:pt>
                <c:pt idx="1550">
                  <c:v>1.7383956863968944E-2</c:v>
                </c:pt>
                <c:pt idx="1551">
                  <c:v>1.738812770374985E-2</c:v>
                </c:pt>
                <c:pt idx="1552">
                  <c:v>1.7387129792091845E-2</c:v>
                </c:pt>
                <c:pt idx="1553">
                  <c:v>1.7392686392492564E-2</c:v>
                </c:pt>
                <c:pt idx="1554">
                  <c:v>1.7403815286817677E-2</c:v>
                </c:pt>
                <c:pt idx="1555">
                  <c:v>1.7390496746784015E-2</c:v>
                </c:pt>
                <c:pt idx="1556">
                  <c:v>1.7405007031656362E-2</c:v>
                </c:pt>
                <c:pt idx="1557">
                  <c:v>1.7415523594796214E-2</c:v>
                </c:pt>
                <c:pt idx="1558">
                  <c:v>1.7403399284668546E-2</c:v>
                </c:pt>
                <c:pt idx="1559">
                  <c:v>1.742088605171753E-2</c:v>
                </c:pt>
                <c:pt idx="1560">
                  <c:v>1.7414525653903383E-2</c:v>
                </c:pt>
                <c:pt idx="1561">
                  <c:v>1.7415717413703492E-2</c:v>
                </c:pt>
                <c:pt idx="1562">
                  <c:v>1.7428035618664156E-2</c:v>
                </c:pt>
                <c:pt idx="1563">
                  <c:v>1.742703766524311E-2</c:v>
                </c:pt>
                <c:pt idx="1564">
                  <c:v>1.7428423499747776E-2</c:v>
                </c:pt>
                <c:pt idx="1565">
                  <c:v>1.7439745908501333E-2</c:v>
                </c:pt>
                <c:pt idx="1566">
                  <c:v>1.7435797023601544E-2</c:v>
                </c:pt>
                <c:pt idx="1567">
                  <c:v>1.7444138210355259E-2</c:v>
                </c:pt>
                <c:pt idx="1568">
                  <c:v>1.7443916492195032E-2</c:v>
                </c:pt>
                <c:pt idx="1569">
                  <c:v>1.7447892994574221E-2</c:v>
                </c:pt>
                <c:pt idx="1570">
                  <c:v>1.7452063542434827E-2</c:v>
                </c:pt>
                <c:pt idx="1571">
                  <c:v>1.7460210519385171E-2</c:v>
                </c:pt>
                <c:pt idx="1572">
                  <c:v>1.74598223869049E-2</c:v>
                </c:pt>
                <c:pt idx="1573">
                  <c:v>1.7464577408235874E-2</c:v>
                </c:pt>
                <c:pt idx="1574">
                  <c:v>1.7468553818181909E-2</c:v>
                </c:pt>
                <c:pt idx="1575">
                  <c:v>1.7472530208993881E-2</c:v>
                </c:pt>
                <c:pt idx="1576">
                  <c:v>1.7476506580672159E-2</c:v>
                </c:pt>
                <c:pt idx="1577">
                  <c:v>1.7476700650161024E-2</c:v>
                </c:pt>
                <c:pt idx="1578">
                  <c:v>1.7485041479967212E-2</c:v>
                </c:pt>
                <c:pt idx="1579">
                  <c:v>1.7484653337741206E-2</c:v>
                </c:pt>
                <c:pt idx="1580">
                  <c:v>1.7489017796681484E-2</c:v>
                </c:pt>
                <c:pt idx="1581">
                  <c:v>1.7492578292231217E-2</c:v>
                </c:pt>
                <c:pt idx="1582">
                  <c:v>1.7497164446260042E-2</c:v>
                </c:pt>
                <c:pt idx="1583">
                  <c:v>1.7501143033577672E-2</c:v>
                </c:pt>
                <c:pt idx="1584">
                  <c:v>1.7504897542484261E-2</c:v>
                </c:pt>
                <c:pt idx="1585">
                  <c:v>1.7509483648386198E-2</c:v>
                </c:pt>
                <c:pt idx="1586">
                  <c:v>1.7513432195594158E-2</c:v>
                </c:pt>
                <c:pt idx="1587">
                  <c:v>1.7513432195594158E-2</c:v>
                </c:pt>
                <c:pt idx="1588">
                  <c:v>1.7517602458299988E-2</c:v>
                </c:pt>
                <c:pt idx="1589">
                  <c:v>1.7521190468231636E-2</c:v>
                </c:pt>
                <c:pt idx="1590">
                  <c:v>1.7525360693485516E-2</c:v>
                </c:pt>
                <c:pt idx="1591">
                  <c:v>1.7529530901231733E-2</c:v>
                </c:pt>
                <c:pt idx="1592">
                  <c:v>1.7533507010612161E-2</c:v>
                </c:pt>
                <c:pt idx="1593">
                  <c:v>1.7533701091470448E-2</c:v>
                </c:pt>
                <c:pt idx="1594">
                  <c:v>1.754223782899942E-2</c:v>
                </c:pt>
                <c:pt idx="1595">
                  <c:v>1.7545825717634161E-2</c:v>
                </c:pt>
                <c:pt idx="1596">
                  <c:v>1.7545825717634161E-2</c:v>
                </c:pt>
                <c:pt idx="1597">
                  <c:v>1.7549995836210398E-2</c:v>
                </c:pt>
                <c:pt idx="1598">
                  <c:v>1.7553944194067639E-2</c:v>
                </c:pt>
                <c:pt idx="1599">
                  <c:v>1.755853010657385E-2</c:v>
                </c:pt>
                <c:pt idx="1600">
                  <c:v>1.7562090255288008E-2</c:v>
                </c:pt>
                <c:pt idx="1601">
                  <c:v>1.7566260302098159E-2</c:v>
                </c:pt>
                <c:pt idx="1602">
                  <c:v>1.7570848493514198E-2</c:v>
                </c:pt>
                <c:pt idx="1603">
                  <c:v>1.7575018507042208E-2</c:v>
                </c:pt>
                <c:pt idx="1604">
                  <c:v>1.7579188503064325E-2</c:v>
                </c:pt>
                <c:pt idx="1605">
                  <c:v>1.7579188503064325E-2</c:v>
                </c:pt>
                <c:pt idx="1606">
                  <c:v>1.7583136731873606E-2</c:v>
                </c:pt>
                <c:pt idx="1607">
                  <c:v>1.7587306691956579E-2</c:v>
                </c:pt>
                <c:pt idx="1608">
                  <c:v>1.7591282542305929E-2</c:v>
                </c:pt>
                <c:pt idx="1609">
                  <c:v>1.759147663453409E-2</c:v>
                </c:pt>
                <c:pt idx="1610">
                  <c:v>1.7599816467173325E-2</c:v>
                </c:pt>
                <c:pt idx="1611">
                  <c:v>1.7599622373321026E-2</c:v>
                </c:pt>
                <c:pt idx="1612">
                  <c:v>1.7603986357235344E-2</c:v>
                </c:pt>
                <c:pt idx="1613">
                  <c:v>1.7612328411768022E-2</c:v>
                </c:pt>
                <c:pt idx="1614">
                  <c:v>1.7612550167970399E-2</c:v>
                </c:pt>
                <c:pt idx="1615">
                  <c:v>1.7616498249306098E-2</c:v>
                </c:pt>
                <c:pt idx="1616">
                  <c:v>1.762088982739771E-2</c:v>
                </c:pt>
                <c:pt idx="1617">
                  <c:v>1.7625059630855082E-2</c:v>
                </c:pt>
                <c:pt idx="1618">
                  <c:v>1.7628813557357306E-2</c:v>
                </c:pt>
                <c:pt idx="1619">
                  <c:v>1.7633177424415773E-2</c:v>
                </c:pt>
                <c:pt idx="1620">
                  <c:v>1.7637153073271784E-2</c:v>
                </c:pt>
                <c:pt idx="1621">
                  <c:v>1.7641322804973398E-2</c:v>
                </c:pt>
                <c:pt idx="1622">
                  <c:v>1.7645106640444025E-2</c:v>
                </c:pt>
                <c:pt idx="1623">
                  <c:v>1.7649664542700852E-2</c:v>
                </c:pt>
                <c:pt idx="1624">
                  <c:v>1.765364011747237E-2</c:v>
                </c:pt>
                <c:pt idx="1625">
                  <c:v>1.765761567311664E-2</c:v>
                </c:pt>
                <c:pt idx="1626">
                  <c:v>1.7657421567894467E-2</c:v>
                </c:pt>
                <c:pt idx="1627">
                  <c:v>1.7665760833870545E-2</c:v>
                </c:pt>
                <c:pt idx="1628">
                  <c:v>1.766556672702423E-2</c:v>
                </c:pt>
                <c:pt idx="1629">
                  <c:v>1.7669930440604394E-2</c:v>
                </c:pt>
                <c:pt idx="1630">
                  <c:v>1.7673905921365259E-2</c:v>
                </c:pt>
                <c:pt idx="1631">
                  <c:v>1.7678075492282126E-2</c:v>
                </c:pt>
                <c:pt idx="1632">
                  <c:v>1.768224737245154E-2</c:v>
                </c:pt>
                <c:pt idx="1633">
                  <c:v>1.7686416908354319E-2</c:v>
                </c:pt>
                <c:pt idx="1634">
                  <c:v>1.7690974650193526E-2</c:v>
                </c:pt>
                <c:pt idx="1635">
                  <c:v>1.7694950040185453E-2</c:v>
                </c:pt>
                <c:pt idx="1636">
                  <c:v>1.7698703635364507E-2</c:v>
                </c:pt>
                <c:pt idx="1637">
                  <c:v>1.7703094876947701E-2</c:v>
                </c:pt>
                <c:pt idx="1638">
                  <c:v>1.7703483105258485E-2</c:v>
                </c:pt>
                <c:pt idx="1639">
                  <c:v>1.7708040785212077E-2</c:v>
                </c:pt>
                <c:pt idx="1640">
                  <c:v>1.7712626113603677E-2</c:v>
                </c:pt>
                <c:pt idx="1641">
                  <c:v>1.7716991975255558E-2</c:v>
                </c:pt>
                <c:pt idx="1642">
                  <c:v>1.7721743729149714E-2</c:v>
                </c:pt>
                <c:pt idx="1643">
                  <c:v>1.7721937846553834E-2</c:v>
                </c:pt>
                <c:pt idx="1644">
                  <c:v>1.7726523133453687E-2</c:v>
                </c:pt>
                <c:pt idx="1645">
                  <c:v>1.7730886624150483E-2</c:v>
                </c:pt>
                <c:pt idx="1646">
                  <c:v>1.7731080743178744E-2</c:v>
                </c:pt>
                <c:pt idx="1647">
                  <c:v>1.7735832458491925E-2</c:v>
                </c:pt>
                <c:pt idx="1648">
                  <c:v>1.7740001799219998E-2</c:v>
                </c:pt>
                <c:pt idx="1649">
                  <c:v>1.7744587028878118E-2</c:v>
                </c:pt>
                <c:pt idx="1650">
                  <c:v>1.7744975271807052E-2</c:v>
                </c:pt>
                <c:pt idx="1651">
                  <c:v>1.7748950458622369E-2</c:v>
                </c:pt>
                <c:pt idx="1652">
                  <c:v>1.7753507757099017E-2</c:v>
                </c:pt>
                <c:pt idx="1653">
                  <c:v>1.7757679358601668E-2</c:v>
                </c:pt>
                <c:pt idx="1654">
                  <c:v>1.7757679358601668E-2</c:v>
                </c:pt>
                <c:pt idx="1655">
                  <c:v>1.7762653017294874E-2</c:v>
                </c:pt>
                <c:pt idx="1656">
                  <c:v>1.7762653017294874E-2</c:v>
                </c:pt>
                <c:pt idx="1657">
                  <c:v>1.776721027312143E-2</c:v>
                </c:pt>
                <c:pt idx="1658">
                  <c:v>1.7770797359977171E-2</c:v>
                </c:pt>
                <c:pt idx="1659">
                  <c:v>1.77711853741674E-2</c:v>
                </c:pt>
                <c:pt idx="1660">
                  <c:v>1.7775742837538286E-2</c:v>
                </c:pt>
                <c:pt idx="1661">
                  <c:v>1.7780134061610345E-2</c:v>
                </c:pt>
                <c:pt idx="1662">
                  <c:v>1.7784303238237469E-2</c:v>
                </c:pt>
                <c:pt idx="1663">
                  <c:v>1.7788666288463272E-2</c:v>
                </c:pt>
                <c:pt idx="1664">
                  <c:v>1.7788666288463272E-2</c:v>
                </c:pt>
                <c:pt idx="1665">
                  <c:v>1.7793029561301861E-2</c:v>
                </c:pt>
                <c:pt idx="1666">
                  <c:v>1.7793223691699542E-2</c:v>
                </c:pt>
                <c:pt idx="1667">
                  <c:v>1.7797395144782742E-2</c:v>
                </c:pt>
                <c:pt idx="1668">
                  <c:v>1.7797395144782742E-2</c:v>
                </c:pt>
                <c:pt idx="1669">
                  <c:v>1.7805927478236089E-2</c:v>
                </c:pt>
                <c:pt idx="1670">
                  <c:v>1.7801564253841311E-2</c:v>
                </c:pt>
                <c:pt idx="1671">
                  <c:v>1.7809902419464195E-2</c:v>
                </c:pt>
                <c:pt idx="1672">
                  <c:v>1.7814265610487278E-2</c:v>
                </c:pt>
                <c:pt idx="1673">
                  <c:v>1.7814459744945759E-2</c:v>
                </c:pt>
                <c:pt idx="1674">
                  <c:v>1.7818434650366258E-2</c:v>
                </c:pt>
                <c:pt idx="1675">
                  <c:v>1.7818628785636809E-2</c:v>
                </c:pt>
                <c:pt idx="1676">
                  <c:v>1.7822603672747687E-2</c:v>
                </c:pt>
                <c:pt idx="1677">
                  <c:v>1.7822991944912926E-2</c:v>
                </c:pt>
                <c:pt idx="1678">
                  <c:v>1.7826966814526619E-2</c:v>
                </c:pt>
                <c:pt idx="1679">
                  <c:v>1.7827160951421311E-2</c:v>
                </c:pt>
                <c:pt idx="1680">
                  <c:v>1.7831554070395023E-2</c:v>
                </c:pt>
                <c:pt idx="1681">
                  <c:v>1.783133226687204E-2</c:v>
                </c:pt>
                <c:pt idx="1682">
                  <c:v>1.783611131986541E-2</c:v>
                </c:pt>
                <c:pt idx="1683">
                  <c:v>1.7839891997761717E-2</c:v>
                </c:pt>
                <c:pt idx="1684">
                  <c:v>1.7844255075343186E-2</c:v>
                </c:pt>
                <c:pt idx="1685">
                  <c:v>1.7848008047906986E-2</c:v>
                </c:pt>
                <c:pt idx="1686">
                  <c:v>1.7848008047906986E-2</c:v>
                </c:pt>
                <c:pt idx="1687">
                  <c:v>1.7852398757585999E-2</c:v>
                </c:pt>
                <c:pt idx="1688">
                  <c:v>1.785656764253447E-2</c:v>
                </c:pt>
                <c:pt idx="1689">
                  <c:v>1.7856955927693725E-2</c:v>
                </c:pt>
                <c:pt idx="1690">
                  <c:v>1.7860930653378414E-2</c:v>
                </c:pt>
                <c:pt idx="1691">
                  <c:v>1.7860514699969177E-2</c:v>
                </c:pt>
                <c:pt idx="1692">
                  <c:v>1.7864489404793776E-2</c:v>
                </c:pt>
                <c:pt idx="1693">
                  <c:v>1.7868272271833269E-2</c:v>
                </c:pt>
                <c:pt idx="1694">
                  <c:v>1.7868272271833269E-2</c:v>
                </c:pt>
                <c:pt idx="1695">
                  <c:v>1.7872246937595572E-2</c:v>
                </c:pt>
                <c:pt idx="1696">
                  <c:v>1.7876221584238093E-2</c:v>
                </c:pt>
                <c:pt idx="1697">
                  <c:v>1.7876027676107051E-2</c:v>
                </c:pt>
                <c:pt idx="1698">
                  <c:v>1.7880196450271359E-2</c:v>
                </c:pt>
                <c:pt idx="1699">
                  <c:v>1.7884143152844111E-2</c:v>
                </c:pt>
                <c:pt idx="1700">
                  <c:v>1.7888311891089064E-2</c:v>
                </c:pt>
                <c:pt idx="1701">
                  <c:v>1.7892286461950256E-2</c:v>
                </c:pt>
                <c:pt idx="1702">
                  <c:v>1.7891898400686227E-2</c:v>
                </c:pt>
                <c:pt idx="1703">
                  <c:v>1.7896261013692395E-2</c:v>
                </c:pt>
                <c:pt idx="1704">
                  <c:v>1.7899847481805314E-2</c:v>
                </c:pt>
                <c:pt idx="1705">
                  <c:v>1.7900235784830996E-2</c:v>
                </c:pt>
                <c:pt idx="1706">
                  <c:v>1.7904212624595708E-2</c:v>
                </c:pt>
                <c:pt idx="1707">
                  <c:v>1.7904212624595708E-2</c:v>
                </c:pt>
                <c:pt idx="1708">
                  <c:v>1.7908187118972345E-2</c:v>
                </c:pt>
                <c:pt idx="1709">
                  <c:v>1.7912133687581759E-2</c:v>
                </c:pt>
                <c:pt idx="1710">
                  <c:v>1.7915914227362679E-2</c:v>
                </c:pt>
                <c:pt idx="1711">
                  <c:v>1.7920082819030202E-2</c:v>
                </c:pt>
                <c:pt idx="1712">
                  <c:v>1.7924445311068189E-2</c:v>
                </c:pt>
                <c:pt idx="1713">
                  <c:v>1.7924445311068189E-2</c:v>
                </c:pt>
                <c:pt idx="1714">
                  <c:v>1.7928419949883728E-2</c:v>
                </c:pt>
                <c:pt idx="1715">
                  <c:v>1.7928419949883728E-2</c:v>
                </c:pt>
                <c:pt idx="1716">
                  <c:v>1.7932200173050323E-2</c:v>
                </c:pt>
                <c:pt idx="1717">
                  <c:v>1.7936174534297109E-2</c:v>
                </c:pt>
                <c:pt idx="1718">
                  <c:v>1.7940123533653603E-2</c:v>
                </c:pt>
                <c:pt idx="1719">
                  <c:v>1.7944292016986222E-2</c:v>
                </c:pt>
                <c:pt idx="1720">
                  <c:v>1.7944292016986222E-2</c:v>
                </c:pt>
                <c:pt idx="1721">
                  <c:v>1.7948266321567249E-2</c:v>
                </c:pt>
                <c:pt idx="1722">
                  <c:v>1.795224060703127E-2</c:v>
                </c:pt>
                <c:pt idx="1723">
                  <c:v>1.7957019194312737E-2</c:v>
                </c:pt>
                <c:pt idx="1724">
                  <c:v>1.7961187608601981E-2</c:v>
                </c:pt>
                <c:pt idx="1725">
                  <c:v>1.7960965775388037E-2</c:v>
                </c:pt>
                <c:pt idx="1726">
                  <c:v>1.79649400067502E-2</c:v>
                </c:pt>
                <c:pt idx="1727">
                  <c:v>1.7964745842243345E-2</c:v>
                </c:pt>
                <c:pt idx="1728">
                  <c:v>1.7969108384314873E-2</c:v>
                </c:pt>
                <c:pt idx="1729">
                  <c:v>1.7973279070476481E-2</c:v>
                </c:pt>
                <c:pt idx="1730">
                  <c:v>1.7976670745273204E-2</c:v>
                </c:pt>
                <c:pt idx="1731">
                  <c:v>1.7977059079160237E-2</c:v>
                </c:pt>
                <c:pt idx="1732">
                  <c:v>1.7985589877145821E-2</c:v>
                </c:pt>
                <c:pt idx="1733">
                  <c:v>1.7985395708578166E-2</c:v>
                </c:pt>
                <c:pt idx="1734">
                  <c:v>1.7989563997049731E-2</c:v>
                </c:pt>
                <c:pt idx="1735">
                  <c:v>1.7989563997049731E-2</c:v>
                </c:pt>
                <c:pt idx="1736">
                  <c:v>1.7993538097838102E-2</c:v>
                </c:pt>
                <c:pt idx="1737">
                  <c:v>1.799751217951108E-2</c:v>
                </c:pt>
                <c:pt idx="1738">
                  <c:v>1.7997706350514942E-2</c:v>
                </c:pt>
                <c:pt idx="1739">
                  <c:v>1.8002262929332533E-2</c:v>
                </c:pt>
                <c:pt idx="1740">
                  <c:v>1.8006042803395437E-2</c:v>
                </c:pt>
                <c:pt idx="1741">
                  <c:v>1.8010213329599248E-2</c:v>
                </c:pt>
                <c:pt idx="1742">
                  <c:v>1.8014381512302766E-2</c:v>
                </c:pt>
                <c:pt idx="1743">
                  <c:v>1.8018355502451098E-2</c:v>
                </c:pt>
                <c:pt idx="1744">
                  <c:v>1.8018355502451098E-2</c:v>
                </c:pt>
                <c:pt idx="1745">
                  <c:v>1.8022329473484918E-2</c:v>
                </c:pt>
                <c:pt idx="1746">
                  <c:v>1.8026497602093162E-2</c:v>
                </c:pt>
                <c:pt idx="1747">
                  <c:v>1.8030665713211325E-2</c:v>
                </c:pt>
                <c:pt idx="1748">
                  <c:v>1.8030443864223845E-2</c:v>
                </c:pt>
                <c:pt idx="1749">
                  <c:v>1.8034611956924271E-2</c:v>
                </c:pt>
                <c:pt idx="1750">
                  <c:v>1.8038780032134907E-2</c:v>
                </c:pt>
                <c:pt idx="1751">
                  <c:v>1.803839167388489E-2</c:v>
                </c:pt>
                <c:pt idx="1752">
                  <c:v>1.8042948089855897E-2</c:v>
                </c:pt>
                <c:pt idx="1753">
                  <c:v>1.8046730094498774E-2</c:v>
                </c:pt>
                <c:pt idx="1754">
                  <c:v>1.8046924275248375E-2</c:v>
                </c:pt>
                <c:pt idx="1755">
                  <c:v>1.805128647873035E-2</c:v>
                </c:pt>
                <c:pt idx="1756">
                  <c:v>1.805545448397352E-2</c:v>
                </c:pt>
                <c:pt idx="1757">
                  <c:v>1.8059428288541818E-2</c:v>
                </c:pt>
                <c:pt idx="1758">
                  <c:v>1.8063790441992817E-2</c:v>
                </c:pt>
                <c:pt idx="1759">
                  <c:v>1.8063596257994939E-2</c:v>
                </c:pt>
                <c:pt idx="1760">
                  <c:v>1.8063402073997065E-2</c:v>
                </c:pt>
                <c:pt idx="1761">
                  <c:v>1.8067764209959293E-2</c:v>
                </c:pt>
                <c:pt idx="1762">
                  <c:v>1.8071737958813009E-2</c:v>
                </c:pt>
                <c:pt idx="1763">
                  <c:v>1.8075905874988196E-2</c:v>
                </c:pt>
                <c:pt idx="1764">
                  <c:v>1.8079881912259829E-2</c:v>
                </c:pt>
                <c:pt idx="1765">
                  <c:v>1.808366141651932E-2</c:v>
                </c:pt>
                <c:pt idx="1766">
                  <c:v>1.8088217655525696E-2</c:v>
                </c:pt>
                <c:pt idx="1767">
                  <c:v>1.8092385500926608E-2</c:v>
                </c:pt>
                <c:pt idx="1768">
                  <c:v>1.8091997121560982E-2</c:v>
                </c:pt>
                <c:pt idx="1769">
                  <c:v>1.8096164947850012E-2</c:v>
                </c:pt>
                <c:pt idx="1770">
                  <c:v>1.8100332756651447E-2</c:v>
                </c:pt>
                <c:pt idx="1771">
                  <c:v>1.8100110891890432E-2</c:v>
                </c:pt>
                <c:pt idx="1772">
                  <c:v>1.8104500547965429E-2</c:v>
                </c:pt>
                <c:pt idx="1773">
                  <c:v>1.8104500547965429E-2</c:v>
                </c:pt>
                <c:pt idx="1774">
                  <c:v>1.8108446455175502E-2</c:v>
                </c:pt>
                <c:pt idx="1775">
                  <c:v>1.8112420016844065E-2</c:v>
                </c:pt>
                <c:pt idx="1776">
                  <c:v>1.8116395885142241E-2</c:v>
                </c:pt>
                <c:pt idx="1777">
                  <c:v>1.8120757799313936E-2</c:v>
                </c:pt>
                <c:pt idx="1778">
                  <c:v>1.8125119697623267E-2</c:v>
                </c:pt>
                <c:pt idx="1779">
                  <c:v>1.8128898989094273E-2</c:v>
                </c:pt>
                <c:pt idx="1780">
                  <c:v>1.8128898989094273E-2</c:v>
                </c:pt>
                <c:pt idx="1781">
                  <c:v>1.8133260853242454E-2</c:v>
                </c:pt>
                <c:pt idx="1782">
                  <c:v>1.8133260853242454E-2</c:v>
                </c:pt>
                <c:pt idx="1783">
                  <c:v>1.8137428502912459E-2</c:v>
                </c:pt>
                <c:pt idx="1784">
                  <c:v>1.8141401935668232E-2</c:v>
                </c:pt>
                <c:pt idx="1785">
                  <c:v>1.8141401935668232E-2</c:v>
                </c:pt>
                <c:pt idx="1786">
                  <c:v>1.8145763749794215E-2</c:v>
                </c:pt>
                <c:pt idx="1787">
                  <c:v>1.8149542944901776E-2</c:v>
                </c:pt>
                <c:pt idx="1788">
                  <c:v>1.815390705052123E-2</c:v>
                </c:pt>
                <c:pt idx="1789">
                  <c:v>1.8157686206586535E-2</c:v>
                </c:pt>
                <c:pt idx="1790">
                  <c:v>1.8161853748895954E-2</c:v>
                </c:pt>
                <c:pt idx="1791">
                  <c:v>1.8166215478021299E-2</c:v>
                </c:pt>
                <c:pt idx="1792">
                  <c:v>1.8170188781059381E-2</c:v>
                </c:pt>
                <c:pt idx="1793">
                  <c:v>1.8170188781059381E-2</c:v>
                </c:pt>
                <c:pt idx="1794">
                  <c:v>1.8174162064988359E-2</c:v>
                </c:pt>
                <c:pt idx="1795">
                  <c:v>1.8174356270913464E-2</c:v>
                </c:pt>
                <c:pt idx="1796">
                  <c:v>1.8178912156757078E-2</c:v>
                </c:pt>
                <c:pt idx="1797">
                  <c:v>1.818269119816732E-2</c:v>
                </c:pt>
                <c:pt idx="1798">
                  <c:v>1.8187052843928696E-2</c:v>
                </c:pt>
                <c:pt idx="1799">
                  <c:v>1.8191028381047282E-2</c:v>
                </c:pt>
                <c:pt idx="1800">
                  <c:v>1.8195001573483065E-2</c:v>
                </c:pt>
                <c:pt idx="1801">
                  <c:v>1.8199168957608598E-2</c:v>
                </c:pt>
                <c:pt idx="1802">
                  <c:v>1.8199168957608598E-2</c:v>
                </c:pt>
                <c:pt idx="1803">
                  <c:v>1.8203336324250405E-2</c:v>
                </c:pt>
                <c:pt idx="1804">
                  <c:v>1.8207087572100874E-2</c:v>
                </c:pt>
                <c:pt idx="1805">
                  <c:v>1.8206504934834538E-2</c:v>
                </c:pt>
                <c:pt idx="1806">
                  <c:v>1.8210478049098425E-2</c:v>
                </c:pt>
                <c:pt idx="1807">
                  <c:v>1.8210478049098425E-2</c:v>
                </c:pt>
                <c:pt idx="1808">
                  <c:v>1.8218618435161753E-2</c:v>
                </c:pt>
                <c:pt idx="1809">
                  <c:v>1.8222177710129489E-2</c:v>
                </c:pt>
                <c:pt idx="1810">
                  <c:v>1.8226344963508598E-2</c:v>
                </c:pt>
                <c:pt idx="1811">
                  <c:v>1.8229707653067348E-2</c:v>
                </c:pt>
                <c:pt idx="1812">
                  <c:v>1.8229707653067348E-2</c:v>
                </c:pt>
                <c:pt idx="1813">
                  <c:v>1.8233680650009715E-2</c:v>
                </c:pt>
                <c:pt idx="1814">
                  <c:v>1.8237847846764434E-2</c:v>
                </c:pt>
                <c:pt idx="1815">
                  <c:v>1.8241820806305702E-2</c:v>
                </c:pt>
                <c:pt idx="1816">
                  <c:v>1.8241820806305702E-2</c:v>
                </c:pt>
                <c:pt idx="1817">
                  <c:v>1.8245793746740277E-2</c:v>
                </c:pt>
                <c:pt idx="1818">
                  <c:v>1.8249350547621737E-2</c:v>
                </c:pt>
                <c:pt idx="1819">
                  <c:v>1.8253517670271342E-2</c:v>
                </c:pt>
                <c:pt idx="1820">
                  <c:v>1.8257687100827626E-2</c:v>
                </c:pt>
                <c:pt idx="1821">
                  <c:v>1.8261854188503832E-2</c:v>
                </c:pt>
                <c:pt idx="1822">
                  <c:v>1.8266021258698431E-2</c:v>
                </c:pt>
                <c:pt idx="1823">
                  <c:v>1.8269799860579326E-2</c:v>
                </c:pt>
                <c:pt idx="1824">
                  <c:v>1.8274355346643411E-2</c:v>
                </c:pt>
                <c:pt idx="1825">
                  <c:v>1.8278133910313767E-2</c:v>
                </c:pt>
                <c:pt idx="1826">
                  <c:v>1.8277551229192973E-2</c:v>
                </c:pt>
                <c:pt idx="1827">
                  <c:v>1.8281912453254612E-2</c:v>
                </c:pt>
                <c:pt idx="1828">
                  <c:v>1.8285885204130714E-2</c:v>
                </c:pt>
                <c:pt idx="1829">
                  <c:v>1.8289858174513098E-2</c:v>
                </c:pt>
                <c:pt idx="1830">
                  <c:v>1.8294221434444057E-2</c:v>
                </c:pt>
                <c:pt idx="1831">
                  <c:v>1.829819436823308E-2</c:v>
                </c:pt>
                <c:pt idx="1832">
                  <c:v>1.8302139126450692E-2</c:v>
                </c:pt>
                <c:pt idx="1833">
                  <c:v>1.8306528166724099E-2</c:v>
                </c:pt>
                <c:pt idx="1834">
                  <c:v>1.8310695039749542E-2</c:v>
                </c:pt>
                <c:pt idx="1835">
                  <c:v>1.8314639742740797E-2</c:v>
                </c:pt>
                <c:pt idx="1836">
                  <c:v>1.8318806579878111E-2</c:v>
                </c:pt>
                <c:pt idx="1837">
                  <c:v>1.8318806579878111E-2</c:v>
                </c:pt>
                <c:pt idx="1838">
                  <c:v>1.8322584927588696E-2</c:v>
                </c:pt>
                <c:pt idx="1839">
                  <c:v>1.8326948290147287E-2</c:v>
                </c:pt>
                <c:pt idx="1840">
                  <c:v>1.8330920836426266E-2</c:v>
                </c:pt>
                <c:pt idx="1841">
                  <c:v>1.8330532599851252E-2</c:v>
                </c:pt>
                <c:pt idx="1842">
                  <c:v>1.8339060349519924E-2</c:v>
                </c:pt>
                <c:pt idx="1843">
                  <c:v>1.8343421080747074E-2</c:v>
                </c:pt>
                <c:pt idx="1844">
                  <c:v>1.8347199550828877E-2</c:v>
                </c:pt>
                <c:pt idx="1845">
                  <c:v>1.8351754489567305E-2</c:v>
                </c:pt>
                <c:pt idx="1846">
                  <c:v>1.8355921167759984E-2</c:v>
                </c:pt>
                <c:pt idx="1847">
                  <c:v>1.8359893823819761E-2</c:v>
                </c:pt>
                <c:pt idx="1848">
                  <c:v>1.8359893823819761E-2</c:v>
                </c:pt>
                <c:pt idx="1849">
                  <c:v>1.8363868547280088E-2</c:v>
                </c:pt>
                <c:pt idx="1850">
                  <c:v>1.8363868547280088E-2</c:v>
                </c:pt>
                <c:pt idx="1851">
                  <c:v>1.8372396023772067E-2</c:v>
                </c:pt>
                <c:pt idx="1852">
                  <c:v>1.8376368367222673E-2</c:v>
                </c:pt>
                <c:pt idx="1853">
                  <c:v>1.837617412069139E-2</c:v>
                </c:pt>
                <c:pt idx="1854">
                  <c:v>1.8384507244974514E-2</c:v>
                </c:pt>
                <c:pt idx="1855">
                  <c:v>1.8388673780900179E-2</c:v>
                </c:pt>
                <c:pt idx="1856">
                  <c:v>1.8388673780900179E-2</c:v>
                </c:pt>
                <c:pt idx="1857">
                  <c:v>1.8392840299348769E-2</c:v>
                </c:pt>
                <c:pt idx="1858">
                  <c:v>1.839700680032065E-2</c:v>
                </c:pt>
                <c:pt idx="1859">
                  <c:v>1.84011756088572E-2</c:v>
                </c:pt>
                <c:pt idx="1860">
                  <c:v>1.8405536327081921E-2</c:v>
                </c:pt>
                <c:pt idx="1861">
                  <c:v>1.8406118845091506E-2</c:v>
                </c:pt>
                <c:pt idx="1862">
                  <c:v>1.8410479549899088E-2</c:v>
                </c:pt>
                <c:pt idx="1863">
                  <c:v>1.8414868159861007E-2</c:v>
                </c:pt>
                <c:pt idx="1864">
                  <c:v>1.8419422849091406E-2</c:v>
                </c:pt>
                <c:pt idx="1865">
                  <c:v>1.8423589251806115E-2</c:v>
                </c:pt>
                <c:pt idx="1866">
                  <c:v>1.842814414959806E-2</c:v>
                </c:pt>
                <c:pt idx="1867">
                  <c:v>1.8432920973079522E-2</c:v>
                </c:pt>
                <c:pt idx="1868">
                  <c:v>1.8432920973079522E-2</c:v>
                </c:pt>
                <c:pt idx="1869">
                  <c:v>1.8437670101245369E-2</c:v>
                </c:pt>
                <c:pt idx="1870">
                  <c:v>1.8442033024344117E-2</c:v>
                </c:pt>
                <c:pt idx="1871">
                  <c:v>1.8442227283057347E-2</c:v>
                </c:pt>
                <c:pt idx="1872">
                  <c:v>1.8446809808846863E-2</c:v>
                </c:pt>
                <c:pt idx="1873">
                  <c:v>1.8447004068372165E-2</c:v>
                </c:pt>
                <c:pt idx="1874">
                  <c:v>1.8451170377012244E-2</c:v>
                </c:pt>
                <c:pt idx="1875">
                  <c:v>1.8455530929326735E-2</c:v>
                </c:pt>
                <c:pt idx="1876">
                  <c:v>1.8459697203828979E-2</c:v>
                </c:pt>
                <c:pt idx="1877">
                  <c:v>1.846425198640364E-2</c:v>
                </c:pt>
                <c:pt idx="1878">
                  <c:v>1.8464668195589288E-2</c:v>
                </c:pt>
                <c:pt idx="1879">
                  <c:v>1.8468640174920566E-2</c:v>
                </c:pt>
                <c:pt idx="1880">
                  <c:v>1.8473194928346408E-2</c:v>
                </c:pt>
                <c:pt idx="1881">
                  <c:v>1.8473194928346408E-2</c:v>
                </c:pt>
                <c:pt idx="1882">
                  <c:v>1.8473389192744123E-2</c:v>
                </c:pt>
                <c:pt idx="1883">
                  <c:v>1.8477946257645955E-2</c:v>
                </c:pt>
                <c:pt idx="1884">
                  <c:v>1.848191818535621E-2</c:v>
                </c:pt>
                <c:pt idx="1885">
                  <c:v>1.84860843608027E-2</c:v>
                </c:pt>
                <c:pt idx="1886">
                  <c:v>1.8490250518775335E-2</c:v>
                </c:pt>
                <c:pt idx="1887">
                  <c:v>1.8490250518775335E-2</c:v>
                </c:pt>
                <c:pt idx="1888">
                  <c:v>1.8494610927732767E-2</c:v>
                </c:pt>
                <c:pt idx="1889">
                  <c:v>1.8498971320840777E-2</c:v>
                </c:pt>
                <c:pt idx="1890">
                  <c:v>1.8503359382779586E-2</c:v>
                </c:pt>
                <c:pt idx="1891">
                  <c:v>1.8503553652862242E-2</c:v>
                </c:pt>
                <c:pt idx="1892">
                  <c:v>1.8507525473410183E-2</c:v>
                </c:pt>
                <c:pt idx="1893">
                  <c:v>1.8507525473410183E-2</c:v>
                </c:pt>
                <c:pt idx="1894">
                  <c:v>1.8511469589949332E-2</c:v>
                </c:pt>
                <c:pt idx="1895">
                  <c:v>1.8511469589949332E-2</c:v>
                </c:pt>
                <c:pt idx="1896">
                  <c:v>1.8515637969508655E-2</c:v>
                </c:pt>
                <c:pt idx="1897">
                  <c:v>1.8520025965257193E-2</c:v>
                </c:pt>
                <c:pt idx="1898">
                  <c:v>1.8520025965257193E-2</c:v>
                </c:pt>
                <c:pt idx="1899">
                  <c:v>1.8524191985986409E-2</c:v>
                </c:pt>
                <c:pt idx="1900">
                  <c:v>1.8528552264198604E-2</c:v>
                </c:pt>
                <c:pt idx="1901">
                  <c:v>1.8532912526562539E-2</c:v>
                </c:pt>
                <c:pt idx="1902">
                  <c:v>1.8532718250794947E-2</c:v>
                </c:pt>
                <c:pt idx="1903">
                  <c:v>1.8537078496498705E-2</c:v>
                </c:pt>
                <c:pt idx="1904">
                  <c:v>1.8537272773078366E-2</c:v>
                </c:pt>
                <c:pt idx="1905">
                  <c:v>1.8541244448962765E-2</c:v>
                </c:pt>
                <c:pt idx="1906">
                  <c:v>1.8541438726354494E-2</c:v>
                </c:pt>
                <c:pt idx="1907">
                  <c:v>1.8545798940362464E-2</c:v>
                </c:pt>
                <c:pt idx="1908">
                  <c:v>1.8549770580491023E-2</c:v>
                </c:pt>
                <c:pt idx="1909">
                  <c:v>1.8553744526240076E-2</c:v>
                </c:pt>
                <c:pt idx="1910">
                  <c:v>1.8554133085896856E-2</c:v>
                </c:pt>
                <c:pt idx="1911">
                  <c:v>1.8558104689447887E-2</c:v>
                </c:pt>
                <c:pt idx="1912">
                  <c:v>1.8557910408807429E-2</c:v>
                </c:pt>
                <c:pt idx="1913">
                  <c:v>1.8562076273903411E-2</c:v>
                </c:pt>
                <c:pt idx="1914">
                  <c:v>1.8565853556998968E-2</c:v>
                </c:pt>
                <c:pt idx="1915">
                  <c:v>1.856979741592002E-2</c:v>
                </c:pt>
                <c:pt idx="1916">
                  <c:v>1.856979741592002E-2</c:v>
                </c:pt>
                <c:pt idx="1917">
                  <c:v>1.8573574658273348E-2</c:v>
                </c:pt>
                <c:pt idx="1918">
                  <c:v>1.8573574658273348E-2</c:v>
                </c:pt>
                <c:pt idx="1919">
                  <c:v>1.8577546164608418E-2</c:v>
                </c:pt>
                <c:pt idx="1920">
                  <c:v>1.8581517651848706E-2</c:v>
                </c:pt>
                <c:pt idx="1921">
                  <c:v>1.8585683406319296E-2</c:v>
                </c:pt>
                <c:pt idx="1922">
                  <c:v>1.8589657180807385E-2</c:v>
                </c:pt>
                <c:pt idx="1923">
                  <c:v>1.8593406636390308E-2</c:v>
                </c:pt>
                <c:pt idx="1924">
                  <c:v>1.8593406636390308E-2</c:v>
                </c:pt>
                <c:pt idx="1925">
                  <c:v>1.8597183758365398E-2</c:v>
                </c:pt>
                <c:pt idx="1926">
                  <c:v>1.8601349438769642E-2</c:v>
                </c:pt>
                <c:pt idx="1927">
                  <c:v>1.8601155149195966E-2</c:v>
                </c:pt>
                <c:pt idx="1928">
                  <c:v>1.8600766570048617E-2</c:v>
                </c:pt>
                <c:pt idx="1929">
                  <c:v>1.8605126520932633E-2</c:v>
                </c:pt>
                <c:pt idx="1930">
                  <c:v>1.8609097873575536E-2</c:v>
                </c:pt>
                <c:pt idx="1931">
                  <c:v>1.861304151931998E-2</c:v>
                </c:pt>
                <c:pt idx="1932">
                  <c:v>1.8617012833660081E-2</c:v>
                </c:pt>
                <c:pt idx="1933">
                  <c:v>1.8621375040717786E-2</c:v>
                </c:pt>
                <c:pt idx="1934">
                  <c:v>1.8625956889977258E-2</c:v>
                </c:pt>
                <c:pt idx="1935">
                  <c:v>1.862951187241866E-2</c:v>
                </c:pt>
                <c:pt idx="1936">
                  <c:v>1.8629706167677271E-2</c:v>
                </c:pt>
                <c:pt idx="1937">
                  <c:v>1.863387170495372E-2</c:v>
                </c:pt>
                <c:pt idx="1938">
                  <c:v>1.863367740888304E-2</c:v>
                </c:pt>
                <c:pt idx="1939">
                  <c:v>1.8637842927878817E-2</c:v>
                </c:pt>
                <c:pt idx="1940">
                  <c:v>1.8637648630996064E-2</c:v>
                </c:pt>
                <c:pt idx="1941">
                  <c:v>1.8641814131711322E-2</c:v>
                </c:pt>
                <c:pt idx="1942">
                  <c:v>1.8645785316451377E-2</c:v>
                </c:pt>
                <c:pt idx="1943">
                  <c:v>1.8649756482099138E-2</c:v>
                </c:pt>
                <c:pt idx="1944">
                  <c:v>1.8653727628654745E-2</c:v>
                </c:pt>
                <c:pt idx="1945">
                  <c:v>1.8658089682457878E-2</c:v>
                </c:pt>
                <c:pt idx="1946">
                  <c:v>1.8658283983401427E-2</c:v>
                </c:pt>
                <c:pt idx="1947">
                  <c:v>1.8666004194028328E-2</c:v>
                </c:pt>
                <c:pt idx="1948">
                  <c:v>1.8666004194028328E-2</c:v>
                </c:pt>
                <c:pt idx="1949">
                  <c:v>1.8666004194028328E-2</c:v>
                </c:pt>
                <c:pt idx="1950">
                  <c:v>1.8670169569094751E-2</c:v>
                </c:pt>
                <c:pt idx="1951">
                  <c:v>1.8674556920426563E-2</c:v>
                </c:pt>
                <c:pt idx="1952">
                  <c:v>1.8678500266825885E-2</c:v>
                </c:pt>
                <c:pt idx="1953">
                  <c:v>1.8682665589490895E-2</c:v>
                </c:pt>
                <c:pt idx="1954">
                  <c:v>1.8686442281432986E-2</c:v>
                </c:pt>
                <c:pt idx="1955">
                  <c:v>1.8686247974804952E-2</c:v>
                </c:pt>
                <c:pt idx="1956">
                  <c:v>1.8690801874980408E-2</c:v>
                </c:pt>
                <c:pt idx="1957">
                  <c:v>1.8706882240262544E-2</c:v>
                </c:pt>
                <c:pt idx="1958">
                  <c:v>1.8711047437404663E-2</c:v>
                </c:pt>
                <c:pt idx="1959">
                  <c:v>1.871540692939393E-2</c:v>
                </c:pt>
                <c:pt idx="1960">
                  <c:v>1.871957209241662E-2</c:v>
                </c:pt>
                <c:pt idx="1961">
                  <c:v>1.8723737237973773E-2</c:v>
                </c:pt>
                <c:pt idx="1962">
                  <c:v>1.8723542924036662E-2</c:v>
                </c:pt>
                <c:pt idx="1963">
                  <c:v>1.8727710375601211E-2</c:v>
                </c:pt>
                <c:pt idx="1964">
                  <c:v>1.8731875485405922E-2</c:v>
                </c:pt>
                <c:pt idx="1965">
                  <c:v>1.8731681169844222E-2</c:v>
                </c:pt>
                <c:pt idx="1966">
                  <c:v>1.8735652183715899E-2</c:v>
                </c:pt>
                <c:pt idx="1967">
                  <c:v>1.8735429937347375E-2</c:v>
                </c:pt>
                <c:pt idx="1968">
                  <c:v>1.8743982312754367E-2</c:v>
                </c:pt>
                <c:pt idx="1969">
                  <c:v>1.8743982312754367E-2</c:v>
                </c:pt>
                <c:pt idx="1970">
                  <c:v>1.8747925101921532E-2</c:v>
                </c:pt>
                <c:pt idx="1971">
                  <c:v>1.8751895802228247E-2</c:v>
                </c:pt>
                <c:pt idx="1972">
                  <c:v>1.8756060803880582E-2</c:v>
                </c:pt>
                <c:pt idx="1973">
                  <c:v>1.8760225788068692E-2</c:v>
                </c:pt>
                <c:pt idx="1974">
                  <c:v>1.8764393078987984E-2</c:v>
                </c:pt>
                <c:pt idx="1975">
                  <c:v>1.8764198756929275E-2</c:v>
                </c:pt>
                <c:pt idx="1976">
                  <c:v>1.8768169621222679E-2</c:v>
                </c:pt>
                <c:pt idx="1977">
                  <c:v>1.876855802823835E-2</c:v>
                </c:pt>
                <c:pt idx="1978">
                  <c:v>1.8772528636342087E-2</c:v>
                </c:pt>
                <c:pt idx="1979">
                  <c:v>1.8776499464085931E-2</c:v>
                </c:pt>
                <c:pt idx="1980">
                  <c:v>1.8780858445900578E-2</c:v>
                </c:pt>
                <c:pt idx="1981">
                  <c:v>1.878463491097639E-2</c:v>
                </c:pt>
                <c:pt idx="1982">
                  <c:v>1.8784440584857336E-2</c:v>
                </c:pt>
                <c:pt idx="1983">
                  <c:v>1.8788799770474103E-2</c:v>
                </c:pt>
                <c:pt idx="1984">
                  <c:v>1.8793158940251957E-2</c:v>
                </c:pt>
                <c:pt idx="1985">
                  <c:v>1.8797129437080517E-2</c:v>
                </c:pt>
                <c:pt idx="1986">
                  <c:v>1.8796935108525252E-2</c:v>
                </c:pt>
                <c:pt idx="1987">
                  <c:v>1.8801296568295697E-2</c:v>
                </c:pt>
                <c:pt idx="1988">
                  <c:v>1.8806044109737033E-2</c:v>
                </c:pt>
                <c:pt idx="1989">
                  <c:v>1.8805849779557179E-2</c:v>
                </c:pt>
                <c:pt idx="1990">
                  <c:v>1.8810014553354487E-2</c:v>
                </c:pt>
                <c:pt idx="1991">
                  <c:v>1.8809820461098425E-2</c:v>
                </c:pt>
                <c:pt idx="1992">
                  <c:v>1.8813985216622343E-2</c:v>
                </c:pt>
                <c:pt idx="1993">
                  <c:v>1.8822314675284019E-2</c:v>
                </c:pt>
                <c:pt idx="1994">
                  <c:v>1.8821926008427754E-2</c:v>
                </c:pt>
                <c:pt idx="1995">
                  <c:v>1.8826090709941443E-2</c:v>
                </c:pt>
                <c:pt idx="1996">
                  <c:v>1.8830255393993398E-2</c:v>
                </c:pt>
                <c:pt idx="1997">
                  <c:v>1.88346143964481E-2</c:v>
                </c:pt>
                <c:pt idx="1998">
                  <c:v>1.88346143964481E-2</c:v>
                </c:pt>
                <c:pt idx="1999">
                  <c:v>1.8838587033730703E-2</c:v>
                </c:pt>
                <c:pt idx="2000">
                  <c:v>1.8842335057380977E-2</c:v>
                </c:pt>
                <c:pt idx="2001">
                  <c:v>1.8842335057380977E-2</c:v>
                </c:pt>
                <c:pt idx="2002">
                  <c:v>1.8846694008137835E-2</c:v>
                </c:pt>
                <c:pt idx="2003">
                  <c:v>1.8850664264831684E-2</c:v>
                </c:pt>
                <c:pt idx="2004">
                  <c:v>1.8854828842365667E-2</c:v>
                </c:pt>
                <c:pt idx="2005">
                  <c:v>1.8858799300449786E-2</c:v>
                </c:pt>
                <c:pt idx="2006">
                  <c:v>1.8858604959712578E-2</c:v>
                </c:pt>
                <c:pt idx="2007">
                  <c:v>1.8862963842251418E-2</c:v>
                </c:pt>
                <c:pt idx="2008">
                  <c:v>1.8867128366592621E-2</c:v>
                </c:pt>
                <c:pt idx="2009">
                  <c:v>1.8871295197412194E-2</c:v>
                </c:pt>
                <c:pt idx="2010">
                  <c:v>1.8875265342837309E-2</c:v>
                </c:pt>
                <c:pt idx="2011">
                  <c:v>1.8875459686823248E-2</c:v>
                </c:pt>
                <c:pt idx="2012">
                  <c:v>1.8879624158774314E-2</c:v>
                </c:pt>
                <c:pt idx="2013">
                  <c:v>1.8883594267655464E-2</c:v>
                </c:pt>
                <c:pt idx="2014">
                  <c:v>1.8883788613265538E-2</c:v>
                </c:pt>
                <c:pt idx="2015">
                  <c:v>1.8887953050297071E-2</c:v>
                </c:pt>
                <c:pt idx="2016">
                  <c:v>1.8891923122634834E-2</c:v>
                </c:pt>
                <c:pt idx="2017">
                  <c:v>1.8896087523935561E-2</c:v>
                </c:pt>
                <c:pt idx="2018">
                  <c:v>1.8900057558918461E-2</c:v>
                </c:pt>
                <c:pt idx="2019">
                  <c:v>1.8899863210060108E-2</c:v>
                </c:pt>
                <c:pt idx="2020">
                  <c:v>1.8904027574818114E-2</c:v>
                </c:pt>
                <c:pt idx="2021">
                  <c:v>1.8907972199346181E-2</c:v>
                </c:pt>
                <c:pt idx="2022">
                  <c:v>1.8907777848863237E-2</c:v>
                </c:pt>
                <c:pt idx="2023">
                  <c:v>1.8911747825658836E-2</c:v>
                </c:pt>
                <c:pt idx="2024">
                  <c:v>1.8915523431264541E-2</c:v>
                </c:pt>
                <c:pt idx="2025">
                  <c:v>1.8919299016163446E-2</c:v>
                </c:pt>
                <c:pt idx="2026">
                  <c:v>1.8923241237486392E-2</c:v>
                </c:pt>
                <c:pt idx="2027">
                  <c:v>1.892721113621176E-2</c:v>
                </c:pt>
                <c:pt idx="2028">
                  <c:v>1.8931181015854892E-2</c:v>
                </c:pt>
                <c:pt idx="2029">
                  <c:v>1.8931181015854892E-2</c:v>
                </c:pt>
                <c:pt idx="2030">
                  <c:v>1.8939120717895285E-2</c:v>
                </c:pt>
                <c:pt idx="2031">
                  <c:v>1.8938704306872872E-2</c:v>
                </c:pt>
                <c:pt idx="2032">
                  <c:v>1.8942870809077278E-2</c:v>
                </c:pt>
                <c:pt idx="2033">
                  <c:v>1.894684061145497E-2</c:v>
                </c:pt>
                <c:pt idx="2034">
                  <c:v>1.8951199113583488E-2</c:v>
                </c:pt>
                <c:pt idx="2035">
                  <c:v>1.8955168879422467E-2</c:v>
                </c:pt>
                <c:pt idx="2036">
                  <c:v>1.8959332987220544E-2</c:v>
                </c:pt>
                <c:pt idx="2037">
                  <c:v>1.8963302715709326E-2</c:v>
                </c:pt>
                <c:pt idx="2038">
                  <c:v>1.8967078062452764E-2</c:v>
                </c:pt>
                <c:pt idx="2039">
                  <c:v>1.8971242115444514E-2</c:v>
                </c:pt>
                <c:pt idx="2040">
                  <c:v>1.897104775196801E-2</c:v>
                </c:pt>
                <c:pt idx="2041">
                  <c:v>1.897499204797206E-2</c:v>
                </c:pt>
                <c:pt idx="2042">
                  <c:v>1.8979156064301169E-2</c:v>
                </c:pt>
                <c:pt idx="2043">
                  <c:v>1.8983320063174085E-2</c:v>
                </c:pt>
                <c:pt idx="2044">
                  <c:v>1.8987289677865716E-2</c:v>
                </c:pt>
                <c:pt idx="2045">
                  <c:v>1.899125927347731E-2</c:v>
                </c:pt>
                <c:pt idx="2046">
                  <c:v>1.8991064905940006E-2</c:v>
                </c:pt>
                <c:pt idx="2047">
                  <c:v>1.8995034481659633E-2</c:v>
                </c:pt>
                <c:pt idx="2048">
                  <c:v>1.8999198407460959E-2</c:v>
                </c:pt>
                <c:pt idx="2049">
                  <c:v>1.9003556685780333E-2</c:v>
                </c:pt>
                <c:pt idx="2050">
                  <c:v>1.9007720577482949E-2</c:v>
                </c:pt>
                <c:pt idx="2051">
                  <c:v>1.9011692403718118E-2</c:v>
                </c:pt>
                <c:pt idx="2052">
                  <c:v>1.9015856259688723E-2</c:v>
                </c:pt>
                <c:pt idx="2053">
                  <c:v>1.9020408844648933E-2</c:v>
                </c:pt>
                <c:pt idx="2054">
                  <c:v>1.9024378293299751E-2</c:v>
                </c:pt>
                <c:pt idx="2055">
                  <c:v>1.9024183919265442E-2</c:v>
                </c:pt>
                <c:pt idx="2056">
                  <c:v>1.9028347722871843E-2</c:v>
                </c:pt>
                <c:pt idx="2057">
                  <c:v>1.9032122757706903E-2</c:v>
                </c:pt>
                <c:pt idx="2058">
                  <c:v>1.9036064448468899E-2</c:v>
                </c:pt>
                <c:pt idx="2059">
                  <c:v>1.9040450274399798E-2</c:v>
                </c:pt>
                <c:pt idx="2060">
                  <c:v>1.9040450274399798E-2</c:v>
                </c:pt>
                <c:pt idx="2061">
                  <c:v>1.904461400656517E-2</c:v>
                </c:pt>
                <c:pt idx="2062">
                  <c:v>1.9048780044773485E-2</c:v>
                </c:pt>
                <c:pt idx="2063">
                  <c:v>1.9056690960333696E-2</c:v>
                </c:pt>
                <c:pt idx="2064">
                  <c:v>1.9056885340865016E-2</c:v>
                </c:pt>
                <c:pt idx="2065">
                  <c:v>1.9060854620934896E-2</c:v>
                </c:pt>
                <c:pt idx="2066">
                  <c:v>1.9064823881927373E-2</c:v>
                </c:pt>
                <c:pt idx="2067">
                  <c:v>1.9068987506810096E-2</c:v>
                </c:pt>
                <c:pt idx="2068">
                  <c:v>1.9073151114239843E-2</c:v>
                </c:pt>
                <c:pt idx="2069">
                  <c:v>1.9077314704216752E-2</c:v>
                </c:pt>
                <c:pt idx="2070">
                  <c:v>1.9081478276740962E-2</c:v>
                </c:pt>
                <c:pt idx="2071">
                  <c:v>1.9085644155220353E-2</c:v>
                </c:pt>
                <c:pt idx="2072">
                  <c:v>1.9089807692829877E-2</c:v>
                </c:pt>
                <c:pt idx="2073">
                  <c:v>1.9093776825146756E-2</c:v>
                </c:pt>
                <c:pt idx="2074">
                  <c:v>1.9093971212987153E-2</c:v>
                </c:pt>
                <c:pt idx="2075">
                  <c:v>1.9098523492997243E-2</c:v>
                </c:pt>
                <c:pt idx="2076">
                  <c:v>1.9102909071031848E-2</c:v>
                </c:pt>
                <c:pt idx="2077">
                  <c:v>1.9107461321938371E-2</c:v>
                </c:pt>
                <c:pt idx="2078">
                  <c:v>1.9107655712214972E-2</c:v>
                </c:pt>
                <c:pt idx="2079">
                  <c:v>1.9112013558641498E-2</c:v>
                </c:pt>
                <c:pt idx="2080">
                  <c:v>1.9116565781141372E-2</c:v>
                </c:pt>
                <c:pt idx="2081">
                  <c:v>1.9120953622215435E-2</c:v>
                </c:pt>
                <c:pt idx="2082">
                  <c:v>1.9125311422078742E-2</c:v>
                </c:pt>
                <c:pt idx="2083">
                  <c:v>1.9125700209129411E-2</c:v>
                </c:pt>
                <c:pt idx="2084">
                  <c:v>1.9129863600452501E-2</c:v>
                </c:pt>
                <c:pt idx="2085">
                  <c:v>1.9134026974324651E-2</c:v>
                </c:pt>
                <c:pt idx="2086">
                  <c:v>1.9134415764623595E-2</c:v>
                </c:pt>
                <c:pt idx="2087">
                  <c:v>1.9138995617210764E-2</c:v>
                </c:pt>
                <c:pt idx="2088">
                  <c:v>1.9143547753092689E-2</c:v>
                </c:pt>
                <c:pt idx="2089">
                  <c:v>1.9147905477186707E-2</c:v>
                </c:pt>
                <c:pt idx="2090">
                  <c:v>1.9148321975208112E-2</c:v>
                </c:pt>
                <c:pt idx="2091">
                  <c:v>1.9152263185454502E-2</c:v>
                </c:pt>
                <c:pt idx="2092">
                  <c:v>1.9156426478686404E-2</c:v>
                </c:pt>
                <c:pt idx="2093">
                  <c:v>1.9160814180939734E-2</c:v>
                </c:pt>
                <c:pt idx="2094">
                  <c:v>1.9160814180939734E-2</c:v>
                </c:pt>
                <c:pt idx="2095">
                  <c:v>1.9165560642692932E-2</c:v>
                </c:pt>
                <c:pt idx="2096">
                  <c:v>1.9165366241858522E-2</c:v>
                </c:pt>
                <c:pt idx="2097">
                  <c:v>1.9169723886929328E-2</c:v>
                </c:pt>
                <c:pt idx="2098">
                  <c:v>1.91738871137161E-2</c:v>
                </c:pt>
                <c:pt idx="2099">
                  <c:v>1.91738871137161E-2</c:v>
                </c:pt>
                <c:pt idx="2100">
                  <c:v>1.9178439129594618E-2</c:v>
                </c:pt>
                <c:pt idx="2101">
                  <c:v>1.9182602323106705E-2</c:v>
                </c:pt>
                <c:pt idx="2102">
                  <c:v>1.9186959904064351E-2</c:v>
                </c:pt>
                <c:pt idx="2103">
                  <c:v>1.9186959904064351E-2</c:v>
                </c:pt>
                <c:pt idx="2104">
                  <c:v>1.9191345173204449E-2</c:v>
                </c:pt>
                <c:pt idx="2105">
                  <c:v>1.9191345173204449E-2</c:v>
                </c:pt>
                <c:pt idx="2106">
                  <c:v>1.9195897129147047E-2</c:v>
                </c:pt>
                <c:pt idx="2107">
                  <c:v>1.9200062579396122E-2</c:v>
                </c:pt>
                <c:pt idx="2108">
                  <c:v>1.9200256986727539E-2</c:v>
                </c:pt>
                <c:pt idx="2109">
                  <c:v>1.9204420097161449E-2</c:v>
                </c:pt>
                <c:pt idx="2110">
                  <c:v>1.9208388781191341E-2</c:v>
                </c:pt>
                <c:pt idx="2111">
                  <c:v>1.920877736027081E-2</c:v>
                </c:pt>
                <c:pt idx="2112">
                  <c:v>1.9212746265684026E-2</c:v>
                </c:pt>
                <c:pt idx="2113">
                  <c:v>1.9217103495519038E-2</c:v>
                </c:pt>
                <c:pt idx="2114">
                  <c:v>1.9217103495519038E-2</c:v>
                </c:pt>
                <c:pt idx="2115">
                  <c:v>1.9221460948362804E-2</c:v>
                </c:pt>
                <c:pt idx="2116">
                  <c:v>1.9225623973178993E-2</c:v>
                </c:pt>
                <c:pt idx="2117">
                  <c:v>1.9225846329151679E-2</c:v>
                </c:pt>
                <c:pt idx="2118">
                  <c:v>1.9230009337448926E-2</c:v>
                </c:pt>
                <c:pt idx="2119">
                  <c:v>1.9234369065219654E-2</c:v>
                </c:pt>
                <c:pt idx="2120">
                  <c:v>1.9234369065219654E-2</c:v>
                </c:pt>
                <c:pt idx="2121">
                  <c:v>1.9238115266024126E-2</c:v>
                </c:pt>
                <c:pt idx="2122">
                  <c:v>1.9242278221040732E-2</c:v>
                </c:pt>
                <c:pt idx="2123">
                  <c:v>1.9242500580729103E-2</c:v>
                </c:pt>
                <c:pt idx="2124">
                  <c:v>1.9246246742345336E-2</c:v>
                </c:pt>
                <c:pt idx="2125">
                  <c:v>1.9250604078732192E-2</c:v>
                </c:pt>
                <c:pt idx="2126">
                  <c:v>1.9250604078732192E-2</c:v>
                </c:pt>
                <c:pt idx="2127">
                  <c:v>1.9254183966583866E-2</c:v>
                </c:pt>
                <c:pt idx="2128">
                  <c:v>1.9258346849377307E-2</c:v>
                </c:pt>
                <c:pt idx="2129">
                  <c:v>1.9258541268078147E-2</c:v>
                </c:pt>
                <c:pt idx="2130">
                  <c:v>1.9262120875698369E-2</c:v>
                </c:pt>
                <c:pt idx="2131">
                  <c:v>1.9265867175234187E-2</c:v>
                </c:pt>
                <c:pt idx="2132">
                  <c:v>1.9265672754909209E-2</c:v>
                </c:pt>
                <c:pt idx="2133">
                  <c:v>1.9269837904188125E-2</c:v>
                </c:pt>
                <c:pt idx="2134">
                  <c:v>1.9274000713010359E-2</c:v>
                </c:pt>
                <c:pt idx="2135">
                  <c:v>1.9277580236101908E-2</c:v>
                </c:pt>
                <c:pt idx="2136">
                  <c:v>1.9277580236101908E-2</c:v>
                </c:pt>
                <c:pt idx="2137">
                  <c:v>1.9281937431169814E-2</c:v>
                </c:pt>
                <c:pt idx="2138">
                  <c:v>1.9285905761644611E-2</c:v>
                </c:pt>
                <c:pt idx="2139">
                  <c:v>1.9285489206203831E-2</c:v>
                </c:pt>
                <c:pt idx="2140">
                  <c:v>1.9289651941066924E-2</c:v>
                </c:pt>
                <c:pt idx="2141">
                  <c:v>1.9293814658484613E-2</c:v>
                </c:pt>
                <c:pt idx="2142">
                  <c:v>1.929778293163506E-2</c:v>
                </c:pt>
                <c:pt idx="2143">
                  <c:v>1.9297588504813078E-2</c:v>
                </c:pt>
                <c:pt idx="2144">
                  <c:v>1.9301945613350312E-2</c:v>
                </c:pt>
                <c:pt idx="2145">
                  <c:v>1.9306110600531001E-2</c:v>
                </c:pt>
                <c:pt idx="2146">
                  <c:v>1.930988438882944E-2</c:v>
                </c:pt>
                <c:pt idx="2147">
                  <c:v>1.930988438882944E-2</c:v>
                </c:pt>
                <c:pt idx="2148">
                  <c:v>1.9314241446647069E-2</c:v>
                </c:pt>
                <c:pt idx="2149">
                  <c:v>1.9318015195996179E-2</c:v>
                </c:pt>
                <c:pt idx="2150">
                  <c:v>1.9317820765113396E-2</c:v>
                </c:pt>
                <c:pt idx="2151">
                  <c:v>1.9321983356347262E-2</c:v>
                </c:pt>
                <c:pt idx="2152">
                  <c:v>1.9325923789803429E-2</c:v>
                </c:pt>
                <c:pt idx="2153">
                  <c:v>1.9330308486482428E-2</c:v>
                </c:pt>
                <c:pt idx="2154">
                  <c:v>1.9330086345221171E-2</c:v>
                </c:pt>
                <c:pt idx="2155">
                  <c:v>1.9333860014932848E-2</c:v>
                </c:pt>
                <c:pt idx="2156">
                  <c:v>1.9338216968781838E-2</c:v>
                </c:pt>
                <c:pt idx="2157">
                  <c:v>1.9338216968781838E-2</c:v>
                </c:pt>
                <c:pt idx="2158">
                  <c:v>1.9342381793876116E-2</c:v>
                </c:pt>
                <c:pt idx="2159">
                  <c:v>1.9346544278697149E-2</c:v>
                </c:pt>
                <c:pt idx="2160">
                  <c:v>1.9350317871315234E-2</c:v>
                </c:pt>
                <c:pt idx="2161">
                  <c:v>1.9350123433935443E-2</c:v>
                </c:pt>
                <c:pt idx="2162">
                  <c:v>1.935448031962576E-2</c:v>
                </c:pt>
                <c:pt idx="2163">
                  <c:v>1.9358253872485146E-2</c:v>
                </c:pt>
                <c:pt idx="2164">
                  <c:v>1.9362610724101319E-2</c:v>
                </c:pt>
                <c:pt idx="2165">
                  <c:v>1.9362805163917314E-2</c:v>
                </c:pt>
                <c:pt idx="2166">
                  <c:v>1.9366578678642714E-2</c:v>
                </c:pt>
                <c:pt idx="2167">
                  <c:v>1.9370741055557476E-2</c:v>
                </c:pt>
                <c:pt idx="2168">
                  <c:v>1.9370935496997612E-2</c:v>
                </c:pt>
                <c:pt idx="2169">
                  <c:v>1.9374683586302042E-2</c:v>
                </c:pt>
                <c:pt idx="2170">
                  <c:v>1.9378651484329715E-2</c:v>
                </c:pt>
                <c:pt idx="2171">
                  <c:v>1.9382813807167849E-2</c:v>
                </c:pt>
                <c:pt idx="2172">
                  <c:v>1.9387170557252802E-2</c:v>
                </c:pt>
                <c:pt idx="2173">
                  <c:v>1.9387170557252802E-2</c:v>
                </c:pt>
                <c:pt idx="2174">
                  <c:v>1.939113840051811E-2</c:v>
                </c:pt>
                <c:pt idx="2175">
                  <c:v>1.9395495117343748E-2</c:v>
                </c:pt>
                <c:pt idx="2176">
                  <c:v>1.939510622471774E-2</c:v>
                </c:pt>
                <c:pt idx="2177">
                  <c:v>1.9399462924101548E-2</c:v>
                </c:pt>
                <c:pt idx="2178">
                  <c:v>1.940323626385659E-2</c:v>
                </c:pt>
                <c:pt idx="2179">
                  <c:v>1.9407398480420463E-2</c:v>
                </c:pt>
                <c:pt idx="2180">
                  <c:v>1.9411757451755732E-2</c:v>
                </c:pt>
                <c:pt idx="2181">
                  <c:v>1.9411951901317469E-2</c:v>
                </c:pt>
                <c:pt idx="2182">
                  <c:v>1.941591963423973E-2</c:v>
                </c:pt>
                <c:pt idx="2183">
                  <c:v>1.9420081799282847E-2</c:v>
                </c:pt>
                <c:pt idx="2184">
                  <c:v>1.9424243946885217E-2</c:v>
                </c:pt>
                <c:pt idx="2185">
                  <c:v>1.9428406077046996E-2</c:v>
                </c:pt>
                <c:pt idx="2186">
                  <c:v>1.9428017171426972E-2</c:v>
                </c:pt>
                <c:pt idx="2187">
                  <c:v>1.9432373736146456E-2</c:v>
                </c:pt>
                <c:pt idx="2188">
                  <c:v>1.9436341376181263E-2</c:v>
                </c:pt>
                <c:pt idx="2189">
                  <c:v>1.9436341376181263E-2</c:v>
                </c:pt>
                <c:pt idx="2190">
                  <c:v>1.9440308997151771E-2</c:v>
                </c:pt>
                <c:pt idx="2191">
                  <c:v>1.9443859975758798E-2</c:v>
                </c:pt>
                <c:pt idx="2192">
                  <c:v>1.9447829879421747E-2</c:v>
                </c:pt>
                <c:pt idx="2193">
                  <c:v>1.9452186356815955E-2</c:v>
                </c:pt>
                <c:pt idx="2194">
                  <c:v>1.9455764984414925E-2</c:v>
                </c:pt>
                <c:pt idx="2195">
                  <c:v>1.9455570525919976E-2</c:v>
                </c:pt>
                <c:pt idx="2196">
                  <c:v>1.9459732508316091E-2</c:v>
                </c:pt>
                <c:pt idx="2197">
                  <c:v>1.9463477841273301E-2</c:v>
                </c:pt>
                <c:pt idx="2198">
                  <c:v>1.9467445326119975E-2</c:v>
                </c:pt>
                <c:pt idx="2199">
                  <c:v>1.9471412791903731E-2</c:v>
                </c:pt>
                <c:pt idx="2200">
                  <c:v>1.947102386841728E-2</c:v>
                </c:pt>
                <c:pt idx="2201">
                  <c:v>1.9475380238624284E-2</c:v>
                </c:pt>
                <c:pt idx="2202">
                  <c:v>1.9483289685005165E-2</c:v>
                </c:pt>
                <c:pt idx="2203">
                  <c:v>1.9487257074411731E-2</c:v>
                </c:pt>
                <c:pt idx="2204">
                  <c:v>1.9487062609419775E-2</c:v>
                </c:pt>
                <c:pt idx="2205">
                  <c:v>1.949122444475589E-2</c:v>
                </c:pt>
                <c:pt idx="2206">
                  <c:v>1.9495191796037797E-2</c:v>
                </c:pt>
                <c:pt idx="2207">
                  <c:v>1.9499353595685755E-2</c:v>
                </c:pt>
                <c:pt idx="2208">
                  <c:v>1.9498770432304736E-2</c:v>
                </c:pt>
                <c:pt idx="2209">
                  <c:v>1.9503126441415421E-2</c:v>
                </c:pt>
                <c:pt idx="2210">
                  <c:v>1.9507093974417113E-2</c:v>
                </c:pt>
                <c:pt idx="2211">
                  <c:v>1.9511033297395772E-2</c:v>
                </c:pt>
                <c:pt idx="2212">
                  <c:v>1.9515197346316411E-2</c:v>
                </c:pt>
                <c:pt idx="2213">
                  <c:v>1.951935905540296E-2</c:v>
                </c:pt>
                <c:pt idx="2214">
                  <c:v>1.9523326274751372E-2</c:v>
                </c:pt>
                <c:pt idx="2215">
                  <c:v>1.9527293475038694E-2</c:v>
                </c:pt>
                <c:pt idx="2216">
                  <c:v>1.9531260895176528E-2</c:v>
                </c:pt>
                <c:pt idx="2217">
                  <c:v>1.9535616767905131E-2</c:v>
                </c:pt>
                <c:pt idx="2218">
                  <c:v>1.9539389675998328E-2</c:v>
                </c:pt>
                <c:pt idx="2219">
                  <c:v>1.9539195200449017E-2</c:v>
                </c:pt>
                <c:pt idx="2220">
                  <c:v>1.9543551277217186E-2</c:v>
                </c:pt>
                <c:pt idx="2221">
                  <c:v>1.9547518383826588E-2</c:v>
                </c:pt>
                <c:pt idx="2222">
                  <c:v>1.9551459840448347E-2</c:v>
                </c:pt>
                <c:pt idx="2223">
                  <c:v>1.9555621387608378E-2</c:v>
                </c:pt>
                <c:pt idx="2224">
                  <c:v>1.9559782917332614E-2</c:v>
                </c:pt>
                <c:pt idx="2225">
                  <c:v>1.9563944429621213E-2</c:v>
                </c:pt>
                <c:pt idx="2226">
                  <c:v>1.9567911443240063E-2</c:v>
                </c:pt>
                <c:pt idx="2227">
                  <c:v>1.9571684194674543E-2</c:v>
                </c:pt>
                <c:pt idx="2228">
                  <c:v>1.9576040135080259E-2</c:v>
                </c:pt>
                <c:pt idx="2229">
                  <c:v>1.9576234379016216E-2</c:v>
                </c:pt>
                <c:pt idx="2230">
                  <c:v>1.9580201576004604E-2</c:v>
                </c:pt>
                <c:pt idx="2231">
                  <c:v>1.9583974030529198E-2</c:v>
                </c:pt>
                <c:pt idx="2232">
                  <c:v>1.9587943271872042E-2</c:v>
                </c:pt>
                <c:pt idx="2233">
                  <c:v>1.9592299144153252E-2</c:v>
                </c:pt>
                <c:pt idx="2234">
                  <c:v>1.9596460513704946E-2</c:v>
                </c:pt>
                <c:pt idx="2235">
                  <c:v>1.9600816353553555E-2</c:v>
                </c:pt>
                <c:pt idx="2236">
                  <c:v>1.9604783200505474E-2</c:v>
                </c:pt>
                <c:pt idx="2237">
                  <c:v>1.9608750028399208E-2</c:v>
                </c:pt>
                <c:pt idx="2238">
                  <c:v>1.9613300307737294E-2</c:v>
                </c:pt>
                <c:pt idx="2239">
                  <c:v>1.9612911327402369E-2</c:v>
                </c:pt>
                <c:pt idx="2240">
                  <c:v>1.9617267099951315E-2</c:v>
                </c:pt>
                <c:pt idx="2241">
                  <c:v>1.962143068702895E-2</c:v>
                </c:pt>
                <c:pt idx="2242">
                  <c:v>1.9625175232934639E-2</c:v>
                </c:pt>
                <c:pt idx="2243">
                  <c:v>1.9629336461266151E-2</c:v>
                </c:pt>
                <c:pt idx="2244">
                  <c:v>1.9633497672164504E-2</c:v>
                </c:pt>
                <c:pt idx="2245">
                  <c:v>1.9637658865629827E-2</c:v>
                </c:pt>
                <c:pt idx="2246">
                  <c:v>1.9641820041662275E-2</c:v>
                </c:pt>
                <c:pt idx="2247">
                  <c:v>1.9641820041662275E-2</c:v>
                </c:pt>
                <c:pt idx="2248">
                  <c:v>1.9645786703597529E-2</c:v>
                </c:pt>
                <c:pt idx="2249">
                  <c:v>1.9649947843952593E-2</c:v>
                </c:pt>
                <c:pt idx="2250">
                  <c:v>1.9653914468586609E-2</c:v>
                </c:pt>
                <c:pt idx="2251">
                  <c:v>1.9658466893507455E-2</c:v>
                </c:pt>
                <c:pt idx="2252">
                  <c:v>1.9662433482454778E-2</c:v>
                </c:pt>
                <c:pt idx="2253">
                  <c:v>1.9666400052345961E-2</c:v>
                </c:pt>
                <c:pt idx="2254">
                  <c:v>1.9670561104718487E-2</c:v>
                </c:pt>
                <c:pt idx="2255">
                  <c:v>1.9674333134960486E-2</c:v>
                </c:pt>
                <c:pt idx="2256">
                  <c:v>1.9678688654007074E-2</c:v>
                </c:pt>
                <c:pt idx="2257">
                  <c:v>1.968284965327283E-2</c:v>
                </c:pt>
                <c:pt idx="2258">
                  <c:v>1.9686816130321701E-2</c:v>
                </c:pt>
                <c:pt idx="2259">
                  <c:v>1.9691171599510667E-2</c:v>
                </c:pt>
                <c:pt idx="2260">
                  <c:v>1.9694751349204731E-2</c:v>
                </c:pt>
                <c:pt idx="2261">
                  <c:v>1.9699106783522605E-2</c:v>
                </c:pt>
                <c:pt idx="2262">
                  <c:v>1.9699106783522605E-2</c:v>
                </c:pt>
                <c:pt idx="2263">
                  <c:v>1.970326769399958E-2</c:v>
                </c:pt>
                <c:pt idx="2264">
                  <c:v>1.9707428587046008E-2</c:v>
                </c:pt>
                <c:pt idx="2265">
                  <c:v>1.9711394953003544E-2</c:v>
                </c:pt>
                <c:pt idx="2266">
                  <c:v>1.9715333580969857E-2</c:v>
                </c:pt>
                <c:pt idx="2267">
                  <c:v>1.9719716650320834E-2</c:v>
                </c:pt>
                <c:pt idx="2268">
                  <c:v>1.9724266497023839E-2</c:v>
                </c:pt>
                <c:pt idx="2269">
                  <c:v>1.9728232790825022E-2</c:v>
                </c:pt>
                <c:pt idx="2270">
                  <c:v>1.97322013874358E-2</c:v>
                </c:pt>
                <c:pt idx="2271">
                  <c:v>1.9736362157650678E-2</c:v>
                </c:pt>
                <c:pt idx="2272">
                  <c:v>1.9740300675461498E-2</c:v>
                </c:pt>
                <c:pt idx="2273">
                  <c:v>1.974446140988996E-2</c:v>
                </c:pt>
                <c:pt idx="2274">
                  <c:v>1.9748844363719587E-2</c:v>
                </c:pt>
                <c:pt idx="2275">
                  <c:v>1.9753005064217805E-2</c:v>
                </c:pt>
                <c:pt idx="2276">
                  <c:v>1.9752393790900494E-2</c:v>
                </c:pt>
                <c:pt idx="2277">
                  <c:v>1.9756748990009679E-2</c:v>
                </c:pt>
                <c:pt idx="2278">
                  <c:v>1.976110417331434E-2</c:v>
                </c:pt>
                <c:pt idx="2279">
                  <c:v>1.9765267142383663E-2</c:v>
                </c:pt>
                <c:pt idx="2280">
                  <c:v>1.9769427772230244E-2</c:v>
                </c:pt>
                <c:pt idx="2281">
                  <c:v>1.9773393862807968E-2</c:v>
                </c:pt>
                <c:pt idx="2282">
                  <c:v>1.9777748979638472E-2</c:v>
                </c:pt>
                <c:pt idx="2283">
                  <c:v>1.9777748979638472E-2</c:v>
                </c:pt>
                <c:pt idx="2284">
                  <c:v>1.9781520510271489E-2</c:v>
                </c:pt>
                <c:pt idx="2285">
                  <c:v>1.9789841609864307E-2</c:v>
                </c:pt>
                <c:pt idx="2286">
                  <c:v>1.9790230660041718E-2</c:v>
                </c:pt>
                <c:pt idx="2287">
                  <c:v>1.9794807958258245E-2</c:v>
                </c:pt>
                <c:pt idx="2288">
                  <c:v>1.9799357521275693E-2</c:v>
                </c:pt>
                <c:pt idx="2289">
                  <c:v>1.9803909391814322E-2</c:v>
                </c:pt>
                <c:pt idx="2290">
                  <c:v>1.9804326168232307E-2</c:v>
                </c:pt>
                <c:pt idx="2291">
                  <c:v>1.9809070232960746E-2</c:v>
                </c:pt>
                <c:pt idx="2292">
                  <c:v>1.9813619517005679E-2</c:v>
                </c:pt>
                <c:pt idx="2293">
                  <c:v>1.9818002456583564E-2</c:v>
                </c:pt>
                <c:pt idx="2294">
                  <c:v>1.9822357419780976E-2</c:v>
                </c:pt>
                <c:pt idx="2295">
                  <c:v>1.9822551950554618E-2</c:v>
                </c:pt>
                <c:pt idx="2296">
                  <c:v>1.9827295722950899E-2</c:v>
                </c:pt>
                <c:pt idx="2297">
                  <c:v>1.9831456124581218E-2</c:v>
                </c:pt>
                <c:pt idx="2298">
                  <c:v>1.9831456124581218E-2</c:v>
                </c:pt>
                <c:pt idx="2299">
                  <c:v>1.9836033297382382E-2</c:v>
                </c:pt>
                <c:pt idx="2300">
                  <c:v>1.9836422363802082E-2</c:v>
                </c:pt>
                <c:pt idx="2301">
                  <c:v>1.9840582733944182E-2</c:v>
                </c:pt>
                <c:pt idx="2302">
                  <c:v>1.9844939943115321E-2</c:v>
                </c:pt>
                <c:pt idx="2303">
                  <c:v>1.9849294814854642E-2</c:v>
                </c:pt>
                <c:pt idx="2304">
                  <c:v>1.9853649670792721E-2</c:v>
                </c:pt>
                <c:pt idx="2305">
                  <c:v>1.9853649670792721E-2</c:v>
                </c:pt>
                <c:pt idx="2306">
                  <c:v>1.9858032233685281E-2</c:v>
                </c:pt>
                <c:pt idx="2307">
                  <c:v>1.9862192520053664E-2</c:v>
                </c:pt>
                <c:pt idx="2308">
                  <c:v>1.9866741866786459E-2</c:v>
                </c:pt>
                <c:pt idx="2309">
                  <c:v>1.9866936405681247E-2</c:v>
                </c:pt>
                <c:pt idx="2310">
                  <c:v>1.9871096659635656E-2</c:v>
                </c:pt>
                <c:pt idx="2311">
                  <c:v>1.9875256896165198E-2</c:v>
                </c:pt>
                <c:pt idx="2312">
                  <c:v>1.9875256896165198E-2</c:v>
                </c:pt>
                <c:pt idx="2313">
                  <c:v>1.9879224895484479E-2</c:v>
                </c:pt>
                <c:pt idx="2314">
                  <c:v>1.987941943681593E-2</c:v>
                </c:pt>
                <c:pt idx="2315">
                  <c:v>1.9883385096342916E-2</c:v>
                </c:pt>
                <c:pt idx="2316">
                  <c:v>1.9887739822732509E-2</c:v>
                </c:pt>
                <c:pt idx="2317">
                  <c:v>1.9887934365688094E-2</c:v>
                </c:pt>
                <c:pt idx="2318">
                  <c:v>1.9892094533322163E-2</c:v>
                </c:pt>
                <c:pt idx="2319">
                  <c:v>1.9896671496488921E-2</c:v>
                </c:pt>
                <c:pt idx="2320">
                  <c:v>1.9896671496488921E-2</c:v>
                </c:pt>
                <c:pt idx="2321">
                  <c:v>1.9900831631014495E-2</c:v>
                </c:pt>
                <c:pt idx="2322">
                  <c:v>1.9905186294320074E-2</c:v>
                </c:pt>
                <c:pt idx="2323">
                  <c:v>1.9904991748116208E-2</c:v>
                </c:pt>
                <c:pt idx="2324">
                  <c:v>1.9909540941826086E-2</c:v>
                </c:pt>
                <c:pt idx="2325">
                  <c:v>1.9909540941826086E-2</c:v>
                </c:pt>
                <c:pt idx="2326">
                  <c:v>1.9913506477876663E-2</c:v>
                </c:pt>
                <c:pt idx="2327">
                  <c:v>1.9917668864980049E-2</c:v>
                </c:pt>
                <c:pt idx="2328">
                  <c:v>1.9917668864980049E-2</c:v>
                </c:pt>
                <c:pt idx="2329">
                  <c:v>1.9921828913190151E-2</c:v>
                </c:pt>
                <c:pt idx="2330">
                  <c:v>1.992618349424179E-2</c:v>
                </c:pt>
                <c:pt idx="2331">
                  <c:v>1.9926572594771118E-2</c:v>
                </c:pt>
                <c:pt idx="2332">
                  <c:v>1.9930732610571322E-2</c:v>
                </c:pt>
                <c:pt idx="2333">
                  <c:v>1.99345035051713E-2</c:v>
                </c:pt>
                <c:pt idx="2334">
                  <c:v>1.9934698057060104E-2</c:v>
                </c:pt>
                <c:pt idx="2335">
                  <c:v>1.9938858037202713E-2</c:v>
                </c:pt>
                <c:pt idx="2336">
                  <c:v>1.9942823446409838E-2</c:v>
                </c:pt>
                <c:pt idx="2337">
                  <c:v>1.9942628892896896E-2</c:v>
                </c:pt>
                <c:pt idx="2338">
                  <c:v>1.9946983390895432E-2</c:v>
                </c:pt>
                <c:pt idx="2339">
                  <c:v>1.9951143317958775E-2</c:v>
                </c:pt>
                <c:pt idx="2340">
                  <c:v>1.9950948762821694E-2</c:v>
                </c:pt>
                <c:pt idx="2341">
                  <c:v>1.9954499599756953E-2</c:v>
                </c:pt>
                <c:pt idx="2342">
                  <c:v>1.9958464931840829E-2</c:v>
                </c:pt>
                <c:pt idx="2343">
                  <c:v>1.9962430244878746E-2</c:v>
                </c:pt>
                <c:pt idx="2344">
                  <c:v>1.9966590097256671E-2</c:v>
                </c:pt>
                <c:pt idx="2345">
                  <c:v>1.9970360813817523E-2</c:v>
                </c:pt>
                <c:pt idx="2346">
                  <c:v>1.9970360813817523E-2</c:v>
                </c:pt>
                <c:pt idx="2347">
                  <c:v>1.9970360813817523E-2</c:v>
                </c:pt>
                <c:pt idx="2348">
                  <c:v>1.9974298343721945E-2</c:v>
                </c:pt>
                <c:pt idx="2349">
                  <c:v>1.9978069019639753E-2</c:v>
                </c:pt>
                <c:pt idx="2350">
                  <c:v>1.9982228798156369E-2</c:v>
                </c:pt>
                <c:pt idx="2351">
                  <c:v>1.9986388559252041E-2</c:v>
                </c:pt>
                <c:pt idx="2352">
                  <c:v>1.998599943435973E-2</c:v>
                </c:pt>
                <c:pt idx="2353">
                  <c:v>1.9990161497690173E-2</c:v>
                </c:pt>
                <c:pt idx="2354">
                  <c:v>1.9993932333191237E-2</c:v>
                </c:pt>
                <c:pt idx="2355">
                  <c:v>1.9994126658239787E-2</c:v>
                </c:pt>
                <c:pt idx="2356">
                  <c:v>1.9998092038767946E-2</c:v>
                </c:pt>
                <c:pt idx="2357">
                  <c:v>2.0002446053594986E-2</c:v>
                </c:pt>
                <c:pt idx="2358">
                  <c:v>2.0006188865205908E-2</c:v>
                </c:pt>
                <c:pt idx="2359">
                  <c:v>2.000641139766042E-2</c:v>
                </c:pt>
                <c:pt idx="2360">
                  <c:v>2.0010348517593389E-2</c:v>
                </c:pt>
                <c:pt idx="2361">
                  <c:v>2.0014313584429635E-2</c:v>
                </c:pt>
                <c:pt idx="2362">
                  <c:v>2.0018667770108287E-2</c:v>
                </c:pt>
                <c:pt idx="2363">
                  <c:v>2.0018667770108287E-2</c:v>
                </c:pt>
                <c:pt idx="2364">
                  <c:v>2.0022440551925348E-2</c:v>
                </c:pt>
                <c:pt idx="2365">
                  <c:v>2.0026600132999922E-2</c:v>
                </c:pt>
                <c:pt idx="2366">
                  <c:v>2.0030565364306505E-2</c:v>
                </c:pt>
                <c:pt idx="2367">
                  <c:v>2.0030565364306505E-2</c:v>
                </c:pt>
                <c:pt idx="2368">
                  <c:v>2.0034530337539571E-2</c:v>
                </c:pt>
                <c:pt idx="2369">
                  <c:v>2.0038495291729439E-2</c:v>
                </c:pt>
                <c:pt idx="2370">
                  <c:v>2.0042654800692297E-2</c:v>
                </c:pt>
                <c:pt idx="2371">
                  <c:v>2.0046814292236603E-2</c:v>
                </c:pt>
                <c:pt idx="2372">
                  <c:v>2.0046814292236603E-2</c:v>
                </c:pt>
                <c:pt idx="2373">
                  <c:v>2.0051168341802247E-2</c:v>
                </c:pt>
                <c:pt idx="2374">
                  <c:v>2.0055133223069076E-2</c:v>
                </c:pt>
                <c:pt idx="2375">
                  <c:v>2.0054910679468543E-2</c:v>
                </c:pt>
                <c:pt idx="2376">
                  <c:v>2.005929498346851E-2</c:v>
                </c:pt>
                <c:pt idx="2377">
                  <c:v>2.0063454405329285E-2</c:v>
                </c:pt>
                <c:pt idx="2378">
                  <c:v>2.0063037281993819E-2</c:v>
                </c:pt>
                <c:pt idx="2379">
                  <c:v>2.006700234504695E-2</c:v>
                </c:pt>
                <c:pt idx="2380">
                  <c:v>2.0071356069979677E-2</c:v>
                </c:pt>
                <c:pt idx="2381">
                  <c:v>2.0075710018158954E-2</c:v>
                </c:pt>
                <c:pt idx="2382">
                  <c:v>2.0079674788294553E-2</c:v>
                </c:pt>
                <c:pt idx="2383">
                  <c:v>2.0079674788294553E-2</c:v>
                </c:pt>
                <c:pt idx="2384">
                  <c:v>2.0083834121325739E-2</c:v>
                </c:pt>
                <c:pt idx="2385">
                  <c:v>2.0087799093235728E-2</c:v>
                </c:pt>
                <c:pt idx="2386">
                  <c:v>2.0087604510486481E-2</c:v>
                </c:pt>
                <c:pt idx="2387">
                  <c:v>2.0091958390621369E-2</c:v>
                </c:pt>
                <c:pt idx="2388">
                  <c:v>2.009611999161184E-2</c:v>
                </c:pt>
                <c:pt idx="2389">
                  <c:v>2.0100084668967965E-2</c:v>
                </c:pt>
                <c:pt idx="2390">
                  <c:v>2.0104049327283217E-2</c:v>
                </c:pt>
                <c:pt idx="2391">
                  <c:v>2.0103854741285242E-2</c:v>
                </c:pt>
                <c:pt idx="2392">
                  <c:v>2.0107791649932025E-2</c:v>
                </c:pt>
                <c:pt idx="2393">
                  <c:v>2.0111950856860305E-2</c:v>
                </c:pt>
                <c:pt idx="2394">
                  <c:v>2.0111950856860305E-2</c:v>
                </c:pt>
                <c:pt idx="2395">
                  <c:v>2.011633236485361E-2</c:v>
                </c:pt>
                <c:pt idx="2396">
                  <c:v>2.0120491537877244E-2</c:v>
                </c:pt>
                <c:pt idx="2397">
                  <c:v>2.0124428373148189E-2</c:v>
                </c:pt>
                <c:pt idx="2398">
                  <c:v>2.0128200649612703E-2</c:v>
                </c:pt>
                <c:pt idx="2399">
                  <c:v>2.0128589831354394E-2</c:v>
                </c:pt>
                <c:pt idx="2400">
                  <c:v>2.0132554359510033E-2</c:v>
                </c:pt>
                <c:pt idx="2401">
                  <c:v>2.013632427613099E-2</c:v>
                </c:pt>
                <c:pt idx="2402">
                  <c:v>2.0140094172088251E-2</c:v>
                </c:pt>
                <c:pt idx="2403">
                  <c:v>2.0139899578781199E-2</c:v>
                </c:pt>
                <c:pt idx="2404">
                  <c:v>2.014383631652469E-2</c:v>
                </c:pt>
                <c:pt idx="2405">
                  <c:v>2.0147995360901647E-2</c:v>
                </c:pt>
                <c:pt idx="2406">
                  <c:v>2.0151765196377104E-2</c:v>
                </c:pt>
                <c:pt idx="2407">
                  <c:v>2.0155535011189444E-2</c:v>
                </c:pt>
                <c:pt idx="2408">
                  <c:v>2.0155340414634113E-2</c:v>
                </c:pt>
                <c:pt idx="2409">
                  <c:v>2.0163438364597351E-2</c:v>
                </c:pt>
                <c:pt idx="2410">
                  <c:v>2.0163243766417427E-2</c:v>
                </c:pt>
                <c:pt idx="2411">
                  <c:v>2.0167402717910999E-2</c:v>
                </c:pt>
                <c:pt idx="2412">
                  <c:v>2.0171561651990307E-2</c:v>
                </c:pt>
                <c:pt idx="2413">
                  <c:v>2.0175331367423256E-2</c:v>
                </c:pt>
                <c:pt idx="2414">
                  <c:v>2.0179101062193956E-2</c:v>
                </c:pt>
                <c:pt idx="2415">
                  <c:v>2.0183259940783092E-2</c:v>
                </c:pt>
                <c:pt idx="2416">
                  <c:v>2.0183037606528242E-2</c:v>
                </c:pt>
                <c:pt idx="2417">
                  <c:v>2.0190966101881234E-2</c:v>
                </c:pt>
                <c:pt idx="2418">
                  <c:v>2.0191355309610047E-2</c:v>
                </c:pt>
                <c:pt idx="2419">
                  <c:v>2.0195319530354326E-2</c:v>
                </c:pt>
                <c:pt idx="2420">
                  <c:v>2.019928605281902E-2</c:v>
                </c:pt>
                <c:pt idx="2421">
                  <c:v>2.0203444841779588E-2</c:v>
                </c:pt>
                <c:pt idx="2422">
                  <c:v>2.0207603613327203E-2</c:v>
                </c:pt>
                <c:pt idx="2423">
                  <c:v>2.0207214399100931E-2</c:v>
                </c:pt>
                <c:pt idx="2424">
                  <c:v>2.0211178543686401E-2</c:v>
                </c:pt>
                <c:pt idx="2425">
                  <c:v>2.021533727797235E-2</c:v>
                </c:pt>
                <c:pt idx="2426">
                  <c:v>2.0219079042690928E-2</c:v>
                </c:pt>
                <c:pt idx="2427">
                  <c:v>2.0223237740412132E-2</c:v>
                </c:pt>
                <c:pt idx="2428">
                  <c:v>2.0227007198374152E-2</c:v>
                </c:pt>
                <c:pt idx="2429">
                  <c:v>2.0231165859646918E-2</c:v>
                </c:pt>
                <c:pt idx="2430">
                  <c:v>2.0235326824174858E-2</c:v>
                </c:pt>
                <c:pt idx="2431">
                  <c:v>2.0239485450614193E-2</c:v>
                </c:pt>
                <c:pt idx="2432">
                  <c:v>2.024364405964189E-2</c:v>
                </c:pt>
                <c:pt idx="2433">
                  <c:v>2.0247608036023806E-2</c:v>
                </c:pt>
                <c:pt idx="2434">
                  <c:v>2.0251571993370236E-2</c:v>
                </c:pt>
                <c:pt idx="2435">
                  <c:v>2.025553593168132E-2</c:v>
                </c:pt>
                <c:pt idx="2436">
                  <c:v>2.0259889086298187E-2</c:v>
                </c:pt>
                <c:pt idx="2437">
                  <c:v>2.0259889086298187E-2</c:v>
                </c:pt>
                <c:pt idx="2438">
                  <c:v>2.0264436843610834E-2</c:v>
                </c:pt>
                <c:pt idx="2439">
                  <c:v>2.0268013810875861E-2</c:v>
                </c:pt>
                <c:pt idx="2440">
                  <c:v>2.0271949940912342E-2</c:v>
                </c:pt>
                <c:pt idx="2441">
                  <c:v>2.0276330762874096E-2</c:v>
                </c:pt>
                <c:pt idx="2442">
                  <c:v>2.0280266856234179E-2</c:v>
                </c:pt>
                <c:pt idx="2443">
                  <c:v>2.0284425287779743E-2</c:v>
                </c:pt>
                <c:pt idx="2444">
                  <c:v>2.0288806060294311E-2</c:v>
                </c:pt>
                <c:pt idx="2445">
                  <c:v>2.0292547474473389E-2</c:v>
                </c:pt>
                <c:pt idx="2446">
                  <c:v>2.0292547474473389E-2</c:v>
                </c:pt>
                <c:pt idx="2447">
                  <c:v>2.0297122838191396E-2</c:v>
                </c:pt>
                <c:pt idx="2448">
                  <c:v>2.0300864214071387E-2</c:v>
                </c:pt>
                <c:pt idx="2449">
                  <c:v>2.030502487825572E-2</c:v>
                </c:pt>
                <c:pt idx="2450">
                  <c:v>2.0309183204521419E-2</c:v>
                </c:pt>
                <c:pt idx="2451">
                  <c:v>2.0313146885149663E-2</c:v>
                </c:pt>
                <c:pt idx="2452">
                  <c:v>2.0317110546744736E-2</c:v>
                </c:pt>
                <c:pt idx="2453">
                  <c:v>2.0321268819159227E-2</c:v>
                </c:pt>
                <c:pt idx="2454">
                  <c:v>2.0325427074164983E-2</c:v>
                </c:pt>
                <c:pt idx="2455">
                  <c:v>2.0329585311762148E-2</c:v>
                </c:pt>
                <c:pt idx="2456">
                  <c:v>2.0329779943238722E-2</c:v>
                </c:pt>
                <c:pt idx="2457">
                  <c:v>2.0333938164239514E-2</c:v>
                </c:pt>
                <c:pt idx="2458">
                  <c:v>2.0337901734731299E-2</c:v>
                </c:pt>
                <c:pt idx="2459">
                  <c:v>2.0342062240514817E-2</c:v>
                </c:pt>
                <c:pt idx="2460">
                  <c:v>2.0346025773744062E-2</c:v>
                </c:pt>
                <c:pt idx="2461">
                  <c:v>2.0350378559016051E-2</c:v>
                </c:pt>
                <c:pt idx="2462">
                  <c:v>2.0354342055805576E-2</c:v>
                </c:pt>
                <c:pt idx="2463">
                  <c:v>2.0358694807886414E-2</c:v>
                </c:pt>
                <c:pt idx="2464">
                  <c:v>2.0358694807886414E-2</c:v>
                </c:pt>
                <c:pt idx="2465">
                  <c:v>2.03626582682368E-2</c:v>
                </c:pt>
                <c:pt idx="2466">
                  <c:v>2.036662170955577E-2</c:v>
                </c:pt>
                <c:pt idx="2467">
                  <c:v>2.037077977144118E-2</c:v>
                </c:pt>
                <c:pt idx="2468">
                  <c:v>2.0374940136252011E-2</c:v>
                </c:pt>
                <c:pt idx="2469">
                  <c:v>2.0378875784521796E-2</c:v>
                </c:pt>
                <c:pt idx="2470">
                  <c:v>2.0383256172969245E-2</c:v>
                </c:pt>
                <c:pt idx="2471">
                  <c:v>2.0387191784570186E-2</c:v>
                </c:pt>
                <c:pt idx="2472">
                  <c:v>2.039115511482607E-2</c:v>
                </c:pt>
                <c:pt idx="2473">
                  <c:v>2.0395507714992721E-2</c:v>
                </c:pt>
                <c:pt idx="2474">
                  <c:v>2.0399276363529423E-2</c:v>
                </c:pt>
                <c:pt idx="2475">
                  <c:v>2.0403823575790774E-2</c:v>
                </c:pt>
                <c:pt idx="2476">
                  <c:v>2.0403823575790774E-2</c:v>
                </c:pt>
                <c:pt idx="2477">
                  <c:v>2.040778683317419E-2</c:v>
                </c:pt>
                <c:pt idx="2478">
                  <c:v>2.0412141687209978E-2</c:v>
                </c:pt>
                <c:pt idx="2479">
                  <c:v>2.0420262759399895E-2</c:v>
                </c:pt>
                <c:pt idx="2480">
                  <c:v>2.0420068110056439E-2</c:v>
                </c:pt>
                <c:pt idx="2481">
                  <c:v>2.0424420593246458E-2</c:v>
                </c:pt>
                <c:pt idx="2482">
                  <c:v>2.0428383758720321E-2</c:v>
                </c:pt>
                <c:pt idx="2483">
                  <c:v>2.0432346905165093E-2</c:v>
                </c:pt>
                <c:pt idx="2484">
                  <c:v>2.0436699337764378E-2</c:v>
                </c:pt>
                <c:pt idx="2485">
                  <c:v>2.0440857101179329E-2</c:v>
                </c:pt>
                <c:pt idx="2486">
                  <c:v>2.0444820192973893E-2</c:v>
                </c:pt>
                <c:pt idx="2487">
                  <c:v>2.0448785585895173E-2</c:v>
                </c:pt>
                <c:pt idx="2488">
                  <c:v>2.0452748639622678E-2</c:v>
                </c:pt>
                <c:pt idx="2489">
                  <c:v>2.0457100987627028E-2</c:v>
                </c:pt>
                <c:pt idx="2490">
                  <c:v>2.0461258662387186E-2</c:v>
                </c:pt>
                <c:pt idx="2491">
                  <c:v>2.0461064004922588E-2</c:v>
                </c:pt>
                <c:pt idx="2492">
                  <c:v>2.0465221661466665E-2</c:v>
                </c:pt>
                <c:pt idx="2493">
                  <c:v>2.0469379300607091E-2</c:v>
                </c:pt>
                <c:pt idx="2494">
                  <c:v>2.0473731582244824E-2</c:v>
                </c:pt>
                <c:pt idx="2495">
                  <c:v>2.0477694526677574E-2</c:v>
                </c:pt>
                <c:pt idx="2496">
                  <c:v>2.0481657691224897E-2</c:v>
                </c:pt>
                <c:pt idx="2497">
                  <c:v>2.0485817580008017E-2</c:v>
                </c:pt>
                <c:pt idx="2498">
                  <c:v>2.0490364218466745E-2</c:v>
                </c:pt>
                <c:pt idx="2499">
                  <c:v>2.0494911081913886E-2</c:v>
                </c:pt>
                <c:pt idx="2500">
                  <c:v>2.0499263266433213E-2</c:v>
                </c:pt>
                <c:pt idx="2501">
                  <c:v>2.049968033690654E-2</c:v>
                </c:pt>
                <c:pt idx="2502">
                  <c:v>2.0504421838558655E-2</c:v>
                </c:pt>
                <c:pt idx="2503">
                  <c:v>2.050877399488521E-2</c:v>
                </c:pt>
                <c:pt idx="2504">
                  <c:v>2.0512931468223822E-2</c:v>
                </c:pt>
                <c:pt idx="2505">
                  <c:v>2.0513348543916742E-2</c:v>
                </c:pt>
                <c:pt idx="2506">
                  <c:v>2.0517895337637069E-2</c:v>
                </c:pt>
                <c:pt idx="2507">
                  <c:v>2.0522249768366346E-2</c:v>
                </c:pt>
                <c:pt idx="2508">
                  <c:v>2.0522444437200821E-2</c:v>
                </c:pt>
                <c:pt idx="2509">
                  <c:v>2.0527018944225619E-2</c:v>
                </c:pt>
                <c:pt idx="2510">
                  <c:v>2.0531565695592405E-2</c:v>
                </c:pt>
                <c:pt idx="2511">
                  <c:v>2.0531565695592405E-2</c:v>
                </c:pt>
                <c:pt idx="2512">
                  <c:v>2.0535917761535315E-2</c:v>
                </c:pt>
                <c:pt idx="2513">
                  <c:v>2.0540269811701036E-2</c:v>
                </c:pt>
                <c:pt idx="2514">
                  <c:v>2.0544816518984745E-2</c:v>
                </c:pt>
                <c:pt idx="2515">
                  <c:v>2.0548973864701701E-2</c:v>
                </c:pt>
                <c:pt idx="2516">
                  <c:v>2.0549196280607612E-2</c:v>
                </c:pt>
                <c:pt idx="2517">
                  <c:v>2.0553353609851471E-2</c:v>
                </c:pt>
                <c:pt idx="2518">
                  <c:v>2.0557705597025609E-2</c:v>
                </c:pt>
                <c:pt idx="2519">
                  <c:v>2.0562059888338056E-2</c:v>
                </c:pt>
                <c:pt idx="2520">
                  <c:v>2.0562059888338056E-2</c:v>
                </c:pt>
                <c:pt idx="2521">
                  <c:v>2.0566606520905778E-2</c:v>
                </c:pt>
                <c:pt idx="2522">
                  <c:v>2.0570958461553778E-2</c:v>
                </c:pt>
                <c:pt idx="2523">
                  <c:v>2.0570958461553778E-2</c:v>
                </c:pt>
                <c:pt idx="2524">
                  <c:v>2.0575338129319179E-2</c:v>
                </c:pt>
                <c:pt idx="2525">
                  <c:v>2.0579495359139159E-2</c:v>
                </c:pt>
                <c:pt idx="2526">
                  <c:v>2.0579495359139159E-2</c:v>
                </c:pt>
                <c:pt idx="2527">
                  <c:v>2.0583847251763383E-2</c:v>
                </c:pt>
                <c:pt idx="2528">
                  <c:v>2.0588199128611796E-2</c:v>
                </c:pt>
                <c:pt idx="2529">
                  <c:v>2.0592161626028692E-2</c:v>
                </c:pt>
                <c:pt idx="2530">
                  <c:v>2.0592161626028692E-2</c:v>
                </c:pt>
                <c:pt idx="2531">
                  <c:v>2.0596124104422006E-2</c:v>
                </c:pt>
                <c:pt idx="2532">
                  <c:v>2.0596318787062112E-2</c:v>
                </c:pt>
                <c:pt idx="2533">
                  <c:v>2.0600672933978572E-2</c:v>
                </c:pt>
                <c:pt idx="2534">
                  <c:v>2.0604830061015909E-2</c:v>
                </c:pt>
                <c:pt idx="2535">
                  <c:v>2.0605024745280604E-2</c:v>
                </c:pt>
                <c:pt idx="2536">
                  <c:v>2.0609181855731004E-2</c:v>
                </c:pt>
                <c:pt idx="2537">
                  <c:v>2.0613533634671381E-2</c:v>
                </c:pt>
                <c:pt idx="2538">
                  <c:v>2.0617885397837179E-2</c:v>
                </c:pt>
                <c:pt idx="2539">
                  <c:v>2.0617885397837179E-2</c:v>
                </c:pt>
                <c:pt idx="2540">
                  <c:v>2.0622042457715574E-2</c:v>
                </c:pt>
                <c:pt idx="2541">
                  <c:v>2.0621847770202598E-2</c:v>
                </c:pt>
                <c:pt idx="2542">
                  <c:v>2.0625810123545675E-2</c:v>
                </c:pt>
                <c:pt idx="2543">
                  <c:v>2.0630356525277452E-2</c:v>
                </c:pt>
                <c:pt idx="2544">
                  <c:v>2.0630578958812481E-2</c:v>
                </c:pt>
                <c:pt idx="2545">
                  <c:v>2.0634738287178194E-2</c:v>
                </c:pt>
                <c:pt idx="2546">
                  <c:v>2.063889527838185E-2</c:v>
                </c:pt>
                <c:pt idx="2547">
                  <c:v>2.0638672842990712E-2</c:v>
                </c:pt>
                <c:pt idx="2548">
                  <c:v>2.0643052252187662E-2</c:v>
                </c:pt>
                <c:pt idx="2549">
                  <c:v>2.0642829815868732E-2</c:v>
                </c:pt>
                <c:pt idx="2550">
                  <c:v>2.0647209208595769E-2</c:v>
                </c:pt>
                <c:pt idx="2551">
                  <c:v>2.0650754323035987E-2</c:v>
                </c:pt>
                <c:pt idx="2552">
                  <c:v>2.0654716548087225E-2</c:v>
                </c:pt>
                <c:pt idx="2553">
                  <c:v>2.0654716548087225E-2</c:v>
                </c:pt>
                <c:pt idx="2554">
                  <c:v>2.0658484059295011E-2</c:v>
                </c:pt>
                <c:pt idx="2555">
                  <c:v>2.0662640941125854E-2</c:v>
                </c:pt>
                <c:pt idx="2556">
                  <c:v>2.0666797805559509E-2</c:v>
                </c:pt>
                <c:pt idx="2557">
                  <c:v>2.0670539832187817E-2</c:v>
                </c:pt>
                <c:pt idx="2558">
                  <c:v>2.0670345134929102E-2</c:v>
                </c:pt>
                <c:pt idx="2559">
                  <c:v>2.067450196200761E-2</c:v>
                </c:pt>
                <c:pt idx="2560">
                  <c:v>2.067450196200761E-2</c:v>
                </c:pt>
                <c:pt idx="2561">
                  <c:v>2.067846407280673E-2</c:v>
                </c:pt>
                <c:pt idx="2562">
                  <c:v>2.0682426164585314E-2</c:v>
                </c:pt>
                <c:pt idx="2563">
                  <c:v>2.0682231464890396E-2</c:v>
                </c:pt>
                <c:pt idx="2564">
                  <c:v>2.069032254494756E-2</c:v>
                </c:pt>
                <c:pt idx="2565">
                  <c:v>2.069032254494756E-2</c:v>
                </c:pt>
                <c:pt idx="2566">
                  <c:v>2.06942845795497E-2</c:v>
                </c:pt>
                <c:pt idx="2567">
                  <c:v>2.0698636001018286E-2</c:v>
                </c:pt>
                <c:pt idx="2568">
                  <c:v>2.0698246595131892E-2</c:v>
                </c:pt>
                <c:pt idx="2569">
                  <c:v>2.070240329544976E-2</c:v>
                </c:pt>
                <c:pt idx="2570">
                  <c:v>2.0706367593376719E-2</c:v>
                </c:pt>
                <c:pt idx="2571">
                  <c:v>2.0710329552701835E-2</c:v>
                </c:pt>
                <c:pt idx="2572">
                  <c:v>2.0710329552701835E-2</c:v>
                </c:pt>
                <c:pt idx="2573">
                  <c:v>2.0714486199199512E-2</c:v>
                </c:pt>
                <c:pt idx="2574">
                  <c:v>2.0718253414294112E-2</c:v>
                </c:pt>
                <c:pt idx="2575">
                  <c:v>2.0722604732193686E-2</c:v>
                </c:pt>
                <c:pt idx="2576">
                  <c:v>2.0722410024377622E-2</c:v>
                </c:pt>
                <c:pt idx="2577">
                  <c:v>2.0726566617066337E-2</c:v>
                </c:pt>
                <c:pt idx="2578">
                  <c:v>2.0726344161262695E-2</c:v>
                </c:pt>
                <c:pt idx="2579">
                  <c:v>2.0730723192360398E-2</c:v>
                </c:pt>
                <c:pt idx="2580">
                  <c:v>2.0734879750259956E-2</c:v>
                </c:pt>
                <c:pt idx="2581">
                  <c:v>2.0739036290765369E-2</c:v>
                </c:pt>
                <c:pt idx="2582">
                  <c:v>2.0742777961967586E-2</c:v>
                </c:pt>
                <c:pt idx="2583">
                  <c:v>2.0742583250090721E-2</c:v>
                </c:pt>
                <c:pt idx="2584">
                  <c:v>2.0746545040557059E-2</c:v>
                </c:pt>
                <c:pt idx="2585">
                  <c:v>2.0750701525506336E-2</c:v>
                </c:pt>
                <c:pt idx="2586">
                  <c:v>2.0755052707374905E-2</c:v>
                </c:pt>
                <c:pt idx="2587">
                  <c:v>2.0754857993061832E-2</c:v>
                </c:pt>
                <c:pt idx="2588">
                  <c:v>2.0758625012973413E-2</c:v>
                </c:pt>
                <c:pt idx="2589">
                  <c:v>2.0762976160054857E-2</c:v>
                </c:pt>
                <c:pt idx="2590">
                  <c:v>2.0766937857868536E-2</c:v>
                </c:pt>
                <c:pt idx="2591">
                  <c:v>2.0766715392786433E-2</c:v>
                </c:pt>
                <c:pt idx="2592">
                  <c:v>2.0771094254226224E-2</c:v>
                </c:pt>
                <c:pt idx="2593">
                  <c:v>2.0774835767281993E-2</c:v>
                </c:pt>
                <c:pt idx="2594">
                  <c:v>2.0778602688732266E-2</c:v>
                </c:pt>
                <c:pt idx="2595">
                  <c:v>2.0782369589541497E-2</c:v>
                </c:pt>
                <c:pt idx="2596">
                  <c:v>2.0782369589541497E-2</c:v>
                </c:pt>
                <c:pt idx="2597">
                  <c:v>2.0786108720798321E-2</c:v>
                </c:pt>
                <c:pt idx="2598">
                  <c:v>2.0790459745076626E-2</c:v>
                </c:pt>
                <c:pt idx="2599">
                  <c:v>2.0793837141415653E-2</c:v>
                </c:pt>
                <c:pt idx="2600">
                  <c:v>2.0797993406851088E-2</c:v>
                </c:pt>
                <c:pt idx="2601">
                  <c:v>2.0801537733345005E-2</c:v>
                </c:pt>
                <c:pt idx="2602">
                  <c:v>2.0805304511703725E-2</c:v>
                </c:pt>
                <c:pt idx="2603">
                  <c:v>2.0809657765778766E-2</c:v>
                </c:pt>
                <c:pt idx="2604">
                  <c:v>2.0809463040095819E-2</c:v>
                </c:pt>
                <c:pt idx="2605">
                  <c:v>2.0813230018009894E-2</c:v>
                </c:pt>
                <c:pt idx="2606">
                  <c:v>2.0816968747003384E-2</c:v>
                </c:pt>
                <c:pt idx="2607">
                  <c:v>2.082112490053898E-2</c:v>
                </c:pt>
                <c:pt idx="2608">
                  <c:v>2.0825503754908187E-2</c:v>
                </c:pt>
                <c:pt idx="2609">
                  <c:v>2.082965987459038E-2</c:v>
                </c:pt>
                <c:pt idx="2610">
                  <c:v>2.0833593256799333E-2</c:v>
                </c:pt>
                <c:pt idx="2611">
                  <c:v>2.0837554609403692E-2</c:v>
                </c:pt>
                <c:pt idx="2612">
                  <c:v>2.0841516182222044E-2</c:v>
                </c:pt>
                <c:pt idx="2613">
                  <c:v>2.0845479816015925E-2</c:v>
                </c:pt>
                <c:pt idx="2614">
                  <c:v>2.0845090350031875E-2</c:v>
                </c:pt>
                <c:pt idx="2615">
                  <c:v>2.0849246377763281E-2</c:v>
                </c:pt>
                <c:pt idx="2616">
                  <c:v>2.085317990260941E-2</c:v>
                </c:pt>
                <c:pt idx="2617">
                  <c:v>2.0857335894632862E-2</c:v>
                </c:pt>
                <c:pt idx="2618">
                  <c:v>2.086149186926645E-2</c:v>
                </c:pt>
                <c:pt idx="2619">
                  <c:v>2.0865258352405578E-2</c:v>
                </c:pt>
                <c:pt idx="2620">
                  <c:v>2.0869609028500179E-2</c:v>
                </c:pt>
                <c:pt idx="2621">
                  <c:v>2.0869414290635737E-2</c:v>
                </c:pt>
                <c:pt idx="2622">
                  <c:v>2.0873180734123448E-2</c:v>
                </c:pt>
                <c:pt idx="2623">
                  <c:v>2.0876947156973604E-2</c:v>
                </c:pt>
                <c:pt idx="2624">
                  <c:v>2.0881494839516176E-2</c:v>
                </c:pt>
                <c:pt idx="2625">
                  <c:v>2.0885845447668815E-2</c:v>
                </c:pt>
                <c:pt idx="2626">
                  <c:v>2.0889806556206272E-2</c:v>
                </c:pt>
                <c:pt idx="2627">
                  <c:v>2.0893572902993578E-2</c:v>
                </c:pt>
                <c:pt idx="2628">
                  <c:v>2.0897506220541425E-2</c:v>
                </c:pt>
                <c:pt idx="2629">
                  <c:v>2.0901662015474443E-2</c:v>
                </c:pt>
                <c:pt idx="2630">
                  <c:v>2.0905817793019189E-2</c:v>
                </c:pt>
                <c:pt idx="2631">
                  <c:v>2.0909778807190232E-2</c:v>
                </c:pt>
                <c:pt idx="2632">
                  <c:v>2.0913742121396229E-2</c:v>
                </c:pt>
                <c:pt idx="2633">
                  <c:v>2.0913352627800016E-2</c:v>
                </c:pt>
                <c:pt idx="2634">
                  <c:v>2.0917703097533241E-2</c:v>
                </c:pt>
                <c:pt idx="2635">
                  <c:v>2.0922053551502704E-2</c:v>
                </c:pt>
                <c:pt idx="2636">
                  <c:v>2.0925819742005816E-2</c:v>
                </c:pt>
                <c:pt idx="2637">
                  <c:v>2.092936340874901E-2</c:v>
                </c:pt>
                <c:pt idx="2638">
                  <c:v>2.0933324307911574E-2</c:v>
                </c:pt>
                <c:pt idx="2639">
                  <c:v>2.0937285188062899E-2</c:v>
                </c:pt>
                <c:pt idx="2640">
                  <c:v>2.0941246049203117E-2</c:v>
                </c:pt>
                <c:pt idx="2641">
                  <c:v>2.0944789631202297E-2</c:v>
                </c:pt>
                <c:pt idx="2642">
                  <c:v>2.0948363263320696E-2</c:v>
                </c:pt>
                <c:pt idx="2643">
                  <c:v>2.0952324064054541E-2</c:v>
                </c:pt>
                <c:pt idx="2644">
                  <c:v>2.0956284845777651E-2</c:v>
                </c:pt>
                <c:pt idx="2645">
                  <c:v>2.0960440365033771E-2</c:v>
                </c:pt>
                <c:pt idx="2646">
                  <c:v>2.0968751351387881E-2</c:v>
                </c:pt>
                <c:pt idx="2647">
                  <c:v>2.0968528838985177E-2</c:v>
                </c:pt>
                <c:pt idx="2648">
                  <c:v>2.0976839753940484E-2</c:v>
                </c:pt>
                <c:pt idx="2649">
                  <c:v>2.098080042473606E-2</c:v>
                </c:pt>
                <c:pt idx="2650">
                  <c:v>2.0984763395385748E-2</c:v>
                </c:pt>
                <c:pt idx="2651">
                  <c:v>2.09887240281523E-2</c:v>
                </c:pt>
                <c:pt idx="2652">
                  <c:v>2.0992879404950249E-2</c:v>
                </c:pt>
                <c:pt idx="2653">
                  <c:v>2.0997034764363053E-2</c:v>
                </c:pt>
                <c:pt idx="2654">
                  <c:v>2.1001384871055601E-2</c:v>
                </c:pt>
                <c:pt idx="2655">
                  <c:v>2.1005345431034439E-2</c:v>
                </c:pt>
                <c:pt idx="2656">
                  <c:v>2.1009305972004635E-2</c:v>
                </c:pt>
                <c:pt idx="2657">
                  <c:v>2.1013266493966343E-2</c:v>
                </c:pt>
                <c:pt idx="2658">
                  <c:v>2.1017006792166622E-2</c:v>
                </c:pt>
                <c:pt idx="2659">
                  <c:v>2.1021162043899165E-2</c:v>
                </c:pt>
                <c:pt idx="2660">
                  <c:v>2.1029277724863391E-2</c:v>
                </c:pt>
                <c:pt idx="2661">
                  <c:v>2.1033238152471004E-2</c:v>
                </c:pt>
                <c:pt idx="2662">
                  <c:v>2.1037198561070999E-2</c:v>
                </c:pt>
                <c:pt idx="2663">
                  <c:v>2.1041353723449195E-2</c:v>
                </c:pt>
                <c:pt idx="2664">
                  <c:v>2.1045508868444199E-2</c:v>
                </c:pt>
                <c:pt idx="2665">
                  <c:v>2.1049858770465977E-2</c:v>
                </c:pt>
                <c:pt idx="2666">
                  <c:v>2.1054016200202551E-2</c:v>
                </c:pt>
                <c:pt idx="2667">
                  <c:v>2.1058171293851215E-2</c:v>
                </c:pt>
                <c:pt idx="2668">
                  <c:v>2.1062326370117262E-2</c:v>
                </c:pt>
                <c:pt idx="2669">
                  <c:v>2.1066286651342296E-2</c:v>
                </c:pt>
                <c:pt idx="2670">
                  <c:v>2.1070024377961967E-2</c:v>
                </c:pt>
                <c:pt idx="2671">
                  <c:v>2.1078556941168929E-2</c:v>
                </c:pt>
                <c:pt idx="2672">
                  <c:v>2.1082711928899944E-2</c:v>
                </c:pt>
                <c:pt idx="2673">
                  <c:v>2.1087256462687012E-2</c:v>
                </c:pt>
                <c:pt idx="2674">
                  <c:v>2.1091608518418393E-2</c:v>
                </c:pt>
                <c:pt idx="2675">
                  <c:v>2.1095958239774611E-2</c:v>
                </c:pt>
                <c:pt idx="2676">
                  <c:v>2.1100113161218102E-2</c:v>
                </c:pt>
                <c:pt idx="2677">
                  <c:v>2.1103683710377547E-2</c:v>
                </c:pt>
                <c:pt idx="2678">
                  <c:v>2.1107421264893393E-2</c:v>
                </c:pt>
                <c:pt idx="2679">
                  <c:v>2.1110991770242463E-2</c:v>
                </c:pt>
                <c:pt idx="2680">
                  <c:v>2.1115146615549883E-2</c:v>
                </c:pt>
                <c:pt idx="2681">
                  <c:v>2.1123261464995158E-2</c:v>
                </c:pt>
                <c:pt idx="2682">
                  <c:v>2.112702923548538E-2</c:v>
                </c:pt>
                <c:pt idx="2683">
                  <c:v>2.1130961220008813E-2</c:v>
                </c:pt>
                <c:pt idx="2684">
                  <c:v>2.1134726392111801E-2</c:v>
                </c:pt>
                <c:pt idx="2685">
                  <c:v>2.1138491782889197E-2</c:v>
                </c:pt>
                <c:pt idx="2686">
                  <c:v>2.1142646499914597E-2</c:v>
                </c:pt>
                <c:pt idx="2687">
                  <c:v>2.1150538293652564E-2</c:v>
                </c:pt>
                <c:pt idx="2688">
                  <c:v>2.1154498161273846E-2</c:v>
                </c:pt>
                <c:pt idx="2689">
                  <c:v>2.1162809752230637E-2</c:v>
                </c:pt>
                <c:pt idx="2690">
                  <c:v>2.1166575005804416E-2</c:v>
                </c:pt>
                <c:pt idx="2691">
                  <c:v>2.1170729596990102E-2</c:v>
                </c:pt>
                <c:pt idx="2692">
                  <c:v>2.1173882412730802E-2</c:v>
                </c:pt>
                <c:pt idx="2693">
                  <c:v>2.1181189733439479E-2</c:v>
                </c:pt>
                <c:pt idx="2694">
                  <c:v>2.1184565038671724E-2</c:v>
                </c:pt>
                <c:pt idx="2695">
                  <c:v>2.1188107362263061E-2</c:v>
                </c:pt>
                <c:pt idx="2696">
                  <c:v>2.1196028999826002E-2</c:v>
                </c:pt>
                <c:pt idx="2697">
                  <c:v>2.1203336063721503E-2</c:v>
                </c:pt>
                <c:pt idx="2698">
                  <c:v>2.1207100847376186E-2</c:v>
                </c:pt>
                <c:pt idx="2699">
                  <c:v>2.1210643041403715E-2</c:v>
                </c:pt>
                <c:pt idx="2700">
                  <c:v>2.1214407782879981E-2</c:v>
                </c:pt>
                <c:pt idx="2701">
                  <c:v>2.1214407782879981E-2</c:v>
                </c:pt>
                <c:pt idx="2702">
                  <c:v>2.1205292062964252E-2</c:v>
                </c:pt>
                <c:pt idx="2703">
                  <c:v>2.1213211170355455E-2</c:v>
                </c:pt>
                <c:pt idx="2704">
                  <c:v>2.1220935391599912E-2</c:v>
                </c:pt>
                <c:pt idx="2705">
                  <c:v>2.1233177975131096E-2</c:v>
                </c:pt>
                <c:pt idx="2706">
                  <c:v>2.1245445840796042E-2</c:v>
                </c:pt>
                <c:pt idx="2707">
                  <c:v>2.1257715863370243E-2</c:v>
                </c:pt>
                <c:pt idx="2708">
                  <c:v>2.1261480365222987E-2</c:v>
                </c:pt>
                <c:pt idx="2709">
                  <c:v>2.1265245085787844E-2</c:v>
                </c:pt>
                <c:pt idx="2710">
                  <c:v>2.1265245085787844E-2</c:v>
                </c:pt>
                <c:pt idx="2711">
                  <c:v>2.1265245085787844E-2</c:v>
                </c:pt>
                <c:pt idx="2712">
                  <c:v>2.1269176363916564E-2</c:v>
                </c:pt>
                <c:pt idx="2713">
                  <c:v>2.1272940804596019E-2</c:v>
                </c:pt>
                <c:pt idx="2714">
                  <c:v>2.128066468575085E-2</c:v>
                </c:pt>
                <c:pt idx="2715">
                  <c:v>2.1292516791384084E-2</c:v>
                </c:pt>
                <c:pt idx="2716">
                  <c:v>2.1304588998511006E-2</c:v>
                </c:pt>
                <c:pt idx="2717">
                  <c:v>2.1316633275112126E-2</c:v>
                </c:pt>
                <c:pt idx="2718">
                  <c:v>2.1328512635591844E-2</c:v>
                </c:pt>
                <c:pt idx="2719">
                  <c:v>2.1340584341598537E-2</c:v>
                </c:pt>
                <c:pt idx="2720">
                  <c:v>2.1348474397228479E-2</c:v>
                </c:pt>
                <c:pt idx="2721">
                  <c:v>2.1352850718454001E-2</c:v>
                </c:pt>
                <c:pt idx="2722">
                  <c:v>2.1357004420831143E-2</c:v>
                </c:pt>
                <c:pt idx="2723">
                  <c:v>2.1360935501576663E-2</c:v>
                </c:pt>
                <c:pt idx="2724">
                  <c:v>2.1365091486172633E-2</c:v>
                </c:pt>
                <c:pt idx="2725">
                  <c:v>2.1368660614922035E-2</c:v>
                </c:pt>
                <c:pt idx="2726">
                  <c:v>2.1376967856586819E-2</c:v>
                </c:pt>
                <c:pt idx="2727">
                  <c:v>2.1389623433055085E-2</c:v>
                </c:pt>
                <c:pt idx="2728">
                  <c:v>2.1401891482485814E-2</c:v>
                </c:pt>
                <c:pt idx="2729">
                  <c:v>2.1414351902008619E-2</c:v>
                </c:pt>
                <c:pt idx="2730">
                  <c:v>2.1422269060010411E-2</c:v>
                </c:pt>
                <c:pt idx="2731">
                  <c:v>2.1434731531841961E-2</c:v>
                </c:pt>
                <c:pt idx="2732">
                  <c:v>2.1443038214384036E-2</c:v>
                </c:pt>
                <c:pt idx="2733">
                  <c:v>2.1451344827451868E-2</c:v>
                </c:pt>
                <c:pt idx="2734">
                  <c:v>2.1455080625086147E-2</c:v>
                </c:pt>
                <c:pt idx="2735">
                  <c:v>2.1459428744517978E-2</c:v>
                </c:pt>
                <c:pt idx="2736">
                  <c:v>2.1467540357102674E-2</c:v>
                </c:pt>
                <c:pt idx="2737">
                  <c:v>2.1471501023511974E-2</c:v>
                </c:pt>
                <c:pt idx="2738">
                  <c:v>2.1479807388305815E-2</c:v>
                </c:pt>
                <c:pt idx="2739">
                  <c:v>2.1492266805242494E-2</c:v>
                </c:pt>
                <c:pt idx="2740">
                  <c:v>2.1500962728724989E-2</c:v>
                </c:pt>
                <c:pt idx="2741">
                  <c:v>2.151322933895565E-2</c:v>
                </c:pt>
                <c:pt idx="2742">
                  <c:v>2.1525688341504375E-2</c:v>
                </c:pt>
                <c:pt idx="2743">
                  <c:v>2.1533799383698406E-2</c:v>
                </c:pt>
                <c:pt idx="2744">
                  <c:v>2.1546455315900596E-2</c:v>
                </c:pt>
                <c:pt idx="2745">
                  <c:v>2.155476105710041E-2</c:v>
                </c:pt>
                <c:pt idx="2746">
                  <c:v>2.1558913901653157E-2</c:v>
                </c:pt>
                <c:pt idx="2747">
                  <c:v>2.1567024659491722E-2</c:v>
                </c:pt>
                <c:pt idx="2748">
                  <c:v>2.1571372331124924E-2</c:v>
                </c:pt>
                <c:pt idx="2749">
                  <c:v>2.1579680181334389E-2</c:v>
                </c:pt>
                <c:pt idx="2750">
                  <c:v>2.1587790761452758E-2</c:v>
                </c:pt>
                <c:pt idx="2751">
                  <c:v>2.1595901268869084E-2</c:v>
                </c:pt>
                <c:pt idx="2752">
                  <c:v>2.1608748999210472E-2</c:v>
                </c:pt>
                <c:pt idx="2753">
                  <c:v>2.162101423112392E-2</c:v>
                </c:pt>
                <c:pt idx="2754">
                  <c:v>2.1629124454219516E-2</c:v>
                </c:pt>
                <c:pt idx="2755">
                  <c:v>2.1637429497598053E-2</c:v>
                </c:pt>
                <c:pt idx="2756">
                  <c:v>2.1645929366133323E-2</c:v>
                </c:pt>
                <c:pt idx="2757">
                  <c:v>2.1658389016453804E-2</c:v>
                </c:pt>
                <c:pt idx="2758">
                  <c:v>2.1666498919712975E-2</c:v>
                </c:pt>
                <c:pt idx="2759">
                  <c:v>2.167084619329844E-2</c:v>
                </c:pt>
                <c:pt idx="2760">
                  <c:v>2.1679150891058138E-2</c:v>
                </c:pt>
                <c:pt idx="2761">
                  <c:v>2.1687457836506444E-2</c:v>
                </c:pt>
                <c:pt idx="2762">
                  <c:v>2.1691805028153315E-2</c:v>
                </c:pt>
                <c:pt idx="2763">
                  <c:v>2.1704261790759127E-2</c:v>
                </c:pt>
                <c:pt idx="2764">
                  <c:v>2.1712566212365753E-2</c:v>
                </c:pt>
                <c:pt idx="2765">
                  <c:v>2.1725025031625194E-2</c:v>
                </c:pt>
                <c:pt idx="2766">
                  <c:v>2.1733329279622859E-2</c:v>
                </c:pt>
                <c:pt idx="2767">
                  <c:v>2.1745980435526273E-2</c:v>
                </c:pt>
                <c:pt idx="2768">
                  <c:v>2.1754089595847213E-2</c:v>
                </c:pt>
                <c:pt idx="2769">
                  <c:v>2.1762395917787836E-2</c:v>
                </c:pt>
                <c:pt idx="2770">
                  <c:v>2.1770699853323475E-2</c:v>
                </c:pt>
                <c:pt idx="2771">
                  <c:v>2.1779421337995822E-2</c:v>
                </c:pt>
                <c:pt idx="2772">
                  <c:v>2.1787502438326507E-2</c:v>
                </c:pt>
                <c:pt idx="2773">
                  <c:v>2.1795613560242566E-2</c:v>
                </c:pt>
                <c:pt idx="2774">
                  <c:v>2.1803917218051704E-2</c:v>
                </c:pt>
                <c:pt idx="2775">
                  <c:v>2.1812220806436952E-2</c:v>
                </c:pt>
                <c:pt idx="2776">
                  <c:v>2.182032939668652E-2</c:v>
                </c:pt>
                <c:pt idx="2777">
                  <c:v>2.1831784424685821E-2</c:v>
                </c:pt>
                <c:pt idx="2778">
                  <c:v>2.1839308029005938E-2</c:v>
                </c:pt>
                <c:pt idx="2779">
                  <c:v>2.1850955371919462E-2</c:v>
                </c:pt>
                <c:pt idx="2780">
                  <c:v>2.1863020193565355E-2</c:v>
                </c:pt>
                <c:pt idx="2781">
                  <c:v>2.1874669505633566E-2</c:v>
                </c:pt>
                <c:pt idx="2782">
                  <c:v>2.1882777494333046E-2</c:v>
                </c:pt>
                <c:pt idx="2783">
                  <c:v>2.1894619144191409E-2</c:v>
                </c:pt>
                <c:pt idx="2784">
                  <c:v>2.1902729265179485E-2</c:v>
                </c:pt>
                <c:pt idx="2785">
                  <c:v>2.1914793361388671E-2</c:v>
                </c:pt>
                <c:pt idx="2786">
                  <c:v>2.1922900983297178E-2</c:v>
                </c:pt>
                <c:pt idx="2787">
                  <c:v>2.1935162072590969E-2</c:v>
                </c:pt>
                <c:pt idx="2788">
                  <c:v>2.1943046777641279E-2</c:v>
                </c:pt>
                <c:pt idx="2789">
                  <c:v>2.195965135238161E-2</c:v>
                </c:pt>
                <c:pt idx="2790">
                  <c:v>2.1971911958122189E-2</c:v>
                </c:pt>
                <c:pt idx="2791">
                  <c:v>2.1980408996844419E-2</c:v>
                </c:pt>
                <c:pt idx="2792">
                  <c:v>2.1997012946947017E-2</c:v>
                </c:pt>
                <c:pt idx="2793">
                  <c:v>2.2004924885762757E-2</c:v>
                </c:pt>
                <c:pt idx="2794">
                  <c:v>2.2017574842047739E-2</c:v>
                </c:pt>
                <c:pt idx="2795">
                  <c:v>2.2030027359767265E-2</c:v>
                </c:pt>
                <c:pt idx="2796">
                  <c:v>2.203793924589656E-2</c:v>
                </c:pt>
                <c:pt idx="2797">
                  <c:v>2.2050393814783558E-2</c:v>
                </c:pt>
                <c:pt idx="2798">
                  <c:v>2.205888996688344E-2</c:v>
                </c:pt>
                <c:pt idx="2799">
                  <c:v>2.207134196171659E-2</c:v>
                </c:pt>
                <c:pt idx="2800">
                  <c:v>2.2083601374641684E-2</c:v>
                </c:pt>
                <c:pt idx="2801">
                  <c:v>2.2096053054780716E-2</c:v>
                </c:pt>
                <c:pt idx="2802">
                  <c:v>2.2108699325642151E-2</c:v>
                </c:pt>
                <c:pt idx="2803">
                  <c:v>2.2121348000896827E-2</c:v>
                </c:pt>
                <c:pt idx="2804">
                  <c:v>2.2133604226311568E-2</c:v>
                </c:pt>
                <c:pt idx="2805">
                  <c:v>2.2145860530305279E-2</c:v>
                </c:pt>
                <c:pt idx="2806">
                  <c:v>2.2158508502471107E-2</c:v>
                </c:pt>
                <c:pt idx="2807">
                  <c:v>2.2167004014832643E-2</c:v>
                </c:pt>
                <c:pt idx="2808">
                  <c:v>2.2179259658943268E-2</c:v>
                </c:pt>
                <c:pt idx="2809">
                  <c:v>2.2191517697581906E-2</c:v>
                </c:pt>
                <c:pt idx="2810">
                  <c:v>2.2200012697752985E-2</c:v>
                </c:pt>
                <c:pt idx="2811">
                  <c:v>2.2212462923362614E-2</c:v>
                </c:pt>
                <c:pt idx="2812">
                  <c:v>2.2224915308744941E-2</c:v>
                </c:pt>
                <c:pt idx="2813">
                  <c:v>2.2236975438654917E-2</c:v>
                </c:pt>
                <c:pt idx="2814">
                  <c:v>2.224981497955315E-2</c:v>
                </c:pt>
                <c:pt idx="2815">
                  <c:v>2.2262072119777317E-2</c:v>
                </c:pt>
                <c:pt idx="2816">
                  <c:v>2.2274716341843692E-2</c:v>
                </c:pt>
                <c:pt idx="2817">
                  <c:v>2.2287360652306437E-2</c:v>
                </c:pt>
                <c:pt idx="2818">
                  <c:v>2.2299812103533014E-2</c:v>
                </c:pt>
                <c:pt idx="2819">
                  <c:v>2.2307916415167946E-2</c:v>
                </c:pt>
                <c:pt idx="2820">
                  <c:v>2.2320170499981671E-2</c:v>
                </c:pt>
                <c:pt idx="2821">
                  <c:v>2.2332816320749987E-2</c:v>
                </c:pt>
                <c:pt idx="2822">
                  <c:v>2.2341115378692725E-2</c:v>
                </c:pt>
                <c:pt idx="2823">
                  <c:v>2.2353369040890494E-2</c:v>
                </c:pt>
                <c:pt idx="2824">
                  <c:v>2.2366012136436745E-2</c:v>
                </c:pt>
                <c:pt idx="2825">
                  <c:v>2.2378657635918495E-2</c:v>
                </c:pt>
                <c:pt idx="2826">
                  <c:v>2.2391300668733377E-2</c:v>
                </c:pt>
                <c:pt idx="2827">
                  <c:v>2.240355577776602E-2</c:v>
                </c:pt>
                <c:pt idx="2828">
                  <c:v>2.2416003456922379E-2</c:v>
                </c:pt>
                <c:pt idx="2829">
                  <c:v>2.2428646028975638E-2</c:v>
                </c:pt>
                <c:pt idx="2830">
                  <c:v>2.243716737874334E-2</c:v>
                </c:pt>
                <c:pt idx="2831">
                  <c:v>2.2449393873593522E-2</c:v>
                </c:pt>
                <c:pt idx="2832">
                  <c:v>2.2461840983139469E-2</c:v>
                </c:pt>
                <c:pt idx="2833">
                  <c:v>2.2474287936689711E-2</c:v>
                </c:pt>
                <c:pt idx="2834">
                  <c:v>2.2486737049486314E-2</c:v>
                </c:pt>
                <c:pt idx="2835">
                  <c:v>2.2495034827845733E-2</c:v>
                </c:pt>
                <c:pt idx="2836">
                  <c:v>2.2507704467237571E-2</c:v>
                </c:pt>
                <c:pt idx="2837">
                  <c:v>2.2520153166755565E-2</c:v>
                </c:pt>
                <c:pt idx="2838">
                  <c:v>2.2531791319705136E-2</c:v>
                </c:pt>
                <c:pt idx="2839">
                  <c:v>2.2543234224850876E-2</c:v>
                </c:pt>
                <c:pt idx="2840">
                  <c:v>2.2559245805615996E-2</c:v>
                </c:pt>
                <c:pt idx="2841">
                  <c:v>2.2566929912782648E-2</c:v>
                </c:pt>
                <c:pt idx="2842">
                  <c:v>2.2583331202510722E-2</c:v>
                </c:pt>
                <c:pt idx="2843">
                  <c:v>2.2595776558967672E-2</c:v>
                </c:pt>
                <c:pt idx="2844">
                  <c:v>2.2608026674831569E-2</c:v>
                </c:pt>
                <c:pt idx="2845">
                  <c:v>2.2624009279681511E-2</c:v>
                </c:pt>
                <c:pt idx="2846">
                  <c:v>2.2636063925539476E-2</c:v>
                </c:pt>
                <c:pt idx="2847">
                  <c:v>2.2648703683996803E-2</c:v>
                </c:pt>
                <c:pt idx="2848">
                  <c:v>2.2660955415808079E-2</c:v>
                </c:pt>
                <c:pt idx="2849">
                  <c:v>2.2677157655996497E-2</c:v>
                </c:pt>
                <c:pt idx="2850">
                  <c:v>2.2693947225806761E-2</c:v>
                </c:pt>
                <c:pt idx="2851">
                  <c:v>2.2706586265472086E-2</c:v>
                </c:pt>
                <c:pt idx="2852">
                  <c:v>2.2718444727822074E-2</c:v>
                </c:pt>
                <c:pt idx="2853">
                  <c:v>2.2734815585421821E-2</c:v>
                </c:pt>
                <c:pt idx="2854">
                  <c:v>2.2747677022759458E-2</c:v>
                </c:pt>
                <c:pt idx="2855">
                  <c:v>2.2760315394901046E-2</c:v>
                </c:pt>
                <c:pt idx="2856">
                  <c:v>2.2776908480116258E-2</c:v>
                </c:pt>
                <c:pt idx="2857">
                  <c:v>2.2788961135466673E-2</c:v>
                </c:pt>
                <c:pt idx="2858">
                  <c:v>2.2805330799138022E-2</c:v>
                </c:pt>
                <c:pt idx="2859">
                  <c:v>2.2817996256529669E-2</c:v>
                </c:pt>
                <c:pt idx="2860">
                  <c:v>2.2830438628101381E-2</c:v>
                </c:pt>
                <c:pt idx="2861">
                  <c:v>2.2847030528762122E-2</c:v>
                </c:pt>
                <c:pt idx="2862">
                  <c:v>2.2859472536593758E-2</c:v>
                </c:pt>
                <c:pt idx="2863">
                  <c:v>2.2875841006503424E-2</c:v>
                </c:pt>
                <c:pt idx="2864">
                  <c:v>2.2888087507967829E-2</c:v>
                </c:pt>
                <c:pt idx="2865">
                  <c:v>2.2904873574728729E-2</c:v>
                </c:pt>
                <c:pt idx="2866">
                  <c:v>2.2917537807348728E-2</c:v>
                </c:pt>
                <c:pt idx="2867">
                  <c:v>2.2929978931911534E-2</c:v>
                </c:pt>
                <c:pt idx="2868">
                  <c:v>2.2946569169710433E-2</c:v>
                </c:pt>
                <c:pt idx="2869">
                  <c:v>2.2959009930605605E-2</c:v>
                </c:pt>
                <c:pt idx="2870">
                  <c:v>2.2975792526303277E-2</c:v>
                </c:pt>
                <c:pt idx="2871">
                  <c:v>2.2988040080709534E-2</c:v>
                </c:pt>
                <c:pt idx="2872">
                  <c:v>2.3000480322128692E-2</c:v>
                </c:pt>
                <c:pt idx="2873">
                  <c:v>2.301706938227276E-2</c:v>
                </c:pt>
                <c:pt idx="2874">
                  <c:v>2.3029091112558072E-2</c:v>
                </c:pt>
                <c:pt idx="2875">
                  <c:v>2.3045872537680191E-2</c:v>
                </c:pt>
                <c:pt idx="2876">
                  <c:v>2.3058314363016651E-2</c:v>
                </c:pt>
                <c:pt idx="2877">
                  <c:v>2.3070753718633714E-2</c:v>
                </c:pt>
                <c:pt idx="2878">
                  <c:v>2.3087341597577863E-2</c:v>
                </c:pt>
                <c:pt idx="2879">
                  <c:v>2.3099585408347396E-2</c:v>
                </c:pt>
                <c:pt idx="2880">
                  <c:v>2.311202424216895E-2</c:v>
                </c:pt>
                <c:pt idx="2881">
                  <c:v>2.3128611425308865E-2</c:v>
                </c:pt>
                <c:pt idx="2882">
                  <c:v>2.3140854706191996E-2</c:v>
                </c:pt>
                <c:pt idx="2883">
                  <c:v>2.3153293018261262E-2</c:v>
                </c:pt>
                <c:pt idx="2884">
                  <c:v>2.3170074700743438E-2</c:v>
                </c:pt>
                <c:pt idx="2885">
                  <c:v>2.3186658600796304E-2</c:v>
                </c:pt>
                <c:pt idx="2886">
                  <c:v>2.3199098657660889E-2</c:v>
                </c:pt>
                <c:pt idx="2887">
                  <c:v>2.3211536245179056E-2</c:v>
                </c:pt>
                <c:pt idx="2888">
                  <c:v>2.3228119452911294E-2</c:v>
                </c:pt>
                <c:pt idx="2889">
                  <c:v>2.3240168572664047E-2</c:v>
                </c:pt>
                <c:pt idx="2890">
                  <c:v>2.3256556077154752E-2</c:v>
                </c:pt>
                <c:pt idx="2891">
                  <c:v>2.3269190458458773E-2</c:v>
                </c:pt>
                <c:pt idx="2892">
                  <c:v>2.3285967908347572E-2</c:v>
                </c:pt>
                <c:pt idx="2893">
                  <c:v>2.3298013962607559E-2</c:v>
                </c:pt>
                <c:pt idx="2894">
                  <c:v>2.3310452610083212E-2</c:v>
                </c:pt>
                <c:pt idx="2895">
                  <c:v>2.332703414671318E-2</c:v>
                </c:pt>
                <c:pt idx="2896">
                  <c:v>2.3339472430731912E-2</c:v>
                </c:pt>
                <c:pt idx="2897">
                  <c:v>2.3351908245778211E-2</c:v>
                </c:pt>
                <c:pt idx="2898">
                  <c:v>2.3368293856212922E-2</c:v>
                </c:pt>
                <c:pt idx="2899">
                  <c:v>2.3384876733768663E-2</c:v>
                </c:pt>
                <c:pt idx="2900">
                  <c:v>2.3397088912792356E-2</c:v>
                </c:pt>
                <c:pt idx="2901">
                  <c:v>2.341367130212026E-2</c:v>
                </c:pt>
                <c:pt idx="2902">
                  <c:v>2.3426329246769195E-2</c:v>
                </c:pt>
                <c:pt idx="2903">
                  <c:v>2.343876396939466E-2</c:v>
                </c:pt>
                <c:pt idx="2904">
                  <c:v>2.3455122594723869E-2</c:v>
                </c:pt>
                <c:pt idx="2905">
                  <c:v>2.3467556951270119E-2</c:v>
                </c:pt>
                <c:pt idx="2906">
                  <c:v>2.3484138164050171E-2</c:v>
                </c:pt>
                <c:pt idx="2907">
                  <c:v>2.3496572157321958E-2</c:v>
                </c:pt>
                <c:pt idx="2908">
                  <c:v>2.3513150572864957E-2</c:v>
                </c:pt>
                <c:pt idx="2909">
                  <c:v>2.3525391250769703E-2</c:v>
                </c:pt>
                <c:pt idx="2910">
                  <c:v>2.3538019990058428E-2</c:v>
                </c:pt>
                <c:pt idx="2911">
                  <c:v>2.355460002645679E-2</c:v>
                </c:pt>
                <c:pt idx="2912">
                  <c:v>2.3566642591486053E-2</c:v>
                </c:pt>
                <c:pt idx="2913">
                  <c:v>2.3583415100683947E-2</c:v>
                </c:pt>
                <c:pt idx="2914">
                  <c:v>2.3596045437570812E-2</c:v>
                </c:pt>
                <c:pt idx="2915">
                  <c:v>2.3612622192709314E-2</c:v>
                </c:pt>
                <c:pt idx="2916">
                  <c:v>2.3624859293067853E-2</c:v>
                </c:pt>
                <c:pt idx="2917">
                  <c:v>2.3641242585617259E-2</c:v>
                </c:pt>
                <c:pt idx="2918">
                  <c:v>2.365367460236565E-2</c:v>
                </c:pt>
                <c:pt idx="2919">
                  <c:v>2.3670057401715048E-2</c:v>
                </c:pt>
                <c:pt idx="2920">
                  <c:v>2.3682489052888715E-2</c:v>
                </c:pt>
                <c:pt idx="2921">
                  <c:v>2.3694725250222457E-2</c:v>
                </c:pt>
                <c:pt idx="2922">
                  <c:v>2.371110734320965E-2</c:v>
                </c:pt>
                <c:pt idx="2923">
                  <c:v>2.3723929078616562E-2</c:v>
                </c:pt>
                <c:pt idx="2924">
                  <c:v>2.3740701299293031E-2</c:v>
                </c:pt>
                <c:pt idx="2925">
                  <c:v>2.3752741451899727E-2</c:v>
                </c:pt>
                <c:pt idx="2926">
                  <c:v>2.3769315565778368E-2</c:v>
                </c:pt>
                <c:pt idx="2927">
                  <c:v>2.378174828186011E-2</c:v>
                </c:pt>
                <c:pt idx="2928">
                  <c:v>2.3798126593133687E-2</c:v>
                </c:pt>
                <c:pt idx="2929">
                  <c:v>2.3810558943666116E-2</c:v>
                </c:pt>
                <c:pt idx="2930">
                  <c:v>2.3822988826477421E-2</c:v>
                </c:pt>
                <c:pt idx="2931">
                  <c:v>2.3835223227880412E-2</c:v>
                </c:pt>
                <c:pt idx="2932">
                  <c:v>2.3851993593414653E-2</c:v>
                </c:pt>
                <c:pt idx="2933">
                  <c:v>2.3864422957652155E-2</c:v>
                </c:pt>
                <c:pt idx="2934">
                  <c:v>2.388099751328502E-2</c:v>
                </c:pt>
                <c:pt idx="2935">
                  <c:v>2.3893231177328153E-2</c:v>
                </c:pt>
                <c:pt idx="2936">
                  <c:v>2.3909384415658985E-2</c:v>
                </c:pt>
                <c:pt idx="2937">
                  <c:v>2.3921620015285437E-2</c:v>
                </c:pt>
                <c:pt idx="2938">
                  <c:v>2.3934439178608723E-2</c:v>
                </c:pt>
                <c:pt idx="2939">
                  <c:v>2.3951012551838308E-2</c:v>
                </c:pt>
                <c:pt idx="2940">
                  <c:v>2.3964249909222451E-2</c:v>
                </c:pt>
                <c:pt idx="2941">
                  <c:v>2.3977682484719213E-2</c:v>
                </c:pt>
                <c:pt idx="2942">
                  <c:v>2.3990503334382383E-2</c:v>
                </c:pt>
                <c:pt idx="2943">
                  <c:v>2.4003740282947918E-2</c:v>
                </c:pt>
                <c:pt idx="2944">
                  <c:v>2.4016167813031192E-2</c:v>
                </c:pt>
                <c:pt idx="2945">
                  <c:v>2.5382530953482401E-2</c:v>
                </c:pt>
                <c:pt idx="2946">
                  <c:v>2.5386667735257832E-2</c:v>
                </c:pt>
                <c:pt idx="2947">
                  <c:v>2.5390804499802005E-2</c:v>
                </c:pt>
                <c:pt idx="2948">
                  <c:v>2.5398465510841843E-2</c:v>
                </c:pt>
                <c:pt idx="2949">
                  <c:v>2.540282573283267E-2</c:v>
                </c:pt>
                <c:pt idx="2950">
                  <c:v>2.5410875590018998E-2</c:v>
                </c:pt>
                <c:pt idx="2951">
                  <c:v>2.5414816613358562E-2</c:v>
                </c:pt>
                <c:pt idx="2952">
                  <c:v>2.5418757617843721E-2</c:v>
                </c:pt>
                <c:pt idx="2953">
                  <c:v>2.5427226483335518E-2</c:v>
                </c:pt>
                <c:pt idx="2954">
                  <c:v>2.543097179518778E-2</c:v>
                </c:pt>
                <c:pt idx="2955">
                  <c:v>2.5434719394910325E-2</c:v>
                </c:pt>
                <c:pt idx="2956">
                  <c:v>2.5442768958998677E-2</c:v>
                </c:pt>
                <c:pt idx="2957">
                  <c:v>2.5446709833005395E-2</c:v>
                </c:pt>
                <c:pt idx="2958">
                  <c:v>2.5450846330726425E-2</c:v>
                </c:pt>
                <c:pt idx="2959">
                  <c:v>2.5458923630290002E-2</c:v>
                </c:pt>
                <c:pt idx="2960">
                  <c:v>2.5462864430508696E-2</c:v>
                </c:pt>
                <c:pt idx="2961">
                  <c:v>2.5470943929275479E-2</c:v>
                </c:pt>
                <c:pt idx="2962">
                  <c:v>2.5474884673738558E-2</c:v>
                </c:pt>
                <c:pt idx="2963">
                  <c:v>2.5483157404237237E-2</c:v>
                </c:pt>
                <c:pt idx="2964">
                  <c:v>2.5487098093768125E-2</c:v>
                </c:pt>
                <c:pt idx="2965">
                  <c:v>2.5490815232333541E-2</c:v>
                </c:pt>
                <c:pt idx="2966">
                  <c:v>2.5499087819906872E-2</c:v>
                </c:pt>
                <c:pt idx="2967">
                  <c:v>2.5502835089782207E-2</c:v>
                </c:pt>
                <c:pt idx="2968">
                  <c:v>2.5507166992804708E-2</c:v>
                </c:pt>
                <c:pt idx="2969">
                  <c:v>2.5511498880224158E-2</c:v>
                </c:pt>
                <c:pt idx="2970">
                  <c:v>2.5519379982760534E-2</c:v>
                </c:pt>
                <c:pt idx="2971">
                  <c:v>2.5523320505752626E-2</c:v>
                </c:pt>
                <c:pt idx="2972">
                  <c:v>2.5531397153995206E-2</c:v>
                </c:pt>
                <c:pt idx="2973">
                  <c:v>2.5535309738550224E-2</c:v>
                </c:pt>
                <c:pt idx="2974">
                  <c:v>2.5543192924355772E-2</c:v>
                </c:pt>
                <c:pt idx="2975">
                  <c:v>2.5547720321108826E-2</c:v>
                </c:pt>
                <c:pt idx="2976">
                  <c:v>2.5551856378143306E-2</c:v>
                </c:pt>
                <c:pt idx="2977">
                  <c:v>2.5559541447051824E-2</c:v>
                </c:pt>
                <c:pt idx="2978">
                  <c:v>2.5563677449974329E-2</c:v>
                </c:pt>
                <c:pt idx="2979">
                  <c:v>2.5568623983771428E-2</c:v>
                </c:pt>
                <c:pt idx="2980">
                  <c:v>2.5573151289470148E-2</c:v>
                </c:pt>
                <c:pt idx="2981">
                  <c:v>2.5581621161270357E-2</c:v>
                </c:pt>
                <c:pt idx="2982">
                  <c:v>2.558575708386026E-2</c:v>
                </c:pt>
                <c:pt idx="2983">
                  <c:v>2.5590703554147141E-2</c:v>
                </c:pt>
                <c:pt idx="2984">
                  <c:v>2.5599562335345431E-2</c:v>
                </c:pt>
                <c:pt idx="2985">
                  <c:v>2.5599758007149306E-2</c:v>
                </c:pt>
                <c:pt idx="2986">
                  <c:v>2.560408954007105E-2</c:v>
                </c:pt>
                <c:pt idx="2987">
                  <c:v>2.5612363518570026E-2</c:v>
                </c:pt>
                <c:pt idx="2988">
                  <c:v>2.561711423806241E-2</c:v>
                </c:pt>
                <c:pt idx="2989">
                  <c:v>2.5621445708693406E-2</c:v>
                </c:pt>
                <c:pt idx="2990">
                  <c:v>2.5625385810372166E-2</c:v>
                </c:pt>
                <c:pt idx="2991">
                  <c:v>2.5629912925670031E-2</c:v>
                </c:pt>
                <c:pt idx="2992">
                  <c:v>2.5634244348692471E-2</c:v>
                </c:pt>
                <c:pt idx="2993">
                  <c:v>2.563838007700342E-2</c:v>
                </c:pt>
                <c:pt idx="2994">
                  <c:v>2.5642515788091829E-2</c:v>
                </c:pt>
                <c:pt idx="2995">
                  <c:v>2.5646455801220755E-2</c:v>
                </c:pt>
                <c:pt idx="2996">
                  <c:v>2.5651013033824416E-2</c:v>
                </c:pt>
                <c:pt idx="2997">
                  <c:v>2.565514869416425E-2</c:v>
                </c:pt>
                <c:pt idx="2998">
                  <c:v>2.5663419963178162E-2</c:v>
                </c:pt>
                <c:pt idx="2999">
                  <c:v>2.5667751256650623E-2</c:v>
                </c:pt>
                <c:pt idx="3000">
                  <c:v>2.5671886848915519E-2</c:v>
                </c:pt>
                <c:pt idx="3001">
                  <c:v>2.5676022423959017E-2</c:v>
                </c:pt>
                <c:pt idx="3002">
                  <c:v>2.568035366901536E-2</c:v>
                </c:pt>
                <c:pt idx="3003">
                  <c:v>2.5684684898474728E-2</c:v>
                </c:pt>
                <c:pt idx="3004">
                  <c:v>2.5688431353527458E-2</c:v>
                </c:pt>
                <c:pt idx="3005">
                  <c:v>2.5692371170006445E-2</c:v>
                </c:pt>
                <c:pt idx="3006">
                  <c:v>2.5696898039089078E-2</c:v>
                </c:pt>
                <c:pt idx="3007">
                  <c:v>2.5701424894199455E-2</c:v>
                </c:pt>
                <c:pt idx="3008">
                  <c:v>2.570536465901704E-2</c:v>
                </c:pt>
                <c:pt idx="3009">
                  <c:v>2.5709695790828085E-2</c:v>
                </c:pt>
                <c:pt idx="3010">
                  <c:v>2.5713831213312055E-2</c:v>
                </c:pt>
                <c:pt idx="3011">
                  <c:v>2.5717966618576067E-2</c:v>
                </c:pt>
                <c:pt idx="3012">
                  <c:v>2.5721906311265013E-2</c:v>
                </c:pt>
                <c:pt idx="3013">
                  <c:v>2.5726043988956747E-2</c:v>
                </c:pt>
                <c:pt idx="3014">
                  <c:v>2.5730179341740034E-2</c:v>
                </c:pt>
                <c:pt idx="3015">
                  <c:v>2.5734314677303933E-2</c:v>
                </c:pt>
                <c:pt idx="3016">
                  <c:v>2.5738645694252542E-2</c:v>
                </c:pt>
                <c:pt idx="3017">
                  <c:v>2.5742585296774114E-2</c:v>
                </c:pt>
                <c:pt idx="3018">
                  <c:v>2.5746916280909003E-2</c:v>
                </c:pt>
                <c:pt idx="3019">
                  <c:v>2.5750660146328468E-2</c:v>
                </c:pt>
                <c:pt idx="3020">
                  <c:v>2.5754599693133221E-2</c:v>
                </c:pt>
                <c:pt idx="3021">
                  <c:v>2.5758737231361135E-2</c:v>
                </c:pt>
                <c:pt idx="3022">
                  <c:v>2.5763263851713198E-2</c:v>
                </c:pt>
                <c:pt idx="3023">
                  <c:v>2.5766811936650758E-2</c:v>
                </c:pt>
                <c:pt idx="3024">
                  <c:v>2.5771338525002675E-2</c:v>
                </c:pt>
                <c:pt idx="3025">
                  <c:v>2.5775473687558812E-2</c:v>
                </c:pt>
                <c:pt idx="3026">
                  <c:v>2.5779217419446897E-2</c:v>
                </c:pt>
                <c:pt idx="3027">
                  <c:v>2.5787487655222568E-2</c:v>
                </c:pt>
                <c:pt idx="3028">
                  <c:v>2.5791622747284138E-2</c:v>
                </c:pt>
                <c:pt idx="3029">
                  <c:v>2.5791203439203859E-2</c:v>
                </c:pt>
                <c:pt idx="3030">
                  <c:v>2.5795340819821932E-2</c:v>
                </c:pt>
                <c:pt idx="3031">
                  <c:v>2.5799895187260641E-2</c:v>
                </c:pt>
                <c:pt idx="3032">
                  <c:v>2.5807745935804396E-2</c:v>
                </c:pt>
                <c:pt idx="3033">
                  <c:v>2.5811685226809544E-2</c:v>
                </c:pt>
                <c:pt idx="3034">
                  <c:v>2.5816015927042406E-2</c:v>
                </c:pt>
                <c:pt idx="3035">
                  <c:v>2.5820346611683007E-2</c:v>
                </c:pt>
                <c:pt idx="3036">
                  <c:v>2.5824285849415055E-2</c:v>
                </c:pt>
                <c:pt idx="3037">
                  <c:v>2.582842078477704E-2</c:v>
                </c:pt>
                <c:pt idx="3038">
                  <c:v>2.5832558010350205E-2</c:v>
                </c:pt>
                <c:pt idx="3039">
                  <c:v>2.5832166575784361E-2</c:v>
                </c:pt>
                <c:pt idx="3040">
                  <c:v>2.5835910038890835E-2</c:v>
                </c:pt>
                <c:pt idx="3041">
                  <c:v>2.5840240638254533E-2</c:v>
                </c:pt>
                <c:pt idx="3042">
                  <c:v>2.5844375502307705E-2</c:v>
                </c:pt>
                <c:pt idx="3043">
                  <c:v>2.5852645178768004E-2</c:v>
                </c:pt>
                <c:pt idx="3044">
                  <c:v>2.5852645178768004E-2</c:v>
                </c:pt>
                <c:pt idx="3045">
                  <c:v>2.585697571333076E-2</c:v>
                </c:pt>
                <c:pt idx="3046">
                  <c:v>2.5860719063400688E-2</c:v>
                </c:pt>
                <c:pt idx="3047">
                  <c:v>2.5864436808513996E-2</c:v>
                </c:pt>
                <c:pt idx="3048">
                  <c:v>2.5872706307702293E-2</c:v>
                </c:pt>
                <c:pt idx="3049">
                  <c:v>2.5877036757690909E-2</c:v>
                </c:pt>
                <c:pt idx="3050">
                  <c:v>2.5876841031474775E-2</c:v>
                </c:pt>
                <c:pt idx="3051">
                  <c:v>2.5885306155217419E-2</c:v>
                </c:pt>
                <c:pt idx="3052">
                  <c:v>2.5889440828159648E-2</c:v>
                </c:pt>
                <c:pt idx="3053">
                  <c:v>2.589337975442365E-2</c:v>
                </c:pt>
                <c:pt idx="3054">
                  <c:v>2.5897318661849834E-2</c:v>
                </c:pt>
                <c:pt idx="3055">
                  <c:v>2.5897318661849834E-2</c:v>
                </c:pt>
                <c:pt idx="3056">
                  <c:v>2.5901259857698689E-2</c:v>
                </c:pt>
                <c:pt idx="3057">
                  <c:v>2.5905590191241754E-2</c:v>
                </c:pt>
                <c:pt idx="3058">
                  <c:v>2.5909529043769419E-2</c:v>
                </c:pt>
                <c:pt idx="3059">
                  <c:v>2.5917602426650442E-2</c:v>
                </c:pt>
                <c:pt idx="3060">
                  <c:v>2.592154122347887E-2</c:v>
                </c:pt>
                <c:pt idx="3061">
                  <c:v>2.5925871473393317E-2</c:v>
                </c:pt>
                <c:pt idx="3062">
                  <c:v>2.5929810234172394E-2</c:v>
                </c:pt>
                <c:pt idx="3063">
                  <c:v>2.5933748976114931E-2</c:v>
                </c:pt>
                <c:pt idx="3064">
                  <c:v>2.5938081483189331E-2</c:v>
                </c:pt>
                <c:pt idx="3065">
                  <c:v>2.593788574479125E-2</c:v>
                </c:pt>
                <c:pt idx="3066">
                  <c:v>2.594179655582339E-2</c:v>
                </c:pt>
                <c:pt idx="3067">
                  <c:v>2.5949869650061901E-2</c:v>
                </c:pt>
                <c:pt idx="3068">
                  <c:v>2.5954004040968641E-2</c:v>
                </c:pt>
                <c:pt idx="3069">
                  <c:v>2.5954004040968641E-2</c:v>
                </c:pt>
                <c:pt idx="3070">
                  <c:v>2.5962077027877152E-2</c:v>
                </c:pt>
                <c:pt idx="3071">
                  <c:v>2.5966407110420205E-2</c:v>
                </c:pt>
                <c:pt idx="3072">
                  <c:v>2.5970345687587024E-2</c:v>
                </c:pt>
                <c:pt idx="3073">
                  <c:v>2.5974482298710109E-2</c:v>
                </c:pt>
                <c:pt idx="3074">
                  <c:v>2.5978420839008871E-2</c:v>
                </c:pt>
                <c:pt idx="3075">
                  <c:v>2.5982359360472815E-2</c:v>
                </c:pt>
                <c:pt idx="3076">
                  <c:v>2.5986493611245449E-2</c:v>
                </c:pt>
                <c:pt idx="3077">
                  <c:v>2.5990432095852257E-2</c:v>
                </c:pt>
                <c:pt idx="3078">
                  <c:v>2.599434266608041E-2</c:v>
                </c:pt>
                <c:pt idx="3079">
                  <c:v>2.599870050972199E-2</c:v>
                </c:pt>
                <c:pt idx="3080">
                  <c:v>2.6003030442233479E-2</c:v>
                </c:pt>
                <c:pt idx="3081">
                  <c:v>2.6006356009254342E-2</c:v>
                </c:pt>
                <c:pt idx="3082">
                  <c:v>2.6010685906409377E-2</c:v>
                </c:pt>
                <c:pt idx="3083">
                  <c:v>2.6014820034150721E-2</c:v>
                </c:pt>
                <c:pt idx="3084">
                  <c:v>2.6018758390042293E-2</c:v>
                </c:pt>
                <c:pt idx="3085">
                  <c:v>2.6022696727100482E-2</c:v>
                </c:pt>
                <c:pt idx="3086">
                  <c:v>2.6027222314118949E-2</c:v>
                </c:pt>
                <c:pt idx="3087">
                  <c:v>2.6031356373023569E-2</c:v>
                </c:pt>
                <c:pt idx="3088">
                  <c:v>2.6035294656830719E-2</c:v>
                </c:pt>
                <c:pt idx="3089">
                  <c:v>2.6039232921805048E-2</c:v>
                </c:pt>
                <c:pt idx="3090">
                  <c:v>2.6043369234377649E-2</c:v>
                </c:pt>
                <c:pt idx="3091">
                  <c:v>2.6047503222814093E-2</c:v>
                </c:pt>
                <c:pt idx="3092">
                  <c:v>2.6051441432904908E-2</c:v>
                </c:pt>
                <c:pt idx="3093">
                  <c:v>2.605557538611292E-2</c:v>
                </c:pt>
                <c:pt idx="3094">
                  <c:v>2.6059709322112969E-2</c:v>
                </c:pt>
                <c:pt idx="3095">
                  <c:v>2.6063647477331607E-2</c:v>
                </c:pt>
                <c:pt idx="3096">
                  <c:v>2.606736195170533E-2</c:v>
                </c:pt>
                <c:pt idx="3097">
                  <c:v>2.6071691598728127E-2</c:v>
                </c:pt>
                <c:pt idx="3098">
                  <c:v>2.6075825464157872E-2</c:v>
                </c:pt>
                <c:pt idx="3099">
                  <c:v>2.6079961619210671E-2</c:v>
                </c:pt>
                <c:pt idx="3100">
                  <c:v>2.6084095450216453E-2</c:v>
                </c:pt>
                <c:pt idx="3101">
                  <c:v>2.6088033495568812E-2</c:v>
                </c:pt>
                <c:pt idx="3102">
                  <c:v>2.6092167291348733E-2</c:v>
                </c:pt>
                <c:pt idx="3103">
                  <c:v>2.6096105299851378E-2</c:v>
                </c:pt>
                <c:pt idx="3104">
                  <c:v>2.6100239060406011E-2</c:v>
                </c:pt>
                <c:pt idx="3105">
                  <c:v>2.6104372803754244E-2</c:v>
                </c:pt>
                <c:pt idx="3106">
                  <c:v>2.6108702302403027E-2</c:v>
                </c:pt>
                <c:pt idx="3107">
                  <c:v>2.6112642545584465E-2</c:v>
                </c:pt>
                <c:pt idx="3108">
                  <c:v>2.6116776237304767E-2</c:v>
                </c:pt>
                <c:pt idx="3109">
                  <c:v>2.6120909911819458E-2</c:v>
                </c:pt>
                <c:pt idx="3110">
                  <c:v>2.6124652017617194E-2</c:v>
                </c:pt>
                <c:pt idx="3111">
                  <c:v>2.6128785656096311E-2</c:v>
                </c:pt>
                <c:pt idx="3112">
                  <c:v>2.6132919277370034E-2</c:v>
                </c:pt>
                <c:pt idx="3113">
                  <c:v>2.6136857103246761E-2</c:v>
                </c:pt>
                <c:pt idx="3114">
                  <c:v>2.6140990689298049E-2</c:v>
                </c:pt>
                <c:pt idx="3115">
                  <c:v>2.6145124258144366E-2</c:v>
                </c:pt>
                <c:pt idx="3116">
                  <c:v>2.6153198109954926E-2</c:v>
                </c:pt>
                <c:pt idx="3117">
                  <c:v>2.6153198109954926E-2</c:v>
                </c:pt>
                <c:pt idx="3118">
                  <c:v>2.6157331626366735E-2</c:v>
                </c:pt>
                <c:pt idx="3119">
                  <c:v>2.616124120170029E-2</c:v>
                </c:pt>
                <c:pt idx="3120">
                  <c:v>2.6165374682774439E-2</c:v>
                </c:pt>
                <c:pt idx="3121">
                  <c:v>2.6169508146644482E-2</c:v>
                </c:pt>
                <c:pt idx="3122">
                  <c:v>2.6173445807809739E-2</c:v>
                </c:pt>
                <c:pt idx="3123">
                  <c:v>2.6177383450147029E-2</c:v>
                </c:pt>
                <c:pt idx="3124">
                  <c:v>2.6185652560788635E-2</c:v>
                </c:pt>
                <c:pt idx="3125">
                  <c:v>2.6189785937006514E-2</c:v>
                </c:pt>
                <c:pt idx="3126">
                  <c:v>2.6189785937006514E-2</c:v>
                </c:pt>
                <c:pt idx="3127">
                  <c:v>2.6193332167864018E-2</c:v>
                </c:pt>
                <c:pt idx="3128">
                  <c:v>2.6201794620599621E-2</c:v>
                </c:pt>
                <c:pt idx="3129">
                  <c:v>2.620592792638219E-2</c:v>
                </c:pt>
                <c:pt idx="3130">
                  <c:v>2.6205732134384371E-2</c:v>
                </c:pt>
                <c:pt idx="3131">
                  <c:v>2.6209865422152194E-2</c:v>
                </c:pt>
                <c:pt idx="3132">
                  <c:v>2.6213998692717469E-2</c:v>
                </c:pt>
                <c:pt idx="3133">
                  <c:v>2.6218131946080348E-2</c:v>
                </c:pt>
                <c:pt idx="3134">
                  <c:v>2.6226400707678416E-2</c:v>
                </c:pt>
                <c:pt idx="3135">
                  <c:v>2.6230309969761209E-2</c:v>
                </c:pt>
                <c:pt idx="3136">
                  <c:v>2.623011417289052E-2</c:v>
                </c:pt>
                <c:pt idx="3137">
                  <c:v>2.6233660203184399E-2</c:v>
                </c:pt>
                <c:pt idx="3138">
                  <c:v>2.6237373866873883E-2</c:v>
                </c:pt>
                <c:pt idx="3139">
                  <c:v>2.6245248537886439E-2</c:v>
                </c:pt>
                <c:pt idx="3140">
                  <c:v>2.6249185845154548E-2</c:v>
                </c:pt>
                <c:pt idx="3141">
                  <c:v>2.6253125440004035E-2</c:v>
                </c:pt>
                <c:pt idx="3142">
                  <c:v>2.6256055793766692E-2</c:v>
                </c:pt>
                <c:pt idx="3143">
                  <c:v>2.6263314952317533E-2</c:v>
                </c:pt>
                <c:pt idx="3144">
                  <c:v>2.6266245230349497E-2</c:v>
                </c:pt>
                <c:pt idx="3145">
                  <c:v>2.6269594996342599E-2</c:v>
                </c:pt>
                <c:pt idx="3146">
                  <c:v>2.6277049783189007E-2</c:v>
                </c:pt>
                <c:pt idx="3147">
                  <c:v>2.628056738558758E-2</c:v>
                </c:pt>
                <c:pt idx="3148">
                  <c:v>2.6288248067579637E-2</c:v>
                </c:pt>
                <c:pt idx="3149">
                  <c:v>2.6296122176200701E-2</c:v>
                </c:pt>
                <c:pt idx="3150">
                  <c:v>2.6299639673218581E-2</c:v>
                </c:pt>
                <c:pt idx="3151">
                  <c:v>2.6303380865618054E-2</c:v>
                </c:pt>
                <c:pt idx="3152">
                  <c:v>2.6311255059107849E-2</c:v>
                </c:pt>
                <c:pt idx="3153">
                  <c:v>2.631477223076353E-2</c:v>
                </c:pt>
                <c:pt idx="3154">
                  <c:v>2.632284443121724E-2</c:v>
                </c:pt>
                <c:pt idx="3155">
                  <c:v>2.6330718194048551E-2</c:v>
                </c:pt>
                <c:pt idx="3156">
                  <c:v>2.6334431081559102E-2</c:v>
                </c:pt>
                <c:pt idx="3157">
                  <c:v>2.6338368155556378E-2</c:v>
                </c:pt>
                <c:pt idx="3158">
                  <c:v>2.634663341004893E-2</c:v>
                </c:pt>
                <c:pt idx="3159">
                  <c:v>2.635057249477455E-2</c:v>
                </c:pt>
                <c:pt idx="3160">
                  <c:v>2.6358445995473833E-2</c:v>
                </c:pt>
                <c:pt idx="3161">
                  <c:v>2.6366711073102643E-2</c:v>
                </c:pt>
                <c:pt idx="3162">
                  <c:v>2.6370424025744979E-2</c:v>
                </c:pt>
                <c:pt idx="3163">
                  <c:v>2.6378101511084936E-2</c:v>
                </c:pt>
                <c:pt idx="3164">
                  <c:v>2.6382233968338935E-2</c:v>
                </c:pt>
                <c:pt idx="3165">
                  <c:v>2.6389885737236291E-2</c:v>
                </c:pt>
                <c:pt idx="3166">
                  <c:v>2.639362647675696E-2</c:v>
                </c:pt>
                <c:pt idx="3167">
                  <c:v>2.6401499561298669E-2</c:v>
                </c:pt>
                <c:pt idx="3168">
                  <c:v>2.6409148827825826E-2</c:v>
                </c:pt>
                <c:pt idx="3169">
                  <c:v>2.6416825923292572E-2</c:v>
                </c:pt>
                <c:pt idx="3170">
                  <c:v>2.6424673176305698E-2</c:v>
                </c:pt>
                <c:pt idx="3171">
                  <c:v>2.6428609575567228E-2</c:v>
                </c:pt>
                <c:pt idx="3172">
                  <c:v>2.6436482317634794E-2</c:v>
                </c:pt>
                <c:pt idx="3173">
                  <c:v>2.6444354984429302E-2</c:v>
                </c:pt>
                <c:pt idx="3174">
                  <c:v>2.6452003823009496E-2</c:v>
                </c:pt>
                <c:pt idx="3175">
                  <c:v>2.6459682797658091E-2</c:v>
                </c:pt>
                <c:pt idx="3176">
                  <c:v>2.6467946929584766E-2</c:v>
                </c:pt>
                <c:pt idx="3177">
                  <c:v>2.6472078969758551E-2</c:v>
                </c:pt>
                <c:pt idx="3178">
                  <c:v>2.6479923389431691E-2</c:v>
                </c:pt>
                <c:pt idx="3179">
                  <c:v>2.6487797949167027E-2</c:v>
                </c:pt>
                <c:pt idx="3180">
                  <c:v>2.649606183364971E-2</c:v>
                </c:pt>
                <c:pt idx="3181">
                  <c:v>2.6503933940301986E-2</c:v>
                </c:pt>
                <c:pt idx="3182">
                  <c:v>2.6512001827846268E-2</c:v>
                </c:pt>
                <c:pt idx="3183">
                  <c:v>2.6520265501156118E-2</c:v>
                </c:pt>
                <c:pt idx="3184">
                  <c:v>2.6524175848073209E-2</c:v>
                </c:pt>
                <c:pt idx="3185">
                  <c:v>2.6532439416361922E-2</c:v>
                </c:pt>
                <c:pt idx="3186">
                  <c:v>2.6540115330366904E-2</c:v>
                </c:pt>
                <c:pt idx="3187">
                  <c:v>2.6548378756258713E-2</c:v>
                </c:pt>
                <c:pt idx="3188">
                  <c:v>2.6556837978478576E-2</c:v>
                </c:pt>
                <c:pt idx="3189">
                  <c:v>2.6564515973931106E-2</c:v>
                </c:pt>
                <c:pt idx="3190">
                  <c:v>2.6572779190277278E-2</c:v>
                </c:pt>
                <c:pt idx="3191">
                  <c:v>2.6580846708531371E-2</c:v>
                </c:pt>
                <c:pt idx="3192">
                  <c:v>2.6589109785742315E-2</c:v>
                </c:pt>
                <c:pt idx="3193">
                  <c:v>2.6593241298564649E-2</c:v>
                </c:pt>
                <c:pt idx="3194">
                  <c:v>2.6605414010565293E-2</c:v>
                </c:pt>
                <c:pt idx="3195">
                  <c:v>2.660954545369584E-2</c:v>
                </c:pt>
                <c:pt idx="3196">
                  <c:v>2.6621743801877484E-2</c:v>
                </c:pt>
                <c:pt idx="3197">
                  <c:v>2.6625679296550169E-2</c:v>
                </c:pt>
                <c:pt idx="3198">
                  <c:v>2.663374865604853E-2</c:v>
                </c:pt>
                <c:pt idx="3199">
                  <c:v>2.6642206921109024E-2</c:v>
                </c:pt>
                <c:pt idx="3200">
                  <c:v>2.6650273834418203E-2</c:v>
                </c:pt>
                <c:pt idx="3201">
                  <c:v>2.6658536320483053E-2</c:v>
                </c:pt>
                <c:pt idx="3202">
                  <c:v>2.666640926912256E-2</c:v>
                </c:pt>
                <c:pt idx="3203">
                  <c:v>2.667467161443102E-2</c:v>
                </c:pt>
                <c:pt idx="3204">
                  <c:v>2.6683129781260952E-2</c:v>
                </c:pt>
                <c:pt idx="3205">
                  <c:v>2.6691587882597439E-2</c:v>
                </c:pt>
                <c:pt idx="3206">
                  <c:v>2.6699654131415982E-2</c:v>
                </c:pt>
                <c:pt idx="3207">
                  <c:v>2.6707722613502329E-2</c:v>
                </c:pt>
                <c:pt idx="3208">
                  <c:v>2.6715984615088711E-2</c:v>
                </c:pt>
                <c:pt idx="3209">
                  <c:v>2.6720311487678908E-2</c:v>
                </c:pt>
                <c:pt idx="3210">
                  <c:v>2.6728377488586141E-2</c:v>
                </c:pt>
                <c:pt idx="3211">
                  <c:v>2.6736641623519932E-2</c:v>
                </c:pt>
                <c:pt idx="3212">
                  <c:v>2.6744903384511843E-2</c:v>
                </c:pt>
                <c:pt idx="3213">
                  <c:v>2.67531650767708E-2</c:v>
                </c:pt>
                <c:pt idx="3214">
                  <c:v>2.6761622605992273E-2</c:v>
                </c:pt>
                <c:pt idx="3215">
                  <c:v>2.677401721995102E-2</c:v>
                </c:pt>
                <c:pt idx="3216">
                  <c:v>2.6782082763502031E-2</c:v>
                </c:pt>
                <c:pt idx="3217">
                  <c:v>2.6786213463570165E-2</c:v>
                </c:pt>
                <c:pt idx="3218">
                  <c:v>2.6794670724352952E-2</c:v>
                </c:pt>
                <c:pt idx="3219">
                  <c:v>2.6806866706185865E-2</c:v>
                </c:pt>
                <c:pt idx="3220">
                  <c:v>2.6811195523621212E-2</c:v>
                </c:pt>
                <c:pt idx="3221">
                  <c:v>2.6818840756377988E-2</c:v>
                </c:pt>
                <c:pt idx="3222">
                  <c:v>2.6827101826569614E-2</c:v>
                </c:pt>
                <c:pt idx="3223">
                  <c:v>2.6835558748352164E-2</c:v>
                </c:pt>
                <c:pt idx="3224">
                  <c:v>2.6843819682725298E-2</c:v>
                </c:pt>
                <c:pt idx="3225">
                  <c:v>2.6851886929736682E-2</c:v>
                </c:pt>
                <c:pt idx="3226">
                  <c:v>2.6860147725028649E-2</c:v>
                </c:pt>
                <c:pt idx="3227">
                  <c:v>2.6868604378413537E-2</c:v>
                </c:pt>
                <c:pt idx="3228">
                  <c:v>2.6876473421726547E-2</c:v>
                </c:pt>
                <c:pt idx="3229">
                  <c:v>2.688454038403127E-2</c:v>
                </c:pt>
                <c:pt idx="3230">
                  <c:v>2.6892996832878543E-2</c:v>
                </c:pt>
                <c:pt idx="3231">
                  <c:v>2.6901061349647568E-2</c:v>
                </c:pt>
                <c:pt idx="3232">
                  <c:v>2.6908929859525942E-2</c:v>
                </c:pt>
                <c:pt idx="3233">
                  <c:v>2.6916576740241609E-2</c:v>
                </c:pt>
                <c:pt idx="3234">
                  <c:v>2.6923829360897794E-2</c:v>
                </c:pt>
                <c:pt idx="3235">
                  <c:v>2.6931305758571156E-2</c:v>
                </c:pt>
                <c:pt idx="3236">
                  <c:v>2.6943080105641767E-2</c:v>
                </c:pt>
                <c:pt idx="3237">
                  <c:v>2.6950754552241447E-2</c:v>
                </c:pt>
                <c:pt idx="3238">
                  <c:v>2.6962332667614063E-2</c:v>
                </c:pt>
                <c:pt idx="3239">
                  <c:v>2.6970200561909567E-2</c:v>
                </c:pt>
                <c:pt idx="3240">
                  <c:v>2.6978068381007463E-2</c:v>
                </c:pt>
                <c:pt idx="3241">
                  <c:v>2.699023625283891E-2</c:v>
                </c:pt>
                <c:pt idx="3242">
                  <c:v>2.6998103886943764E-2</c:v>
                </c:pt>
                <c:pt idx="3243">
                  <c:v>2.7010101153159188E-2</c:v>
                </c:pt>
                <c:pt idx="3244">
                  <c:v>2.7018362820746829E-2</c:v>
                </c:pt>
                <c:pt idx="3245">
                  <c:v>2.7030135930707251E-2</c:v>
                </c:pt>
                <c:pt idx="3246">
                  <c:v>2.7038395116937536E-2</c:v>
                </c:pt>
                <c:pt idx="3247">
                  <c:v>2.7050783767486583E-2</c:v>
                </c:pt>
                <c:pt idx="3248">
                  <c:v>2.7058849120601167E-2</c:v>
                </c:pt>
                <c:pt idx="3249">
                  <c:v>2.7071041542872168E-2</c:v>
                </c:pt>
                <c:pt idx="3250">
                  <c:v>2.7079300382388444E-2</c:v>
                </c:pt>
                <c:pt idx="3251">
                  <c:v>2.7091494844913723E-2</c:v>
                </c:pt>
                <c:pt idx="3252">
                  <c:v>2.7099753511074097E-2</c:v>
                </c:pt>
                <c:pt idx="3253">
                  <c:v>2.7111945405184964E-2</c:v>
                </c:pt>
                <c:pt idx="3254">
                  <c:v>2.7124111515957117E-2</c:v>
                </c:pt>
                <c:pt idx="3255">
                  <c:v>2.7132173923483108E-2</c:v>
                </c:pt>
                <c:pt idx="3256">
                  <c:v>2.7144365391332914E-2</c:v>
                </c:pt>
                <c:pt idx="3257">
                  <c:v>2.7156948670352597E-2</c:v>
                </c:pt>
                <c:pt idx="3258">
                  <c:v>2.7165628989260969E-2</c:v>
                </c:pt>
                <c:pt idx="3259">
                  <c:v>2.7173663117551573E-2</c:v>
                </c:pt>
                <c:pt idx="3260">
                  <c:v>2.7185854064626723E-2</c:v>
                </c:pt>
                <c:pt idx="3261">
                  <c:v>2.7198439143201837E-2</c:v>
                </c:pt>
                <c:pt idx="3262">
                  <c:v>2.720669691303414E-2</c:v>
                </c:pt>
                <c:pt idx="3263">
                  <c:v>2.7218691444101013E-2</c:v>
                </c:pt>
                <c:pt idx="3264">
                  <c:v>2.722694903901654E-2</c:v>
                </c:pt>
                <c:pt idx="3265">
                  <c:v>2.7239337606620829E-2</c:v>
                </c:pt>
                <c:pt idx="3266">
                  <c:v>2.7247595029855815E-2</c:v>
                </c:pt>
                <c:pt idx="3267">
                  <c:v>2.7260373047137593E-2</c:v>
                </c:pt>
                <c:pt idx="3268">
                  <c:v>2.7272369191491379E-2</c:v>
                </c:pt>
                <c:pt idx="3269">
                  <c:v>2.728475488860338E-2</c:v>
                </c:pt>
                <c:pt idx="3270">
                  <c:v>2.7293207946271832E-2</c:v>
                </c:pt>
                <c:pt idx="3271">
                  <c:v>2.7305203663143224E-2</c:v>
                </c:pt>
                <c:pt idx="3272">
                  <c:v>2.7313460535447122E-2</c:v>
                </c:pt>
                <c:pt idx="3273">
                  <c:v>2.7326041733757946E-2</c:v>
                </c:pt>
                <c:pt idx="3274">
                  <c:v>2.7334690476462028E-2</c:v>
                </c:pt>
                <c:pt idx="3275">
                  <c:v>2.7347693712141255E-2</c:v>
                </c:pt>
                <c:pt idx="3276">
                  <c:v>2.735614627541115E-2</c:v>
                </c:pt>
                <c:pt idx="3277">
                  <c:v>2.7368334930940028E-2</c:v>
                </c:pt>
                <c:pt idx="3278">
                  <c:v>2.7376593601992148E-2</c:v>
                </c:pt>
                <c:pt idx="3279">
                  <c:v>2.7389566116621012E-2</c:v>
                </c:pt>
                <c:pt idx="3280">
                  <c:v>2.7397822317252123E-2</c:v>
                </c:pt>
                <c:pt idx="3281">
                  <c:v>2.7410206489494916E-2</c:v>
                </c:pt>
                <c:pt idx="3282">
                  <c:v>2.7417876712753073E-2</c:v>
                </c:pt>
                <c:pt idx="3283">
                  <c:v>2.7426328706320745E-2</c:v>
                </c:pt>
                <c:pt idx="3284">
                  <c:v>2.7438908553813479E-2</c:v>
                </c:pt>
                <c:pt idx="3285">
                  <c:v>2.7450706383465692E-2</c:v>
                </c:pt>
                <c:pt idx="3286">
                  <c:v>2.7459550196476838E-2</c:v>
                </c:pt>
                <c:pt idx="3287">
                  <c:v>2.7468001858215647E-2</c:v>
                </c:pt>
                <c:pt idx="3288">
                  <c:v>2.7480189106659145E-2</c:v>
                </c:pt>
                <c:pt idx="3289">
                  <c:v>2.7488250803781301E-2</c:v>
                </c:pt>
                <c:pt idx="3290">
                  <c:v>2.750082989127724E-2</c:v>
                </c:pt>
                <c:pt idx="3291">
                  <c:v>2.7513212774108096E-2</c:v>
                </c:pt>
                <c:pt idx="3292">
                  <c:v>2.7521666303625254E-2</c:v>
                </c:pt>
                <c:pt idx="3293">
                  <c:v>2.7529921406042712E-2</c:v>
                </c:pt>
                <c:pt idx="3294">
                  <c:v>2.7542303930999462E-2</c:v>
                </c:pt>
                <c:pt idx="3295">
                  <c:v>2.7551174989262794E-2</c:v>
                </c:pt>
                <c:pt idx="3296">
                  <c:v>2.7560244356418906E-2</c:v>
                </c:pt>
                <c:pt idx="3297">
                  <c:v>2.7569675555947505E-2</c:v>
                </c:pt>
                <c:pt idx="3298">
                  <c:v>2.7579358655245131E-2</c:v>
                </c:pt>
                <c:pt idx="3299">
                  <c:v>2.7589013768561828E-2</c:v>
                </c:pt>
                <c:pt idx="3300">
                  <c:v>2.7598668836463079E-2</c:v>
                </c:pt>
                <c:pt idx="3301">
                  <c:v>2.7608326162117239E-2</c:v>
                </c:pt>
                <c:pt idx="3302">
                  <c:v>2.7612845335155824E-2</c:v>
                </c:pt>
                <c:pt idx="3303">
                  <c:v>2.7621520154750556E-2</c:v>
                </c:pt>
                <c:pt idx="3304">
                  <c:v>2.7630950793828497E-2</c:v>
                </c:pt>
                <c:pt idx="3305">
                  <c:v>2.7637486793224642E-2</c:v>
                </c:pt>
                <c:pt idx="3306">
                  <c:v>2.7645033430161219E-2</c:v>
                </c:pt>
                <c:pt idx="3307">
                  <c:v>2.7648450580762741E-2</c:v>
                </c:pt>
                <c:pt idx="3308">
                  <c:v>2.7655574599230785E-2</c:v>
                </c:pt>
                <c:pt idx="3309">
                  <c:v>2.7657787349507756E-2</c:v>
                </c:pt>
                <c:pt idx="3310">
                  <c:v>2.7663511126740512E-2</c:v>
                </c:pt>
                <c:pt idx="3311">
                  <c:v>2.7668842739443592E-2</c:v>
                </c:pt>
                <c:pt idx="3312">
                  <c:v>2.7670047163896778E-2</c:v>
                </c:pt>
                <c:pt idx="3313">
                  <c:v>2.7673782182744727E-2</c:v>
                </c:pt>
                <c:pt idx="3314">
                  <c:v>2.7677489238313639E-2</c:v>
                </c:pt>
                <c:pt idx="3315">
                  <c:v>2.7681224216245463E-2</c:v>
                </c:pt>
                <c:pt idx="3316">
                  <c:v>2.7684959173777304E-2</c:v>
                </c:pt>
                <c:pt idx="3317">
                  <c:v>2.7688470083322037E-2</c:v>
                </c:pt>
                <c:pt idx="3318">
                  <c:v>2.7691591103319205E-2</c:v>
                </c:pt>
                <c:pt idx="3319">
                  <c:v>2.7694933824189905E-2</c:v>
                </c:pt>
                <c:pt idx="3320">
                  <c:v>2.7701983426519569E-2</c:v>
                </c:pt>
                <c:pt idx="3321">
                  <c:v>2.7705494222573523E-2</c:v>
                </c:pt>
                <c:pt idx="3322">
                  <c:v>2.771254369195391E-2</c:v>
                </c:pt>
                <c:pt idx="3323">
                  <c:v>2.7715494333834946E-2</c:v>
                </c:pt>
                <c:pt idx="3324">
                  <c:v>2.7722742061066629E-2</c:v>
                </c:pt>
                <c:pt idx="3325">
                  <c:v>2.7725860535718294E-2</c:v>
                </c:pt>
                <c:pt idx="3326">
                  <c:v>2.7729371173082076E-2</c:v>
                </c:pt>
                <c:pt idx="3327">
                  <c:v>2.7736448270741461E-2</c:v>
                </c:pt>
                <c:pt idx="3328">
                  <c:v>2.7739370551946554E-2</c:v>
                </c:pt>
                <c:pt idx="3329">
                  <c:v>2.7746615665345413E-2</c:v>
                </c:pt>
                <c:pt idx="3330">
                  <c:v>2.7754255195882413E-2</c:v>
                </c:pt>
                <c:pt idx="3331">
                  <c:v>2.7761528087564921E-2</c:v>
                </c:pt>
                <c:pt idx="3332">
                  <c:v>2.7764646300250329E-2</c:v>
                </c:pt>
                <c:pt idx="3333">
                  <c:v>2.7772087218237564E-2</c:v>
                </c:pt>
                <c:pt idx="3334">
                  <c:v>2.7779948211364675E-2</c:v>
                </c:pt>
                <c:pt idx="3335">
                  <c:v>2.7787587378597694E-2</c:v>
                </c:pt>
                <c:pt idx="3336">
                  <c:v>2.7795056002224931E-2</c:v>
                </c:pt>
                <c:pt idx="3337">
                  <c:v>2.7802496597341006E-2</c:v>
                </c:pt>
                <c:pt idx="3338">
                  <c:v>2.7806034967416592E-2</c:v>
                </c:pt>
                <c:pt idx="3339">
                  <c:v>2.7813671550746953E-2</c:v>
                </c:pt>
                <c:pt idx="3340">
                  <c:v>2.7825044496861896E-2</c:v>
                </c:pt>
                <c:pt idx="3341">
                  <c:v>2.7833101064041601E-2</c:v>
                </c:pt>
                <c:pt idx="3342">
                  <c:v>2.7836835144207019E-2</c:v>
                </c:pt>
                <c:pt idx="3343">
                  <c:v>2.7844471414436502E-2</c:v>
                </c:pt>
                <c:pt idx="3344">
                  <c:v>2.7856460201748551E-2</c:v>
                </c:pt>
                <c:pt idx="3345">
                  <c:v>2.7860390286018499E-2</c:v>
                </c:pt>
                <c:pt idx="3346">
                  <c:v>2.7871956352234849E-2</c:v>
                </c:pt>
                <c:pt idx="3347">
                  <c:v>2.7879620223409358E-2</c:v>
                </c:pt>
                <c:pt idx="3348">
                  <c:v>2.788807083162172E-2</c:v>
                </c:pt>
                <c:pt idx="3349">
                  <c:v>2.789593068247204E-2</c:v>
                </c:pt>
                <c:pt idx="3350">
                  <c:v>2.7903566376848762E-2</c:v>
                </c:pt>
                <c:pt idx="3351">
                  <c:v>2.791142607570354E-2</c:v>
                </c:pt>
                <c:pt idx="3352">
                  <c:v>2.7919288001905181E-2</c:v>
                </c:pt>
                <c:pt idx="3353">
                  <c:v>2.7931049346056131E-2</c:v>
                </c:pt>
                <c:pt idx="3354">
                  <c:v>2.7939104920699603E-2</c:v>
                </c:pt>
                <c:pt idx="3355">
                  <c:v>2.7947356563924674E-2</c:v>
                </c:pt>
                <c:pt idx="3356">
                  <c:v>2.7955414298887982E-2</c:v>
                </c:pt>
                <c:pt idx="3357">
                  <c:v>2.7963245564370565E-2</c:v>
                </c:pt>
                <c:pt idx="3358">
                  <c:v>2.7971300851506162E-2</c:v>
                </c:pt>
                <c:pt idx="3359">
                  <c:v>2.798348172141666E-2</c:v>
                </c:pt>
                <c:pt idx="3360">
                  <c:v>2.799173528140738E-2</c:v>
                </c:pt>
                <c:pt idx="3361">
                  <c:v>2.7999986470580076E-2</c:v>
                </c:pt>
                <c:pt idx="3362">
                  <c:v>2.8007649133454639E-2</c:v>
                </c:pt>
                <c:pt idx="3363">
                  <c:v>2.8019801570210199E-2</c:v>
                </c:pt>
                <c:pt idx="3364">
                  <c:v>2.8028278925020241E-2</c:v>
                </c:pt>
                <c:pt idx="3365">
                  <c:v>2.804003878187011E-2</c:v>
                </c:pt>
                <c:pt idx="3366">
                  <c:v>2.804868187111155E-2</c:v>
                </c:pt>
                <c:pt idx="3367">
                  <c:v>2.8057745177283159E-2</c:v>
                </c:pt>
                <c:pt idx="3368">
                  <c:v>2.8066390447961109E-2</c:v>
                </c:pt>
                <c:pt idx="3369">
                  <c:v>2.8071328357955484E-2</c:v>
                </c:pt>
                <c:pt idx="3370">
                  <c:v>2.8080195359872571E-2</c:v>
                </c:pt>
                <c:pt idx="3371">
                  <c:v>2.8088838180292793E-2</c:v>
                </c:pt>
                <c:pt idx="3372">
                  <c:v>2.8097088599394516E-2</c:v>
                </c:pt>
                <c:pt idx="3373">
                  <c:v>2.8105537423194098E-2</c:v>
                </c:pt>
                <c:pt idx="3374">
                  <c:v>2.811398387969238E-2</c:v>
                </c:pt>
                <c:pt idx="3375">
                  <c:v>2.8122626445402046E-2</c:v>
                </c:pt>
                <c:pt idx="3376">
                  <c:v>2.8131100729238471E-2</c:v>
                </c:pt>
                <c:pt idx="3377">
                  <c:v>2.8139353115865354E-2</c:v>
                </c:pt>
                <c:pt idx="3378">
                  <c:v>2.8147995490780918E-2</c:v>
                </c:pt>
                <c:pt idx="3379">
                  <c:v>2.8151924294588942E-2</c:v>
                </c:pt>
                <c:pt idx="3380">
                  <c:v>2.8160174209560646E-2</c:v>
                </c:pt>
                <c:pt idx="3381">
                  <c:v>2.8168227872554685E-2</c:v>
                </c:pt>
                <c:pt idx="3382">
                  <c:v>2.8176872320783187E-2</c:v>
                </c:pt>
                <c:pt idx="3383">
                  <c:v>2.8184925845061808E-2</c:v>
                </c:pt>
                <c:pt idx="3384">
                  <c:v>2.8193371674183967E-2</c:v>
                </c:pt>
                <c:pt idx="3385">
                  <c:v>2.8201621248084272E-2</c:v>
                </c:pt>
                <c:pt idx="3386">
                  <c:v>2.8205746009334891E-2</c:v>
                </c:pt>
                <c:pt idx="3387">
                  <c:v>2.8213801589804365E-2</c:v>
                </c:pt>
                <c:pt idx="3388">
                  <c:v>2.8222247184731757E-2</c:v>
                </c:pt>
                <c:pt idx="3389">
                  <c:v>2.8230496518756316E-2</c:v>
                </c:pt>
                <c:pt idx="3390">
                  <c:v>2.8234228767202305E-2</c:v>
                </c:pt>
                <c:pt idx="3391">
                  <c:v>2.8242477995187153E-2</c:v>
                </c:pt>
                <c:pt idx="3392">
                  <c:v>2.8250729456299195E-2</c:v>
                </c:pt>
                <c:pt idx="3393">
                  <c:v>2.8259174748520643E-2</c:v>
                </c:pt>
                <c:pt idx="3394">
                  <c:v>2.826700340655016E-2</c:v>
                </c:pt>
                <c:pt idx="3395">
                  <c:v>2.8275476523471867E-2</c:v>
                </c:pt>
                <c:pt idx="3396">
                  <c:v>2.828330733744926E-2</c:v>
                </c:pt>
                <c:pt idx="3397">
                  <c:v>2.8291359942971918E-2</c:v>
                </c:pt>
                <c:pt idx="3398">
                  <c:v>2.8299412476726897E-2</c:v>
                </c:pt>
                <c:pt idx="3399">
                  <c:v>2.8307857360819901E-2</c:v>
                </c:pt>
                <c:pt idx="3400">
                  <c:v>2.8315715843112897E-2</c:v>
                </c:pt>
                <c:pt idx="3401">
                  <c:v>2.8323964377477237E-2</c:v>
                </c:pt>
                <c:pt idx="3402">
                  <c:v>2.8328284834079343E-2</c:v>
                </c:pt>
                <c:pt idx="3403">
                  <c:v>2.8336140833821508E-2</c:v>
                </c:pt>
                <c:pt idx="3404">
                  <c:v>2.8344192976915327E-2</c:v>
                </c:pt>
                <c:pt idx="3405">
                  <c:v>2.8352443569645502E-2</c:v>
                </c:pt>
                <c:pt idx="3406">
                  <c:v>2.8360467608039685E-2</c:v>
                </c:pt>
                <c:pt idx="3407">
                  <c:v>2.8364591692815154E-2</c:v>
                </c:pt>
                <c:pt idx="3408">
                  <c:v>2.837283981098436E-2</c:v>
                </c:pt>
                <c:pt idx="3409">
                  <c:v>2.8380891634975064E-2</c:v>
                </c:pt>
                <c:pt idx="3410">
                  <c:v>2.8389141915829107E-2</c:v>
                </c:pt>
                <c:pt idx="3411">
                  <c:v>2.8397389826834499E-2</c:v>
                </c:pt>
                <c:pt idx="3412">
                  <c:v>2.8405441438791718E-2</c:v>
                </c:pt>
                <c:pt idx="3413">
                  <c:v>2.8413492978997146E-2</c:v>
                </c:pt>
                <c:pt idx="3414">
                  <c:v>2.8417616838683046E-2</c:v>
                </c:pt>
                <c:pt idx="3415">
                  <c:v>2.8425474338707454E-2</c:v>
                </c:pt>
                <c:pt idx="3416">
                  <c:v>2.8437845707361513E-2</c:v>
                </c:pt>
                <c:pt idx="3417">
                  <c:v>2.8441969462663114E-2</c:v>
                </c:pt>
                <c:pt idx="3418">
                  <c:v>2.8450413161369155E-2</c:v>
                </c:pt>
                <c:pt idx="3419">
                  <c:v>2.8458662854885672E-2</c:v>
                </c:pt>
                <c:pt idx="3420">
                  <c:v>2.8466713936001548E-2</c:v>
                </c:pt>
                <c:pt idx="3421">
                  <c:v>2.847496118972373E-2</c:v>
                </c:pt>
                <c:pt idx="3422">
                  <c:v>2.848298416272162E-2</c:v>
                </c:pt>
                <c:pt idx="3423">
                  <c:v>2.8491231277601371E-2</c:v>
                </c:pt>
                <c:pt idx="3424">
                  <c:v>2.8499284375830852E-2</c:v>
                </c:pt>
                <c:pt idx="3425">
                  <c:v>2.850301537245065E-2</c:v>
                </c:pt>
                <c:pt idx="3426">
                  <c:v>2.8511458562870642E-2</c:v>
                </c:pt>
                <c:pt idx="3427">
                  <c:v>2.8519509181484711E-2</c:v>
                </c:pt>
                <c:pt idx="3428">
                  <c:v>2.8527954539172142E-2</c:v>
                </c:pt>
                <c:pt idx="3429">
                  <c:v>2.8536005017544212E-2</c:v>
                </c:pt>
                <c:pt idx="3430">
                  <c:v>2.8544251682338106E-2</c:v>
                </c:pt>
                <c:pt idx="3431">
                  <c:v>2.8552694538427566E-2</c:v>
                </c:pt>
                <c:pt idx="3432">
                  <c:v>2.8560941067878227E-2</c:v>
                </c:pt>
                <c:pt idx="3433">
                  <c:v>2.85687973036905E-2</c:v>
                </c:pt>
                <c:pt idx="3434">
                  <c:v>2.8576847428258483E-2</c:v>
                </c:pt>
                <c:pt idx="3435">
                  <c:v>2.8581166861841225E-2</c:v>
                </c:pt>
                <c:pt idx="3436">
                  <c:v>2.8589216881254077E-2</c:v>
                </c:pt>
                <c:pt idx="3437">
                  <c:v>2.8597238859443257E-2</c:v>
                </c:pt>
                <c:pt idx="3438">
                  <c:v>2.8605487306322355E-2</c:v>
                </c:pt>
                <c:pt idx="3439">
                  <c:v>2.8613957625815877E-2</c:v>
                </c:pt>
                <c:pt idx="3440">
                  <c:v>2.8622203636768706E-2</c:v>
                </c:pt>
                <c:pt idx="3441">
                  <c:v>2.8630225333615412E-2</c:v>
                </c:pt>
                <c:pt idx="3442">
                  <c:v>2.8638473506502799E-2</c:v>
                </c:pt>
                <c:pt idx="3443">
                  <c:v>2.8646719310163892E-2</c:v>
                </c:pt>
                <c:pt idx="3444">
                  <c:v>2.865064590704746E-2</c:v>
                </c:pt>
                <c:pt idx="3445">
                  <c:v>2.865889160637973E-2</c:v>
                </c:pt>
                <c:pt idx="3446">
                  <c:v>2.8666940954724923E-2</c:v>
                </c:pt>
                <c:pt idx="3447">
                  <c:v>2.867538510029002E-2</c:v>
                </c:pt>
                <c:pt idx="3448">
                  <c:v>2.8683630594201443E-2</c:v>
                </c:pt>
                <c:pt idx="3449">
                  <c:v>2.8691483444864347E-2</c:v>
                </c:pt>
                <c:pt idx="3450">
                  <c:v>2.8699532509582754E-2</c:v>
                </c:pt>
                <c:pt idx="3451">
                  <c:v>2.8707780093802208E-2</c:v>
                </c:pt>
                <c:pt idx="3452">
                  <c:v>2.8716417893498283E-2</c:v>
                </c:pt>
                <c:pt idx="3453">
                  <c:v>2.8725055631230463E-2</c:v>
                </c:pt>
                <c:pt idx="3454">
                  <c:v>2.8733917575829146E-2</c:v>
                </c:pt>
                <c:pt idx="3455">
                  <c:v>2.8738432687730953E-2</c:v>
                </c:pt>
                <c:pt idx="3456">
                  <c:v>2.8747296846142318E-2</c:v>
                </c:pt>
                <c:pt idx="3457">
                  <c:v>2.8751811915741183E-2</c:v>
                </c:pt>
                <c:pt idx="3458">
                  <c:v>2.8760449412570381E-2</c:v>
                </c:pt>
                <c:pt idx="3459">
                  <c:v>2.8769311123693481E-2</c:v>
                </c:pt>
                <c:pt idx="3460">
                  <c:v>2.877382612164477E-2</c:v>
                </c:pt>
                <c:pt idx="3461">
                  <c:v>2.8782073158587305E-2</c:v>
                </c:pt>
                <c:pt idx="3462">
                  <c:v>2.8786588111687116E-2</c:v>
                </c:pt>
                <c:pt idx="3463">
                  <c:v>2.8795057030581411E-2</c:v>
                </c:pt>
                <c:pt idx="3464">
                  <c:v>2.8799179324377734E-2</c:v>
                </c:pt>
                <c:pt idx="3465">
                  <c:v>2.8807816479271255E-2</c:v>
                </c:pt>
                <c:pt idx="3466">
                  <c:v>2.8811938723354871E-2</c:v>
                </c:pt>
                <c:pt idx="3467">
                  <c:v>2.882038177227764E-2</c:v>
                </c:pt>
                <c:pt idx="3468">
                  <c:v>2.8828626142267218E-2</c:v>
                </c:pt>
                <c:pt idx="3469">
                  <c:v>2.8832944615786657E-2</c:v>
                </c:pt>
                <c:pt idx="3470">
                  <c:v>2.8840992568916205E-2</c:v>
                </c:pt>
                <c:pt idx="3471">
                  <c:v>2.8845114676910338E-2</c:v>
                </c:pt>
                <c:pt idx="3472">
                  <c:v>2.8849853696555159E-2</c:v>
                </c:pt>
                <c:pt idx="3473">
                  <c:v>2.8858100132345174E-2</c:v>
                </c:pt>
                <c:pt idx="3474">
                  <c:v>2.8862222174439085E-2</c:v>
                </c:pt>
                <c:pt idx="3475">
                  <c:v>2.887046620729615E-2</c:v>
                </c:pt>
                <c:pt idx="3476">
                  <c:v>2.887478452037261E-2</c:v>
                </c:pt>
                <c:pt idx="3477">
                  <c:v>2.8882607826952872E-2</c:v>
                </c:pt>
                <c:pt idx="3478">
                  <c:v>2.8886533440710099E-2</c:v>
                </c:pt>
                <c:pt idx="3479">
                  <c:v>2.8890851686856331E-2</c:v>
                </c:pt>
                <c:pt idx="3480">
                  <c:v>2.8899322083494022E-2</c:v>
                </c:pt>
                <c:pt idx="3481">
                  <c:v>2.8907565808360645E-2</c:v>
                </c:pt>
                <c:pt idx="3482">
                  <c:v>2.8911687645130781E-2</c:v>
                </c:pt>
                <c:pt idx="3483">
                  <c:v>2.891600579522647E-2</c:v>
                </c:pt>
                <c:pt idx="3484">
                  <c:v>2.8924053052790145E-2</c:v>
                </c:pt>
                <c:pt idx="3485">
                  <c:v>2.8927756476834127E-2</c:v>
                </c:pt>
                <c:pt idx="3486">
                  <c:v>2.8936420606546172E-2</c:v>
                </c:pt>
                <c:pt idx="3487">
                  <c:v>2.8940318009255256E-2</c:v>
                </c:pt>
                <c:pt idx="3488">
                  <c:v>2.8948365053152545E-2</c:v>
                </c:pt>
                <c:pt idx="3489">
                  <c:v>2.8952683054836885E-2</c:v>
                </c:pt>
                <c:pt idx="3490">
                  <c:v>2.895680470248287E-2</c:v>
                </c:pt>
                <c:pt idx="3491">
                  <c:v>2.8964853906276625E-2</c:v>
                </c:pt>
                <c:pt idx="3492">
                  <c:v>2.8969171842772472E-2</c:v>
                </c:pt>
                <c:pt idx="3493">
                  <c:v>2.8977639306729176E-2</c:v>
                </c:pt>
                <c:pt idx="3494">
                  <c:v>2.8981340185652366E-2</c:v>
                </c:pt>
                <c:pt idx="3495">
                  <c:v>2.8985461712730417E-2</c:v>
                </c:pt>
                <c:pt idx="3496">
                  <c:v>2.8994125387788991E-2</c:v>
                </c:pt>
                <c:pt idx="3497">
                  <c:v>2.8985658056970662E-2</c:v>
                </c:pt>
                <c:pt idx="3498">
                  <c:v>2.8973097080177559E-2</c:v>
                </c:pt>
                <c:pt idx="3499">
                  <c:v>2.8985461712730417E-2</c:v>
                </c:pt>
                <c:pt idx="3500">
                  <c:v>2.8993508369704109E-2</c:v>
                </c:pt>
                <c:pt idx="3501">
                  <c:v>2.9005875043138403E-2</c:v>
                </c:pt>
                <c:pt idx="3502">
                  <c:v>2.9001557254921841E-2</c:v>
                </c:pt>
                <c:pt idx="3503">
                  <c:v>2.8997629844652352E-2</c:v>
                </c:pt>
                <c:pt idx="3504">
                  <c:v>2.9005678694837358E-2</c:v>
                </c:pt>
                <c:pt idx="3505">
                  <c:v>2.901392152335272E-2</c:v>
                </c:pt>
                <c:pt idx="3506">
                  <c:v>2.9017650210478127E-2</c:v>
                </c:pt>
                <c:pt idx="3507">
                  <c:v>2.9021967931898301E-2</c:v>
                </c:pt>
                <c:pt idx="3508">
                  <c:v>2.9026089285476446E-2</c:v>
                </c:pt>
                <c:pt idx="3509">
                  <c:v>2.9026089285476446E-2</c:v>
                </c:pt>
                <c:pt idx="3510">
                  <c:v>2.9026089285476446E-2</c:v>
                </c:pt>
                <c:pt idx="3511">
                  <c:v>2.9030014268776494E-2</c:v>
                </c:pt>
                <c:pt idx="3512">
                  <c:v>2.903391355153646E-2</c:v>
                </c:pt>
                <c:pt idx="3513">
                  <c:v>2.9042156135462745E-2</c:v>
                </c:pt>
                <c:pt idx="3514">
                  <c:v>2.9050398650972972E-2</c:v>
                </c:pt>
                <c:pt idx="3515">
                  <c:v>2.9062565936289451E-2</c:v>
                </c:pt>
                <c:pt idx="3516">
                  <c:v>2.9071006940185863E-2</c:v>
                </c:pt>
                <c:pt idx="3517">
                  <c:v>2.9079052853309511E-2</c:v>
                </c:pt>
                <c:pt idx="3518">
                  <c:v>2.9087295059317234E-2</c:v>
                </c:pt>
                <c:pt idx="3519">
                  <c:v>2.9091219771311738E-2</c:v>
                </c:pt>
                <c:pt idx="3520">
                  <c:v>2.909494809841226E-2</c:v>
                </c:pt>
                <c:pt idx="3521">
                  <c:v>2.909494809841226E-2</c:v>
                </c:pt>
                <c:pt idx="3522">
                  <c:v>2.9099265506100907E-2</c:v>
                </c:pt>
                <c:pt idx="3523">
                  <c:v>2.9103386530519991E-2</c:v>
                </c:pt>
                <c:pt idx="3524">
                  <c:v>2.910731346889742E-2</c:v>
                </c:pt>
                <c:pt idx="3525">
                  <c:v>2.9111238088874929E-2</c:v>
                </c:pt>
                <c:pt idx="3526">
                  <c:v>2.9123797323863054E-2</c:v>
                </c:pt>
                <c:pt idx="3527">
                  <c:v>2.9132039148737743E-2</c:v>
                </c:pt>
                <c:pt idx="3528">
                  <c:v>2.9140084530107923E-2</c:v>
                </c:pt>
                <c:pt idx="3529">
                  <c:v>2.9148132139394753E-2</c:v>
                </c:pt>
                <c:pt idx="3530">
                  <c:v>2.9156570134143394E-2</c:v>
                </c:pt>
                <c:pt idx="3531">
                  <c:v>2.9160494538343358E-2</c:v>
                </c:pt>
                <c:pt idx="3532">
                  <c:v>2.9164194558493364E-2</c:v>
                </c:pt>
                <c:pt idx="3533">
                  <c:v>2.9168118924317459E-2</c:v>
                </c:pt>
                <c:pt idx="3534">
                  <c:v>2.9172632416210813E-2</c:v>
                </c:pt>
                <c:pt idx="3535">
                  <c:v>2.9172632416210813E-2</c:v>
                </c:pt>
                <c:pt idx="3536">
                  <c:v>2.9180876125047307E-2</c:v>
                </c:pt>
                <c:pt idx="3537">
                  <c:v>2.9184996804061659E-2</c:v>
                </c:pt>
                <c:pt idx="3538">
                  <c:v>2.9192845339476151E-2</c:v>
                </c:pt>
                <c:pt idx="3539">
                  <c:v>2.920089018728159E-2</c:v>
                </c:pt>
                <c:pt idx="3540">
                  <c:v>2.9209131352351102E-2</c:v>
                </c:pt>
                <c:pt idx="3541">
                  <c:v>2.9217571138962423E-2</c:v>
                </c:pt>
                <c:pt idx="3542">
                  <c:v>2.9221495271112674E-2</c:v>
                </c:pt>
                <c:pt idx="3543">
                  <c:v>2.9229343479247362E-2</c:v>
                </c:pt>
                <c:pt idx="3544">
                  <c:v>2.9233660342791359E-2</c:v>
                </c:pt>
                <c:pt idx="3545">
                  <c:v>2.9237780796270367E-2</c:v>
                </c:pt>
                <c:pt idx="3546">
                  <c:v>2.9241704837248524E-2</c:v>
                </c:pt>
                <c:pt idx="3547">
                  <c:v>2.9245825255721041E-2</c:v>
                </c:pt>
                <c:pt idx="3548">
                  <c:v>2.9249947956422852E-2</c:v>
                </c:pt>
                <c:pt idx="3549">
                  <c:v>2.9258385106516887E-2</c:v>
                </c:pt>
                <c:pt idx="3550">
                  <c:v>2.9266429390919602E-2</c:v>
                </c:pt>
                <c:pt idx="3551">
                  <c:v>2.9274249213310823E-2</c:v>
                </c:pt>
                <c:pt idx="3552">
                  <c:v>2.9277976687836407E-2</c:v>
                </c:pt>
                <c:pt idx="3553">
                  <c:v>2.9286415896778831E-2</c:v>
                </c:pt>
                <c:pt idx="3554">
                  <c:v>2.9294459929406384E-2</c:v>
                </c:pt>
                <c:pt idx="3555">
                  <c:v>2.9298383715472207E-2</c:v>
                </c:pt>
                <c:pt idx="3556">
                  <c:v>2.9302503890404459E-2</c:v>
                </c:pt>
                <c:pt idx="3557">
                  <c:v>2.9310744188984036E-2</c:v>
                </c:pt>
                <c:pt idx="3558">
                  <c:v>2.9310547779774175E-2</c:v>
                </c:pt>
                <c:pt idx="3559">
                  <c:v>2.9318790307512207E-2</c:v>
                </c:pt>
                <c:pt idx="3560">
                  <c:v>2.9322910396149166E-2</c:v>
                </c:pt>
                <c:pt idx="3561">
                  <c:v>2.9327030467691809E-2</c:v>
                </c:pt>
                <c:pt idx="3562">
                  <c:v>2.9335270559494721E-2</c:v>
                </c:pt>
                <c:pt idx="3563">
                  <c:v>2.9339390579755278E-2</c:v>
                </c:pt>
                <c:pt idx="3564">
                  <c:v>2.9348023402033158E-2</c:v>
                </c:pt>
                <c:pt idx="3565">
                  <c:v>2.9355872788937115E-2</c:v>
                </c:pt>
                <c:pt idx="3566">
                  <c:v>2.9363888230620395E-2</c:v>
                </c:pt>
                <c:pt idx="3567">
                  <c:v>2.936823254200922E-2</c:v>
                </c:pt>
                <c:pt idx="3568">
                  <c:v>2.9372352425514215E-2</c:v>
                </c:pt>
                <c:pt idx="3569">
                  <c:v>2.938017130372831E-2</c:v>
                </c:pt>
                <c:pt idx="3570">
                  <c:v>2.9384094710388008E-2</c:v>
                </c:pt>
                <c:pt idx="3571">
                  <c:v>2.939253304290387E-2</c:v>
                </c:pt>
                <c:pt idx="3572">
                  <c:v>2.9396456395841208E-2</c:v>
                </c:pt>
                <c:pt idx="3573">
                  <c:v>2.9400576157139389E-2</c:v>
                </c:pt>
                <c:pt idx="3574">
                  <c:v>2.9404499473457128E-2</c:v>
                </c:pt>
                <c:pt idx="3575">
                  <c:v>2.9412935338484738E-2</c:v>
                </c:pt>
                <c:pt idx="3576">
                  <c:v>2.9421174707258711E-2</c:v>
                </c:pt>
                <c:pt idx="3577">
                  <c:v>2.9424903801022129E-2</c:v>
                </c:pt>
                <c:pt idx="3578">
                  <c:v>2.9433143063983664E-2</c:v>
                </c:pt>
                <c:pt idx="3579">
                  <c:v>2.9437066235442795E-2</c:v>
                </c:pt>
                <c:pt idx="3580">
                  <c:v>2.944530539423763E-2</c:v>
                </c:pt>
                <c:pt idx="3581">
                  <c:v>2.9449004080902057E-2</c:v>
                </c:pt>
                <c:pt idx="3582">
                  <c:v>2.9453348288361953E-2</c:v>
                </c:pt>
                <c:pt idx="3583">
                  <c:v>2.9461785805572481E-2</c:v>
                </c:pt>
                <c:pt idx="3584">
                  <c:v>2.9465484416908067E-2</c:v>
                </c:pt>
                <c:pt idx="3585">
                  <c:v>2.9469603883472667E-2</c:v>
                </c:pt>
                <c:pt idx="3586">
                  <c:v>2.9477646322827362E-2</c:v>
                </c:pt>
                <c:pt idx="3587">
                  <c:v>2.9481962180631677E-2</c:v>
                </c:pt>
                <c:pt idx="3588">
                  <c:v>2.9486081578840227E-2</c:v>
                </c:pt>
                <c:pt idx="3589">
                  <c:v>2.9493927432480995E-2</c:v>
                </c:pt>
                <c:pt idx="3590">
                  <c:v>2.9502168404758132E-2</c:v>
                </c:pt>
                <c:pt idx="3591">
                  <c:v>2.9506484164083024E-2</c:v>
                </c:pt>
                <c:pt idx="3592">
                  <c:v>2.9514722736709423E-2</c:v>
                </c:pt>
                <c:pt idx="3593">
                  <c:v>2.9522372128005431E-2</c:v>
                </c:pt>
                <c:pt idx="3594">
                  <c:v>2.9526687804329176E-2</c:v>
                </c:pt>
                <c:pt idx="3595">
                  <c:v>2.9531005522507679E-2</c:v>
                </c:pt>
                <c:pt idx="3596">
                  <c:v>2.9534928501485418E-2</c:v>
                </c:pt>
                <c:pt idx="3597">
                  <c:v>2.9542970376123252E-2</c:v>
                </c:pt>
                <c:pt idx="3598">
                  <c:v>2.9547089514750397E-2</c:v>
                </c:pt>
                <c:pt idx="3599">
                  <c:v>2.9555327740745197E-2</c:v>
                </c:pt>
                <c:pt idx="3600">
                  <c:v>2.955944682811314E-2</c:v>
                </c:pt>
                <c:pt idx="3601">
                  <c:v>2.9567490789790946E-2</c:v>
                </c:pt>
                <c:pt idx="3602">
                  <c:v>2.9571609825079361E-2</c:v>
                </c:pt>
                <c:pt idx="3603">
                  <c:v>2.95796231430774E-2</c:v>
                </c:pt>
                <c:pt idx="3604">
                  <c:v>2.9583349440291916E-2</c:v>
                </c:pt>
                <c:pt idx="3605">
                  <c:v>2.9587468404686477E-2</c:v>
                </c:pt>
                <c:pt idx="3606">
                  <c:v>2.9595706282220351E-2</c:v>
                </c:pt>
                <c:pt idx="3607">
                  <c:v>2.959982519535995E-2</c:v>
                </c:pt>
                <c:pt idx="3608">
                  <c:v>2.9607868800366935E-2</c:v>
                </c:pt>
                <c:pt idx="3609">
                  <c:v>2.9611987661431242E-2</c:v>
                </c:pt>
                <c:pt idx="3610">
                  <c:v>2.9620028861376175E-2</c:v>
                </c:pt>
                <c:pt idx="3611">
                  <c:v>2.9624147670375994E-2</c:v>
                </c:pt>
                <c:pt idx="3612">
                  <c:v>2.9628069989736626E-2</c:v>
                </c:pt>
                <c:pt idx="3613">
                  <c:v>2.9636307520693413E-2</c:v>
                </c:pt>
                <c:pt idx="3614">
                  <c:v>2.9644547281706055E-2</c:v>
                </c:pt>
                <c:pt idx="3615">
                  <c:v>2.9648665987383256E-2</c:v>
                </c:pt>
                <c:pt idx="3616">
                  <c:v>2.9652784675977664E-2</c:v>
                </c:pt>
                <c:pt idx="3617">
                  <c:v>2.9656678869892598E-2</c:v>
                </c:pt>
                <c:pt idx="3618">
                  <c:v>2.9665140639263593E-2</c:v>
                </c:pt>
                <c:pt idx="3619">
                  <c:v>2.9673155679723194E-2</c:v>
                </c:pt>
                <c:pt idx="3620">
                  <c:v>2.967707778258389E-2</c:v>
                </c:pt>
                <c:pt idx="3621">
                  <c:v>2.9680999866738427E-2</c:v>
                </c:pt>
                <c:pt idx="3622">
                  <c:v>2.9689236948404165E-2</c:v>
                </c:pt>
                <c:pt idx="3623">
                  <c:v>2.9693551949164138E-2</c:v>
                </c:pt>
                <c:pt idx="3624">
                  <c:v>2.9701985417138352E-2</c:v>
                </c:pt>
                <c:pt idx="3625">
                  <c:v>2.9709831651878873E-2</c:v>
                </c:pt>
                <c:pt idx="3626">
                  <c:v>2.9713950081673882E-2</c:v>
                </c:pt>
                <c:pt idx="3627">
                  <c:v>2.9718068494388138E-2</c:v>
                </c:pt>
                <c:pt idx="3628">
                  <c:v>2.9721793907553192E-2</c:v>
                </c:pt>
                <c:pt idx="3629">
                  <c:v>2.9730030644331162E-2</c:v>
                </c:pt>
                <c:pt idx="3630">
                  <c:v>2.9734541974440695E-2</c:v>
                </c:pt>
                <c:pt idx="3631">
                  <c:v>2.973846380727075E-2</c:v>
                </c:pt>
                <c:pt idx="3632">
                  <c:v>2.9746506211074518E-2</c:v>
                </c:pt>
                <c:pt idx="3633">
                  <c:v>2.9750624485514184E-2</c:v>
                </c:pt>
                <c:pt idx="3634">
                  <c:v>2.9758860983155232E-2</c:v>
                </c:pt>
                <c:pt idx="3635">
                  <c:v>2.9767293912646993E-2</c:v>
                </c:pt>
                <c:pt idx="3636">
                  <c:v>2.9771215601523387E-2</c:v>
                </c:pt>
                <c:pt idx="3637">
                  <c:v>2.9775333773488299E-2</c:v>
                </c:pt>
                <c:pt idx="3638">
                  <c:v>2.9783375860829284E-2</c:v>
                </c:pt>
                <c:pt idx="3639">
                  <c:v>2.9787493980737125E-2</c:v>
                </c:pt>
                <c:pt idx="3640">
                  <c:v>2.9795533663465879E-2</c:v>
                </c:pt>
                <c:pt idx="3641">
                  <c:v>2.9799427221256201E-2</c:v>
                </c:pt>
                <c:pt idx="3642">
                  <c:v>2.9803769782111234E-2</c:v>
                </c:pt>
                <c:pt idx="3643">
                  <c:v>2.9812005832446226E-2</c:v>
                </c:pt>
                <c:pt idx="3644">
                  <c:v>2.9816126129983505E-2</c:v>
                </c:pt>
                <c:pt idx="3645">
                  <c:v>2.9824137562196942E-2</c:v>
                </c:pt>
                <c:pt idx="3646">
                  <c:v>2.9828255509579658E-2</c:v>
                </c:pt>
                <c:pt idx="3647">
                  <c:v>2.9836294839141242E-2</c:v>
                </c:pt>
                <c:pt idx="3648">
                  <c:v>2.9840412734481923E-2</c:v>
                </c:pt>
                <c:pt idx="3649">
                  <c:v>2.9848451957524717E-2</c:v>
                </c:pt>
                <c:pt idx="3650">
                  <c:v>2.9852572098723437E-2</c:v>
                </c:pt>
                <c:pt idx="3651">
                  <c:v>2.9856689924937868E-2</c:v>
                </c:pt>
                <c:pt idx="3652">
                  <c:v>2.9864532486822387E-2</c:v>
                </c:pt>
                <c:pt idx="3653">
                  <c:v>2.9868650260185682E-2</c:v>
                </c:pt>
                <c:pt idx="3654">
                  <c:v>2.9876885755686242E-2</c:v>
                </c:pt>
                <c:pt idx="3655">
                  <c:v>2.9881003477823801E-2</c:v>
                </c:pt>
                <c:pt idx="3656">
                  <c:v>2.9889044644155125E-2</c:v>
                </c:pt>
                <c:pt idx="3657">
                  <c:v>2.9893162314246623E-2</c:v>
                </c:pt>
                <c:pt idx="3658">
                  <c:v>2.9901397603206141E-2</c:v>
                </c:pt>
                <c:pt idx="3659">
                  <c:v>2.9905515222074443E-2</c:v>
                </c:pt>
                <c:pt idx="3660">
                  <c:v>2.9913750408588839E-2</c:v>
                </c:pt>
                <c:pt idx="3661">
                  <c:v>2.9917643439256385E-2</c:v>
                </c:pt>
                <c:pt idx="3662">
                  <c:v>2.992176328663643E-2</c:v>
                </c:pt>
                <c:pt idx="3663">
                  <c:v>2.9929998334686653E-2</c:v>
                </c:pt>
                <c:pt idx="3664">
                  <c:v>2.9933919299637173E-2</c:v>
                </c:pt>
                <c:pt idx="3665">
                  <c:v>2.9942154243624061E-2</c:v>
                </c:pt>
                <c:pt idx="3666">
                  <c:v>2.9946075154107351E-2</c:v>
                </c:pt>
                <c:pt idx="3667">
                  <c:v>2.9954309994033451E-2</c:v>
                </c:pt>
                <c:pt idx="3668">
                  <c:v>2.9958626224373775E-2</c:v>
                </c:pt>
                <c:pt idx="3669">
                  <c:v>2.996686096347085E-2</c:v>
                </c:pt>
                <c:pt idx="3670">
                  <c:v>2.9970978307411317E-2</c:v>
                </c:pt>
                <c:pt idx="3671">
                  <c:v>2.9975095634279927E-2</c:v>
                </c:pt>
                <c:pt idx="3672">
                  <c:v>2.9983133693592241E-2</c:v>
                </c:pt>
                <c:pt idx="3673">
                  <c:v>2.9986857880390124E-2</c:v>
                </c:pt>
                <c:pt idx="3674">
                  <c:v>2.9995291218820143E-2</c:v>
                </c:pt>
                <c:pt idx="3675">
                  <c:v>3.00033291000921E-2</c:v>
                </c:pt>
                <c:pt idx="3676">
                  <c:v>3.0007249739862428E-2</c:v>
                </c:pt>
                <c:pt idx="3677">
                  <c:v>3.0011366909832859E-2</c:v>
                </c:pt>
                <c:pt idx="3678">
                  <c:v>3.0019601198562524E-2</c:v>
                </c:pt>
                <c:pt idx="3679">
                  <c:v>3.0023718317322041E-2</c:v>
                </c:pt>
                <c:pt idx="3680">
                  <c:v>3.0031954801106799E-2</c:v>
                </c:pt>
                <c:pt idx="3681">
                  <c:v>3.0035847304760208E-2</c:v>
                </c:pt>
                <c:pt idx="3682">
                  <c:v>3.0039964354303152E-2</c:v>
                </c:pt>
                <c:pt idx="3683">
                  <c:v>3.0048001845976897E-2</c:v>
                </c:pt>
                <c:pt idx="3684">
                  <c:v>3.0051725729467862E-2</c:v>
                </c:pt>
                <c:pt idx="3685">
                  <c:v>3.0059369994138104E-2</c:v>
                </c:pt>
                <c:pt idx="3686">
                  <c:v>3.0062871544502701E-2</c:v>
                </c:pt>
                <c:pt idx="3687">
                  <c:v>3.0070094556141368E-2</c:v>
                </c:pt>
                <c:pt idx="3688">
                  <c:v>3.0076924357400375E-2</c:v>
                </c:pt>
                <c:pt idx="3689">
                  <c:v>3.0084372013264752E-2</c:v>
                </c:pt>
                <c:pt idx="3690">
                  <c:v>3.0091791334532263E-2</c:v>
                </c:pt>
                <c:pt idx="3691">
                  <c:v>3.0099016303788438E-2</c:v>
                </c:pt>
                <c:pt idx="3692">
                  <c:v>3.0106435459960116E-2</c:v>
                </c:pt>
                <c:pt idx="3693">
                  <c:v>3.0113882546957682E-2</c:v>
                </c:pt>
                <c:pt idx="3694">
                  <c:v>3.0121722697587987E-2</c:v>
                </c:pt>
                <c:pt idx="3695">
                  <c:v>3.01295370576498E-2</c:v>
                </c:pt>
                <c:pt idx="3696">
                  <c:v>3.0137180482811148E-2</c:v>
                </c:pt>
                <c:pt idx="3697">
                  <c:v>3.0145216984602423E-2</c:v>
                </c:pt>
                <c:pt idx="3698">
                  <c:v>3.0152832243290063E-2</c:v>
                </c:pt>
                <c:pt idx="3699">
                  <c:v>3.0160477734572585E-2</c:v>
                </c:pt>
                <c:pt idx="3700">
                  <c:v>3.0172405822744327E-2</c:v>
                </c:pt>
                <c:pt idx="3701">
                  <c:v>3.0180441994957018E-2</c:v>
                </c:pt>
                <c:pt idx="3702">
                  <c:v>3.018847809566446E-2</c:v>
                </c:pt>
                <c:pt idx="3703">
                  <c:v>3.0200829292716582E-2</c:v>
                </c:pt>
                <c:pt idx="3704">
                  <c:v>3.0204748969086793E-2</c:v>
                </c:pt>
                <c:pt idx="3705">
                  <c:v>3.0212363659196929E-2</c:v>
                </c:pt>
                <c:pt idx="3706">
                  <c:v>3.0220596064768877E-2</c:v>
                </c:pt>
                <c:pt idx="3707">
                  <c:v>3.0232750246919987E-2</c:v>
                </c:pt>
                <c:pt idx="3708">
                  <c:v>3.0240589286602369E-2</c:v>
                </c:pt>
                <c:pt idx="3709">
                  <c:v>3.0249018046842584E-2</c:v>
                </c:pt>
                <c:pt idx="3710">
                  <c:v>3.0256856941908383E-2</c:v>
                </c:pt>
                <c:pt idx="3711">
                  <c:v>3.026489236391388E-2</c:v>
                </c:pt>
                <c:pt idx="3712">
                  <c:v>3.0277439170012601E-2</c:v>
                </c:pt>
                <c:pt idx="3713">
                  <c:v>3.0285249794058181E-2</c:v>
                </c:pt>
                <c:pt idx="3714">
                  <c:v>3.0293284968027179E-2</c:v>
                </c:pt>
                <c:pt idx="3715">
                  <c:v>3.030563480641885E-2</c:v>
                </c:pt>
                <c:pt idx="3716">
                  <c:v>3.0313669804082816E-2</c:v>
                </c:pt>
                <c:pt idx="3717">
                  <c:v>3.0321704730260152E-2</c:v>
                </c:pt>
                <c:pt idx="3718">
                  <c:v>3.0329936199628704E-2</c:v>
                </c:pt>
                <c:pt idx="3719">
                  <c:v>3.033797328115816E-2</c:v>
                </c:pt>
                <c:pt idx="3720">
                  <c:v>3.035051687118883E-2</c:v>
                </c:pt>
                <c:pt idx="3721">
                  <c:v>3.0358748101716695E-2</c:v>
                </c:pt>
                <c:pt idx="3722">
                  <c:v>3.036678264202702E-2</c:v>
                </c:pt>
                <c:pt idx="3723">
                  <c:v>3.0375016031079755E-2</c:v>
                </c:pt>
                <c:pt idx="3724">
                  <c:v>3.0383443680505665E-2</c:v>
                </c:pt>
                <c:pt idx="3725">
                  <c:v>3.0391281384375687E-2</c:v>
                </c:pt>
                <c:pt idx="3726">
                  <c:v>3.0399287621237541E-2</c:v>
                </c:pt>
                <c:pt idx="3727">
                  <c:v>3.0411636116222079E-2</c:v>
                </c:pt>
                <c:pt idx="3728">
                  <c:v>3.0424206815962865E-2</c:v>
                </c:pt>
                <c:pt idx="3729">
                  <c:v>3.0432437429155516E-2</c:v>
                </c:pt>
                <c:pt idx="3730">
                  <c:v>3.0440246678994774E-2</c:v>
                </c:pt>
                <c:pt idx="3731">
                  <c:v>3.0448282810476117E-2</c:v>
                </c:pt>
                <c:pt idx="3732">
                  <c:v>3.04565132138832E-2</c:v>
                </c:pt>
                <c:pt idx="3733">
                  <c:v>3.0468858691084236E-2</c:v>
                </c:pt>
                <c:pt idx="3734">
                  <c:v>3.0477285567859669E-2</c:v>
                </c:pt>
                <c:pt idx="3735">
                  <c:v>3.0485518030484604E-2</c:v>
                </c:pt>
                <c:pt idx="3736">
                  <c:v>3.0497666503986633E-2</c:v>
                </c:pt>
                <c:pt idx="3737">
                  <c:v>3.050589649807978E-2</c:v>
                </c:pt>
                <c:pt idx="3738">
                  <c:v>3.0514126423961053E-2</c:v>
                </c:pt>
                <c:pt idx="3739">
                  <c:v>3.0522161925052985E-2</c:v>
                </c:pt>
                <c:pt idx="3740">
                  <c:v>3.0534506581201333E-2</c:v>
                </c:pt>
                <c:pt idx="3741">
                  <c:v>3.0542932923613594E-2</c:v>
                </c:pt>
                <c:pt idx="3742">
                  <c:v>3.0550968180206195E-2</c:v>
                </c:pt>
                <c:pt idx="3743">
                  <c:v>3.0563115817272647E-2</c:v>
                </c:pt>
                <c:pt idx="3744">
                  <c:v>3.0571541925007797E-2</c:v>
                </c:pt>
                <c:pt idx="3745">
                  <c:v>3.057977130357244E-2</c:v>
                </c:pt>
                <c:pt idx="3746">
                  <c:v>3.0587806244210043E-2</c:v>
                </c:pt>
                <c:pt idx="3747">
                  <c:v>3.0595642391406112E-2</c:v>
                </c:pt>
                <c:pt idx="3748">
                  <c:v>3.0608379217634218E-2</c:v>
                </c:pt>
                <c:pt idx="3749">
                  <c:v>3.0616804959181756E-2</c:v>
                </c:pt>
                <c:pt idx="3750">
                  <c:v>3.0624642912362176E-2</c:v>
                </c:pt>
                <c:pt idx="3751">
                  <c:v>3.0632675411190836E-2</c:v>
                </c:pt>
                <c:pt idx="3752">
                  <c:v>3.0645411791675892E-2</c:v>
                </c:pt>
                <c:pt idx="3753">
                  <c:v>3.0653443875969234E-2</c:v>
                </c:pt>
                <c:pt idx="3754">
                  <c:v>3.0665789186298753E-2</c:v>
                </c:pt>
                <c:pt idx="3755">
                  <c:v>3.0673596382995737E-2</c:v>
                </c:pt>
                <c:pt idx="3756">
                  <c:v>3.0682049857232867E-2</c:v>
                </c:pt>
                <c:pt idx="3757">
                  <c:v>3.0690278310241653E-2</c:v>
                </c:pt>
                <c:pt idx="3758">
                  <c:v>3.069850899092065E-2</c:v>
                </c:pt>
                <c:pt idx="3759">
                  <c:v>3.0707130444689285E-2</c:v>
                </c:pt>
                <c:pt idx="3760">
                  <c:v>3.0719079654620285E-2</c:v>
                </c:pt>
                <c:pt idx="3761">
                  <c:v>3.0727082835664041E-2</c:v>
                </c:pt>
                <c:pt idx="3762">
                  <c:v>3.0735734627965125E-2</c:v>
                </c:pt>
                <c:pt idx="3763">
                  <c:v>3.0743766184307117E-2</c:v>
                </c:pt>
                <c:pt idx="3764">
                  <c:v>3.0755883099521548E-2</c:v>
                </c:pt>
                <c:pt idx="3765">
                  <c:v>3.0764110936996499E-2</c:v>
                </c:pt>
                <c:pt idx="3766">
                  <c:v>3.0776679837316051E-2</c:v>
                </c:pt>
                <c:pt idx="3767">
                  <c:v>3.0784682528071285E-2</c:v>
                </c:pt>
                <c:pt idx="3768">
                  <c:v>3.0792516714022295E-2</c:v>
                </c:pt>
                <c:pt idx="3769">
                  <c:v>3.0800943245133376E-2</c:v>
                </c:pt>
                <c:pt idx="3770">
                  <c:v>3.0809170705989913E-2</c:v>
                </c:pt>
                <c:pt idx="3771">
                  <c:v>3.0821708481587332E-2</c:v>
                </c:pt>
                <c:pt idx="3772">
                  <c:v>3.0829935773644616E-2</c:v>
                </c:pt>
                <c:pt idx="3773">
                  <c:v>3.0838390283262278E-2</c:v>
                </c:pt>
                <c:pt idx="3774">
                  <c:v>3.0850506001062261E-2</c:v>
                </c:pt>
                <c:pt idx="3775">
                  <c:v>3.0858339615639319E-2</c:v>
                </c:pt>
                <c:pt idx="3776">
                  <c:v>3.0871073506899712E-2</c:v>
                </c:pt>
                <c:pt idx="3777">
                  <c:v>3.0879105961887213E-2</c:v>
                </c:pt>
                <c:pt idx="3778">
                  <c:v>3.0886939566560943E-2</c:v>
                </c:pt>
                <c:pt idx="3779">
                  <c:v>3.0895362793472467E-2</c:v>
                </c:pt>
                <c:pt idx="3780">
                  <c:v>3.0903786197151163E-2</c:v>
                </c:pt>
                <c:pt idx="3781">
                  <c:v>3.0915735160165863E-2</c:v>
                </c:pt>
                <c:pt idx="3782">
                  <c:v>3.0923961663438682E-2</c:v>
                </c:pt>
                <c:pt idx="3783">
                  <c:v>3.093630129055891E-2</c:v>
                </c:pt>
                <c:pt idx="3784">
                  <c:v>3.094452991873195E-2</c:v>
                </c:pt>
                <c:pt idx="3785">
                  <c:v>3.0952952679876314E-2</c:v>
                </c:pt>
                <c:pt idx="3786">
                  <c:v>3.0961178878066136E-2</c:v>
                </c:pt>
                <c:pt idx="3787">
                  <c:v>3.0969405008106576E-2</c:v>
                </c:pt>
                <c:pt idx="3788">
                  <c:v>3.0981746370588922E-2</c:v>
                </c:pt>
                <c:pt idx="3789">
                  <c:v>3.0989775826515555E-2</c:v>
                </c:pt>
                <c:pt idx="3790">
                  <c:v>3.1002114635789346E-2</c:v>
                </c:pt>
                <c:pt idx="3791">
                  <c:v>3.1010536931240253E-2</c:v>
                </c:pt>
                <c:pt idx="3792">
                  <c:v>3.101856843809855E-2</c:v>
                </c:pt>
                <c:pt idx="3793">
                  <c:v>3.1026400583989974E-2</c:v>
                </c:pt>
                <c:pt idx="3794">
                  <c:v>3.1034822918328934E-2</c:v>
                </c:pt>
                <c:pt idx="3795">
                  <c:v>3.1046964406172904E-2</c:v>
                </c:pt>
                <c:pt idx="3796">
                  <c:v>3.105519211083118E-2</c:v>
                </c:pt>
                <c:pt idx="3797">
                  <c:v>3.1063614212353603E-2</c:v>
                </c:pt>
                <c:pt idx="3798">
                  <c:v>3.1075952099250445E-2</c:v>
                </c:pt>
                <c:pt idx="3799">
                  <c:v>3.1083755461982065E-2</c:v>
                </c:pt>
                <c:pt idx="3800">
                  <c:v>3.1091786092341187E-2</c:v>
                </c:pt>
                <c:pt idx="3801">
                  <c:v>3.1100011123716388E-2</c:v>
                </c:pt>
                <c:pt idx="3802">
                  <c:v>3.111234854303533E-2</c:v>
                </c:pt>
                <c:pt idx="3803">
                  <c:v>3.1120770175502858E-2</c:v>
                </c:pt>
                <c:pt idx="3804">
                  <c:v>3.1132716330655587E-2</c:v>
                </c:pt>
                <c:pt idx="3805">
                  <c:v>3.1140941019749617E-2</c:v>
                </c:pt>
                <c:pt idx="3806">
                  <c:v>3.1149165640719022E-2</c:v>
                </c:pt>
                <c:pt idx="3807">
                  <c:v>3.1157586730546943E-2</c:v>
                </c:pt>
                <c:pt idx="3808">
                  <c:v>3.1165420192707682E-2</c:v>
                </c:pt>
                <c:pt idx="3809">
                  <c:v>3.1177756789601233E-2</c:v>
                </c:pt>
                <c:pt idx="3810">
                  <c:v>3.1186177886790442E-2</c:v>
                </c:pt>
                <c:pt idx="3811">
                  <c:v>3.1194404427777489E-2</c:v>
                </c:pt>
                <c:pt idx="3812">
                  <c:v>3.1206543880986461E-2</c:v>
                </c:pt>
                <c:pt idx="3813">
                  <c:v>3.1214767955337158E-2</c:v>
                </c:pt>
                <c:pt idx="3814">
                  <c:v>3.1223188753292289E-2</c:v>
                </c:pt>
                <c:pt idx="3815">
                  <c:v>3.1231414987655713E-2</c:v>
                </c:pt>
                <c:pt idx="3816">
                  <c:v>3.1243947323553581E-2</c:v>
                </c:pt>
                <c:pt idx="3817">
                  <c:v>3.1251974538987086E-2</c:v>
                </c:pt>
                <c:pt idx="3818">
                  <c:v>3.1260394797587202E-2</c:v>
                </c:pt>
                <c:pt idx="3819">
                  <c:v>3.1272535959155655E-2</c:v>
                </c:pt>
                <c:pt idx="3820">
                  <c:v>3.1280365884030471E-2</c:v>
                </c:pt>
                <c:pt idx="3821">
                  <c:v>3.1288589343728912E-2</c:v>
                </c:pt>
                <c:pt idx="3822">
                  <c:v>3.1297009541660058E-2</c:v>
                </c:pt>
                <c:pt idx="3823">
                  <c:v>3.1305038353258291E-2</c:v>
                </c:pt>
                <c:pt idx="3824">
                  <c:v>3.1317373210775018E-2</c:v>
                </c:pt>
                <c:pt idx="3825">
                  <c:v>3.1325399551971521E-2</c:v>
                </c:pt>
                <c:pt idx="3826">
                  <c:v>3.1333622635466581E-2</c:v>
                </c:pt>
                <c:pt idx="3827">
                  <c:v>3.1346353059540123E-2</c:v>
                </c:pt>
                <c:pt idx="3828">
                  <c:v>3.1354182340607328E-2</c:v>
                </c:pt>
                <c:pt idx="3829">
                  <c:v>3.1362180318449819E-2</c:v>
                </c:pt>
                <c:pt idx="3830">
                  <c:v>3.1370627962787556E-2</c:v>
                </c:pt>
                <c:pt idx="3831">
                  <c:v>3.138316111833319E-2</c:v>
                </c:pt>
                <c:pt idx="3832">
                  <c:v>3.139096202794487E-2</c:v>
                </c:pt>
                <c:pt idx="3833">
                  <c:v>3.1398790911511779E-2</c:v>
                </c:pt>
                <c:pt idx="3834">
                  <c:v>3.1407210205285883E-2</c:v>
                </c:pt>
                <c:pt idx="3835">
                  <c:v>3.1419546072499048E-2</c:v>
                </c:pt>
                <c:pt idx="3836">
                  <c:v>3.1427768369395849E-2</c:v>
                </c:pt>
                <c:pt idx="3837">
                  <c:v>3.1439904852320365E-2</c:v>
                </c:pt>
                <c:pt idx="3838">
                  <c:v>3.1447932435106164E-2</c:v>
                </c:pt>
                <c:pt idx="3839">
                  <c:v>3.1456745004472278E-2</c:v>
                </c:pt>
                <c:pt idx="3840">
                  <c:v>3.1465979003809506E-2</c:v>
                </c:pt>
                <c:pt idx="3841">
                  <c:v>3.1474819752889786E-2</c:v>
                </c:pt>
                <c:pt idx="3842">
                  <c:v>3.1483634203179366E-2</c:v>
                </c:pt>
                <c:pt idx="3843">
                  <c:v>3.1492277991765717E-2</c:v>
                </c:pt>
                <c:pt idx="3844">
                  <c:v>3.1500696337673197E-2</c:v>
                </c:pt>
                <c:pt idx="3845">
                  <c:v>3.150539772458661E-2</c:v>
                </c:pt>
                <c:pt idx="3846">
                  <c:v>3.1514237968402421E-2</c:v>
                </c:pt>
                <c:pt idx="3847">
                  <c:v>3.1522236942821011E-2</c:v>
                </c:pt>
                <c:pt idx="3848">
                  <c:v>3.1531077063928076E-2</c:v>
                </c:pt>
                <c:pt idx="3849">
                  <c:v>3.1538904807145253E-2</c:v>
                </c:pt>
                <c:pt idx="3850">
                  <c:v>3.1547519896052867E-2</c:v>
                </c:pt>
                <c:pt idx="3851">
                  <c:v>3.1556137217272462E-2</c:v>
                </c:pt>
                <c:pt idx="3852">
                  <c:v>3.1560247850340117E-2</c:v>
                </c:pt>
                <c:pt idx="3853">
                  <c:v>3.1568665924549891E-2</c:v>
                </c:pt>
                <c:pt idx="3854">
                  <c:v>3.1576887073191846E-2</c:v>
                </c:pt>
                <c:pt idx="3855">
                  <c:v>3.1585529932612613E-2</c:v>
                </c:pt>
                <c:pt idx="3856">
                  <c:v>3.1593753242405091E-2</c:v>
                </c:pt>
                <c:pt idx="3857">
                  <c:v>3.1597863724867531E-2</c:v>
                </c:pt>
                <c:pt idx="3858">
                  <c:v>3.1606084638745438E-2</c:v>
                </c:pt>
                <c:pt idx="3859">
                  <c:v>3.1614305484561657E-2</c:v>
                </c:pt>
                <c:pt idx="3860">
                  <c:v>3.1618809619687993E-2</c:v>
                </c:pt>
                <c:pt idx="3861">
                  <c:v>3.1627424107651333E-2</c:v>
                </c:pt>
                <c:pt idx="3862">
                  <c:v>3.1635253339284103E-2</c:v>
                </c:pt>
                <c:pt idx="3863">
                  <c:v>3.1643473950122528E-2</c:v>
                </c:pt>
                <c:pt idx="3864">
                  <c:v>3.1651497617536793E-2</c:v>
                </c:pt>
                <c:pt idx="3865">
                  <c:v>3.1656001614953889E-2</c:v>
                </c:pt>
                <c:pt idx="3866">
                  <c:v>3.1664418935080672E-2</c:v>
                </c:pt>
                <c:pt idx="3867">
                  <c:v>3.1672444725168059E-2</c:v>
                </c:pt>
                <c:pt idx="3868">
                  <c:v>3.1680861912418042E-2</c:v>
                </c:pt>
                <c:pt idx="3869">
                  <c:v>3.1684775158944953E-2</c:v>
                </c:pt>
                <c:pt idx="3870">
                  <c:v>3.1688688386834953E-2</c:v>
                </c:pt>
                <c:pt idx="3871">
                  <c:v>3.1696908555306304E-2</c:v>
                </c:pt>
                <c:pt idx="3872">
                  <c:v>3.1705130949273776E-2</c:v>
                </c:pt>
                <c:pt idx="3873">
                  <c:v>3.1713744756727481E-2</c:v>
                </c:pt>
                <c:pt idx="3874">
                  <c:v>3.1721964724283465E-2</c:v>
                </c:pt>
                <c:pt idx="3875">
                  <c:v>3.173018462379347E-2</c:v>
                </c:pt>
                <c:pt idx="3876">
                  <c:v>3.1734294548031582E-2</c:v>
                </c:pt>
                <c:pt idx="3877">
                  <c:v>3.1742319745701277E-2</c:v>
                </c:pt>
                <c:pt idx="3878">
                  <c:v>3.174662651213149E-2</c:v>
                </c:pt>
                <c:pt idx="3879">
                  <c:v>3.1754846207491333E-2</c:v>
                </c:pt>
                <c:pt idx="3880">
                  <c:v>3.1762868937514947E-2</c:v>
                </c:pt>
                <c:pt idx="3881">
                  <c:v>3.177089159624992E-2</c:v>
                </c:pt>
                <c:pt idx="3882">
                  <c:v>3.1774806742402684E-2</c:v>
                </c:pt>
                <c:pt idx="3883">
                  <c:v>3.1783419997441921E-2</c:v>
                </c:pt>
                <c:pt idx="3884">
                  <c:v>3.1791442482001123E-2</c:v>
                </c:pt>
                <c:pt idx="3885">
                  <c:v>3.179555214944476E-2</c:v>
                </c:pt>
                <c:pt idx="3886">
                  <c:v>3.1803771433305275E-2</c:v>
                </c:pt>
                <c:pt idx="3887">
                  <c:v>3.1811992942429486E-2</c:v>
                </c:pt>
                <c:pt idx="3888">
                  <c:v>3.182021209020286E-2</c:v>
                </c:pt>
                <c:pt idx="3889">
                  <c:v>3.1824124729100504E-2</c:v>
                </c:pt>
                <c:pt idx="3890">
                  <c:v>3.1832146862100369E-2</c:v>
                </c:pt>
                <c:pt idx="3891">
                  <c:v>3.1840562749271058E-2</c:v>
                </c:pt>
                <c:pt idx="3892">
                  <c:v>3.1844055703015767E-2</c:v>
                </c:pt>
                <c:pt idx="3893">
                  <c:v>3.1852696463862198E-2</c:v>
                </c:pt>
                <c:pt idx="3894">
                  <c:v>3.1860915268216813E-2</c:v>
                </c:pt>
                <c:pt idx="3895">
                  <c:v>3.1864827727286139E-2</c:v>
                </c:pt>
                <c:pt idx="3896">
                  <c:v>3.1873243347198654E-2</c:v>
                </c:pt>
                <c:pt idx="3897">
                  <c:v>3.1881042370500996E-2</c:v>
                </c:pt>
                <c:pt idx="3898">
                  <c:v>3.1885376644591852E-2</c:v>
                </c:pt>
                <c:pt idx="3899">
                  <c:v>3.1893595175202724E-2</c:v>
                </c:pt>
                <c:pt idx="3900">
                  <c:v>3.1901588649875232E-2</c:v>
                </c:pt>
                <c:pt idx="3901">
                  <c:v>3.1909807042586627E-2</c:v>
                </c:pt>
                <c:pt idx="3902">
                  <c:v>3.1913719286091574E-2</c:v>
                </c:pt>
                <c:pt idx="3903">
                  <c:v>3.1921742939221162E-2</c:v>
                </c:pt>
                <c:pt idx="3904">
                  <c:v>3.1930158089209064E-2</c:v>
                </c:pt>
                <c:pt idx="3905">
                  <c:v>3.1938573174427672E-2</c:v>
                </c:pt>
                <c:pt idx="3906">
                  <c:v>3.1942288360178796E-2</c:v>
                </c:pt>
                <c:pt idx="3907">
                  <c:v>3.1950508702506333E-2</c:v>
                </c:pt>
                <c:pt idx="3908">
                  <c:v>3.1954026895274462E-2</c:v>
                </c:pt>
                <c:pt idx="3909">
                  <c:v>3.1962019835882531E-2</c:v>
                </c:pt>
                <c:pt idx="3910">
                  <c:v>3.1970462712145341E-2</c:v>
                </c:pt>
                <c:pt idx="3911">
                  <c:v>3.1978680518562501E-2</c:v>
                </c:pt>
                <c:pt idx="3912">
                  <c:v>3.1982789396267017E-2</c:v>
                </c:pt>
                <c:pt idx="3913">
                  <c:v>3.1990784385216624E-2</c:v>
                </c:pt>
                <c:pt idx="3914">
                  <c:v>3.1999227029919121E-2</c:v>
                </c:pt>
                <c:pt idx="3915">
                  <c:v>3.2002913866280833E-2</c:v>
                </c:pt>
                <c:pt idx="3916">
                  <c:v>3.2010934450329612E-2</c:v>
                </c:pt>
                <c:pt idx="3917">
                  <c:v>3.2019151911582028E-2</c:v>
                </c:pt>
                <c:pt idx="3918">
                  <c:v>3.2023065960234895E-2</c:v>
                </c:pt>
                <c:pt idx="3919">
                  <c:v>3.2031480268732038E-2</c:v>
                </c:pt>
                <c:pt idx="3920">
                  <c:v>3.2039500607435982E-2</c:v>
                </c:pt>
                <c:pt idx="3921">
                  <c:v>3.2047520874889657E-2</c:v>
                </c:pt>
                <c:pt idx="3922">
                  <c:v>3.2051629459375452E-2</c:v>
                </c:pt>
                <c:pt idx="3923">
                  <c:v>3.2059455198861532E-2</c:v>
                </c:pt>
                <c:pt idx="3924">
                  <c:v>3.2067672245568196E-2</c:v>
                </c:pt>
                <c:pt idx="3925">
                  <c:v>3.2071977460473779E-2</c:v>
                </c:pt>
                <c:pt idx="3926">
                  <c:v>3.208058832808601E-2</c:v>
                </c:pt>
                <c:pt idx="3927">
                  <c:v>3.2088411285140984E-2</c:v>
                </c:pt>
                <c:pt idx="3928">
                  <c:v>3.209643366618941E-2</c:v>
                </c:pt>
                <c:pt idx="3929">
                  <c:v>3.2100542045040752E-2</c:v>
                </c:pt>
                <c:pt idx="3930">
                  <c:v>3.2108758751748241E-2</c:v>
                </c:pt>
                <c:pt idx="3931">
                  <c:v>3.2116975390463043E-2</c:v>
                </c:pt>
                <c:pt idx="3932">
                  <c:v>3.2121083684323551E-2</c:v>
                </c:pt>
                <c:pt idx="3933">
                  <c:v>3.2129077231748376E-2</c:v>
                </c:pt>
                <c:pt idx="3934">
                  <c:v>3.2133185473677779E-2</c:v>
                </c:pt>
                <c:pt idx="3935">
                  <c:v>3.2141401906544728E-2</c:v>
                </c:pt>
                <c:pt idx="3936">
                  <c:v>3.2149843557921651E-2</c:v>
                </c:pt>
                <c:pt idx="3937">
                  <c:v>3.2153529453109279E-2</c:v>
                </c:pt>
                <c:pt idx="3938">
                  <c:v>3.2161745714383926E-2</c:v>
                </c:pt>
                <c:pt idx="3939">
                  <c:v>3.2169570485102224E-2</c:v>
                </c:pt>
                <c:pt idx="3940">
                  <c:v>3.2173678554619951E-2</c:v>
                </c:pt>
                <c:pt idx="3941">
                  <c:v>3.2181697661724462E-2</c:v>
                </c:pt>
                <c:pt idx="3942">
                  <c:v>3.2189716697598111E-2</c:v>
                </c:pt>
                <c:pt idx="3943">
                  <c:v>3.219359938379808E-2</c:v>
                </c:pt>
                <c:pt idx="3944">
                  <c:v>3.2201817589162782E-2</c:v>
                </c:pt>
                <c:pt idx="3945">
                  <c:v>3.2210258734582706E-2</c:v>
                </c:pt>
                <c:pt idx="3946">
                  <c:v>3.2214366632513855E-2</c:v>
                </c:pt>
                <c:pt idx="3947">
                  <c:v>3.2222160085110807E-2</c:v>
                </c:pt>
                <c:pt idx="3948">
                  <c:v>3.2230375758530959E-2</c:v>
                </c:pt>
                <c:pt idx="3949">
                  <c:v>3.2238593656266558E-2</c:v>
                </c:pt>
                <c:pt idx="3950">
                  <c:v>3.2242504682369673E-2</c:v>
                </c:pt>
                <c:pt idx="3951">
                  <c:v>3.2250720184211171E-2</c:v>
                </c:pt>
                <c:pt idx="3952">
                  <c:v>3.2258935618079618E-2</c:v>
                </c:pt>
                <c:pt idx="3953">
                  <c:v>3.2262846312338694E-2</c:v>
                </c:pt>
                <c:pt idx="3954">
                  <c:v>3.2271063934840041E-2</c:v>
                </c:pt>
                <c:pt idx="3955">
                  <c:v>3.2279279197137647E-2</c:v>
                </c:pt>
                <c:pt idx="3956">
                  <c:v>3.228710038734918E-2</c:v>
                </c:pt>
                <c:pt idx="3957">
                  <c:v>3.229160196314227E-2</c:v>
                </c:pt>
                <c:pt idx="3958">
                  <c:v>3.2299817055519139E-2</c:v>
                </c:pt>
                <c:pt idx="3959">
                  <c:v>3.2303530565606649E-2</c:v>
                </c:pt>
                <c:pt idx="3960">
                  <c:v>3.231605232074182E-2</c:v>
                </c:pt>
                <c:pt idx="3961">
                  <c:v>3.2319962764100853E-2</c:v>
                </c:pt>
                <c:pt idx="3962">
                  <c:v>3.2328177615333221E-2</c:v>
                </c:pt>
                <c:pt idx="3963">
                  <c:v>3.2336167311407246E-2</c:v>
                </c:pt>
                <c:pt idx="3964">
                  <c:v>3.2340276968680574E-2</c:v>
                </c:pt>
                <c:pt idx="3965">
                  <c:v>3.234829463389427E-2</c:v>
                </c:pt>
                <c:pt idx="3966">
                  <c:v>3.2352401947324222E-2</c:v>
                </c:pt>
                <c:pt idx="3967">
                  <c:v>3.235670625962897E-2</c:v>
                </c:pt>
                <c:pt idx="3968">
                  <c:v>3.2364920803164769E-2</c:v>
                </c:pt>
                <c:pt idx="3969">
                  <c:v>3.2372938259630377E-2</c:v>
                </c:pt>
                <c:pt idx="3970">
                  <c:v>3.2381154957585062E-2</c:v>
                </c:pt>
                <c:pt idx="3971">
                  <c:v>3.238897525088591E-2</c:v>
                </c:pt>
                <c:pt idx="3972">
                  <c:v>3.238897525088591E-2</c:v>
                </c:pt>
                <c:pt idx="3973">
                  <c:v>3.2393279415964558E-2</c:v>
                </c:pt>
                <c:pt idx="3974">
                  <c:v>3.2393082392790928E-2</c:v>
                </c:pt>
                <c:pt idx="3975">
                  <c:v>3.238897525088591E-2</c:v>
                </c:pt>
                <c:pt idx="3976">
                  <c:v>3.2401296625636025E-2</c:v>
                </c:pt>
                <c:pt idx="3977">
                  <c:v>3.2413620139373087E-2</c:v>
                </c:pt>
                <c:pt idx="3978">
                  <c:v>3.2421834202320726E-2</c:v>
                </c:pt>
                <c:pt idx="3979">
                  <c:v>3.2429851166835923E-2</c:v>
                </c:pt>
                <c:pt idx="3980">
                  <c:v>3.2437671028047593E-2</c:v>
                </c:pt>
                <c:pt idx="3981">
                  <c:v>3.2442172029493663E-2</c:v>
                </c:pt>
                <c:pt idx="3982">
                  <c:v>3.2446281241542731E-2</c:v>
                </c:pt>
                <c:pt idx="3983">
                  <c:v>3.2449994075705403E-2</c:v>
                </c:pt>
                <c:pt idx="3984">
                  <c:v>3.2454297995700113E-2</c:v>
                </c:pt>
                <c:pt idx="3985">
                  <c:v>3.2453875846240515E-2</c:v>
                </c:pt>
                <c:pt idx="3986">
                  <c:v>3.2462089562704771E-2</c:v>
                </c:pt>
                <c:pt idx="3987">
                  <c:v>3.2470528329040099E-2</c:v>
                </c:pt>
                <c:pt idx="3988">
                  <c:v>3.2478122711346237E-2</c:v>
                </c:pt>
                <c:pt idx="3989">
                  <c:v>3.2490445241646272E-2</c:v>
                </c:pt>
                <c:pt idx="3990">
                  <c:v>3.2498855693393253E-2</c:v>
                </c:pt>
                <c:pt idx="3991">
                  <c:v>3.2510978632906376E-2</c:v>
                </c:pt>
                <c:pt idx="3992">
                  <c:v>3.2515085260204898E-2</c:v>
                </c:pt>
                <c:pt idx="3993">
                  <c:v>3.2523300755470531E-2</c:v>
                </c:pt>
                <c:pt idx="3994">
                  <c:v>3.2527407331807506E-2</c:v>
                </c:pt>
                <c:pt idx="3995">
                  <c:v>3.2531513891160754E-2</c:v>
                </c:pt>
                <c:pt idx="3996">
                  <c:v>3.253581748512846E-2</c:v>
                </c:pt>
                <c:pt idx="3997">
                  <c:v>3.253972695891677E-2</c:v>
                </c:pt>
                <c:pt idx="3998">
                  <c:v>3.2543439360875628E-2</c:v>
                </c:pt>
                <c:pt idx="3999">
                  <c:v>3.2551455268637515E-2</c:v>
                </c:pt>
                <c:pt idx="4000">
                  <c:v>3.2563973931549563E-2</c:v>
                </c:pt>
                <c:pt idx="4001">
                  <c:v>3.2572186724311725E-2</c:v>
                </c:pt>
                <c:pt idx="4002">
                  <c:v>3.25803994491453E-2</c:v>
                </c:pt>
                <c:pt idx="4003">
                  <c:v>3.2587995128484745E-2</c:v>
                </c:pt>
                <c:pt idx="4004">
                  <c:v>3.2596207712341042E-2</c:v>
                </c:pt>
                <c:pt idx="4005">
                  <c:v>3.2604420228271903E-2</c:v>
                </c:pt>
                <c:pt idx="4006">
                  <c:v>3.260852646076564E-2</c:v>
                </c:pt>
                <c:pt idx="4007">
                  <c:v>3.2612435609250562E-2</c:v>
                </c:pt>
                <c:pt idx="4008">
                  <c:v>3.261673887481064E-2</c:v>
                </c:pt>
                <c:pt idx="4009">
                  <c:v>3.2625150581779221E-2</c:v>
                </c:pt>
                <c:pt idx="4010">
                  <c:v>3.2629059659895425E-2</c:v>
                </c:pt>
                <c:pt idx="4011">
                  <c:v>3.2636877760314847E-2</c:v>
                </c:pt>
                <c:pt idx="4012">
                  <c:v>3.264548408041823E-2</c:v>
                </c:pt>
                <c:pt idx="4013">
                  <c:v>3.2653696188801193E-2</c:v>
                </c:pt>
                <c:pt idx="4014">
                  <c:v>3.2661910520562748E-2</c:v>
                </c:pt>
                <c:pt idx="4015">
                  <c:v>3.2670122493092459E-2</c:v>
                </c:pt>
                <c:pt idx="4016">
                  <c:v>3.2677743157640507E-2</c:v>
                </c:pt>
                <c:pt idx="4017">
                  <c:v>3.2681426835145785E-2</c:v>
                </c:pt>
                <c:pt idx="4018">
                  <c:v>3.2689863797456441E-2</c:v>
                </c:pt>
                <c:pt idx="4019">
                  <c:v>3.2694169044602192E-2</c:v>
                </c:pt>
                <c:pt idx="4020">
                  <c:v>3.2702183655690817E-2</c:v>
                </c:pt>
                <c:pt idx="4021">
                  <c:v>3.2706289477403894E-2</c:v>
                </c:pt>
                <c:pt idx="4022">
                  <c:v>3.2714698157228599E-2</c:v>
                </c:pt>
                <c:pt idx="4023">
                  <c:v>3.2722712594481757E-2</c:v>
                </c:pt>
                <c:pt idx="4024">
                  <c:v>3.2726396065271071E-2</c:v>
                </c:pt>
                <c:pt idx="4025">
                  <c:v>3.2734806867029211E-2</c:v>
                </c:pt>
                <c:pt idx="4026">
                  <c:v>3.2742624033938655E-2</c:v>
                </c:pt>
                <c:pt idx="4027">
                  <c:v>3.2751229505007244E-2</c:v>
                </c:pt>
                <c:pt idx="4028">
                  <c:v>3.2759665905832167E-2</c:v>
                </c:pt>
                <c:pt idx="4029">
                  <c:v>3.2767654162416518E-2</c:v>
                </c:pt>
                <c:pt idx="4030">
                  <c:v>3.2771759711558317E-2</c:v>
                </c:pt>
                <c:pt idx="4031">
                  <c:v>3.277977365859084E-2</c:v>
                </c:pt>
                <c:pt idx="4032">
                  <c:v>3.2783682054857696E-2</c:v>
                </c:pt>
                <c:pt idx="4033">
                  <c:v>3.27875904325255E-2</c:v>
                </c:pt>
                <c:pt idx="4034">
                  <c:v>3.2799709662706983E-2</c:v>
                </c:pt>
                <c:pt idx="4035">
                  <c:v>3.2803620258564488E-2</c:v>
                </c:pt>
                <c:pt idx="4036">
                  <c:v>3.2812225239832626E-2</c:v>
                </c:pt>
                <c:pt idx="4037">
                  <c:v>3.282004172591621E-2</c:v>
                </c:pt>
                <c:pt idx="4038">
                  <c:v>3.2824344159578037E-2</c:v>
                </c:pt>
                <c:pt idx="4039">
                  <c:v>3.2836859435964066E-2</c:v>
                </c:pt>
                <c:pt idx="4040">
                  <c:v>3.2840570469074619E-2</c:v>
                </c:pt>
                <c:pt idx="4041">
                  <c:v>3.2848555727051469E-2</c:v>
                </c:pt>
                <c:pt idx="4042">
                  <c:v>3.2852463816762538E-2</c:v>
                </c:pt>
                <c:pt idx="4043">
                  <c:v>3.286109649698634E-2</c:v>
                </c:pt>
                <c:pt idx="4044">
                  <c:v>3.286520165165132E-2</c:v>
                </c:pt>
                <c:pt idx="4045">
                  <c:v>3.2872991872187264E-2</c:v>
                </c:pt>
                <c:pt idx="4046">
                  <c:v>3.2881202059214937E-2</c:v>
                </c:pt>
                <c:pt idx="4047">
                  <c:v>3.2885307127271349E-2</c:v>
                </c:pt>
                <c:pt idx="4048">
                  <c:v>3.2893122966341053E-2</c:v>
                </c:pt>
                <c:pt idx="4049">
                  <c:v>3.2901332980406865E-2</c:v>
                </c:pt>
                <c:pt idx="4050">
                  <c:v>3.2905635087484092E-2</c:v>
                </c:pt>
                <c:pt idx="4051">
                  <c:v>3.291384729205251E-2</c:v>
                </c:pt>
                <c:pt idx="4052">
                  <c:v>3.2922057138016929E-2</c:v>
                </c:pt>
                <c:pt idx="4053">
                  <c:v>3.2930069785727108E-2</c:v>
                </c:pt>
                <c:pt idx="4054">
                  <c:v>3.293397751731638E-2</c:v>
                </c:pt>
                <c:pt idx="4055">
                  <c:v>3.2942386613778997E-2</c:v>
                </c:pt>
                <c:pt idx="4056">
                  <c:v>3.2950990489391797E-2</c:v>
                </c:pt>
                <c:pt idx="4057">
                  <c:v>3.2954700998441146E-2</c:v>
                </c:pt>
                <c:pt idx="4058">
                  <c:v>3.2962516229629146E-2</c:v>
                </c:pt>
                <c:pt idx="4059">
                  <c:v>3.2970922801929634E-2</c:v>
                </c:pt>
                <c:pt idx="4060">
                  <c:v>3.2979134460036211E-2</c:v>
                </c:pt>
                <c:pt idx="4061">
                  <c:v>3.298284483648959E-2</c:v>
                </c:pt>
                <c:pt idx="4062">
                  <c:v>3.2991251241525195E-2</c:v>
                </c:pt>
                <c:pt idx="4063">
                  <c:v>3.2999460437758046E-2</c:v>
                </c:pt>
                <c:pt idx="4064">
                  <c:v>3.3003367865431413E-2</c:v>
                </c:pt>
                <c:pt idx="4065">
                  <c:v>3.3011576958235471E-2</c:v>
                </c:pt>
                <c:pt idx="4066">
                  <c:v>3.3019985421866613E-2</c:v>
                </c:pt>
                <c:pt idx="4067">
                  <c:v>3.3027997230675864E-2</c:v>
                </c:pt>
                <c:pt idx="4068">
                  <c:v>3.303167928721501E-2</c:v>
                </c:pt>
                <c:pt idx="4069">
                  <c:v>3.3039888138985979E-2</c:v>
                </c:pt>
                <c:pt idx="4070">
                  <c:v>3.3048519326387679E-2</c:v>
                </c:pt>
                <c:pt idx="4071">
                  <c:v>3.3056110773754976E-2</c:v>
                </c:pt>
                <c:pt idx="4072">
                  <c:v>3.3060412261868219E-2</c:v>
                </c:pt>
                <c:pt idx="4073">
                  <c:v>3.3064516577466722E-2</c:v>
                </c:pt>
                <c:pt idx="4074">
                  <c:v>3.3072527998969835E-2</c:v>
                </c:pt>
                <c:pt idx="4075">
                  <c:v>3.3080342188942735E-2</c:v>
                </c:pt>
                <c:pt idx="4076">
                  <c:v>3.3088552918944102E-2</c:v>
                </c:pt>
                <c:pt idx="4077">
                  <c:v>3.3096564127106376E-2</c:v>
                </c:pt>
                <c:pt idx="4078">
                  <c:v>3.3104772429458765E-2</c:v>
                </c:pt>
                <c:pt idx="4079">
                  <c:v>3.310887655518896E-2</c:v>
                </c:pt>
                <c:pt idx="4080">
                  <c:v>3.3117084755758273E-2</c:v>
                </c:pt>
                <c:pt idx="4081">
                  <c:v>3.3125295178679834E-2</c:v>
                </c:pt>
                <c:pt idx="4082">
                  <c:v>3.3129399219583265E-2</c:v>
                </c:pt>
                <c:pt idx="4083">
                  <c:v>3.3137607250501154E-2</c:v>
                </c:pt>
                <c:pt idx="4084">
                  <c:v>3.314148596960502E-2</c:v>
                </c:pt>
                <c:pt idx="4085">
                  <c:v>3.3149919169657829E-2</c:v>
                </c:pt>
                <c:pt idx="4086">
                  <c:v>3.3158326496933156E-2</c:v>
                </c:pt>
                <c:pt idx="4087">
                  <c:v>3.3162430402938779E-2</c:v>
                </c:pt>
                <c:pt idx="4088">
                  <c:v>3.3170018530080614E-2</c:v>
                </c:pt>
                <c:pt idx="4089">
                  <c:v>3.3177831858429888E-2</c:v>
                </c:pt>
                <c:pt idx="4090">
                  <c:v>3.3186236657048646E-2</c:v>
                </c:pt>
                <c:pt idx="4091">
                  <c:v>3.3190539913362564E-2</c:v>
                </c:pt>
                <c:pt idx="4092">
                  <c:v>3.3202653980952734E-2</c:v>
                </c:pt>
                <c:pt idx="4093">
                  <c:v>3.3206954882609316E-2</c:v>
                </c:pt>
                <c:pt idx="4094">
                  <c:v>3.3210861396109737E-2</c:v>
                </c:pt>
                <c:pt idx="4095">
                  <c:v>3.3218871555391855E-2</c:v>
                </c:pt>
                <c:pt idx="4096">
                  <c:v>3.3227278312870118E-2</c:v>
                </c:pt>
                <c:pt idx="4097">
                  <c:v>3.3231381927159132E-2</c:v>
                </c:pt>
                <c:pt idx="4098">
                  <c:v>3.3239194720668844E-2</c:v>
                </c:pt>
                <c:pt idx="4099">
                  <c:v>3.3247401827283002E-2</c:v>
                </c:pt>
                <c:pt idx="4100">
                  <c:v>3.3255608866061215E-2</c:v>
                </c:pt>
                <c:pt idx="4101">
                  <c:v>3.3263818126886724E-2</c:v>
                </c:pt>
                <c:pt idx="4102">
                  <c:v>3.3267724389131392E-2</c:v>
                </c:pt>
                <c:pt idx="4103">
                  <c:v>3.3275705955151197E-2</c:v>
                </c:pt>
                <c:pt idx="4104">
                  <c:v>3.3280034665019519E-2</c:v>
                </c:pt>
                <c:pt idx="4105">
                  <c:v>3.3288016126508294E-2</c:v>
                </c:pt>
                <c:pt idx="4106">
                  <c:v>3.3296025619160723E-2</c:v>
                </c:pt>
                <c:pt idx="4107">
                  <c:v>3.3300328435043061E-2</c:v>
                </c:pt>
                <c:pt idx="4108">
                  <c:v>3.3308760338350438E-2</c:v>
                </c:pt>
                <c:pt idx="4109">
                  <c:v>3.3312441094425826E-2</c:v>
                </c:pt>
                <c:pt idx="4110">
                  <c:v>3.3320450377077718E-2</c:v>
                </c:pt>
                <c:pt idx="4111">
                  <c:v>3.3332959484445153E-2</c:v>
                </c:pt>
                <c:pt idx="4112">
                  <c:v>3.3337259865212777E-2</c:v>
                </c:pt>
                <c:pt idx="4113">
                  <c:v>3.3341165805852647E-2</c:v>
                </c:pt>
                <c:pt idx="4114">
                  <c:v>3.334897763139278E-2</c:v>
                </c:pt>
                <c:pt idx="4115">
                  <c:v>3.3357183813906899E-2</c:v>
                </c:pt>
                <c:pt idx="4116">
                  <c:v>3.3364995736341004E-2</c:v>
                </c:pt>
                <c:pt idx="4117">
                  <c:v>3.3373006850696628E-2</c:v>
                </c:pt>
                <c:pt idx="4118">
                  <c:v>3.3376687059538175E-2</c:v>
                </c:pt>
                <c:pt idx="4119">
                  <c:v>3.3384104353274893E-2</c:v>
                </c:pt>
                <c:pt idx="4120">
                  <c:v>3.339208488730034E-2</c:v>
                </c:pt>
                <c:pt idx="4121">
                  <c:v>3.3399896230933319E-2</c:v>
                </c:pt>
                <c:pt idx="4122">
                  <c:v>3.3407907015991771E-2</c:v>
                </c:pt>
                <c:pt idx="4123">
                  <c:v>3.3415915440435817E-2</c:v>
                </c:pt>
                <c:pt idx="4124">
                  <c:v>3.3423698457958305E-2</c:v>
                </c:pt>
                <c:pt idx="4125">
                  <c:v>3.3431903969502838E-2</c:v>
                </c:pt>
                <c:pt idx="4126">
                  <c:v>3.3440337042265629E-2</c:v>
                </c:pt>
                <c:pt idx="4127">
                  <c:v>3.3444017165609165E-2</c:v>
                </c:pt>
                <c:pt idx="4128">
                  <c:v>3.3451828035712498E-2</c:v>
                </c:pt>
                <c:pt idx="4129">
                  <c:v>3.3459836068273248E-2</c:v>
                </c:pt>
                <c:pt idx="4130">
                  <c:v>3.3467646791393788E-2</c:v>
                </c:pt>
                <c:pt idx="4131">
                  <c:v>3.3476248689620437E-2</c:v>
                </c:pt>
                <c:pt idx="4132">
                  <c:v>3.3484256512249552E-2</c:v>
                </c:pt>
                <c:pt idx="4133">
                  <c:v>3.3492038912193059E-2</c:v>
                </c:pt>
                <c:pt idx="4134">
                  <c:v>3.350024383574772E-2</c:v>
                </c:pt>
                <c:pt idx="4135">
                  <c:v>3.3508676336139388E-2</c:v>
                </c:pt>
                <c:pt idx="4136">
                  <c:v>3.3516458520597599E-2</c:v>
                </c:pt>
                <c:pt idx="4137">
                  <c:v>3.3520560888328672E-2</c:v>
                </c:pt>
                <c:pt idx="4138">
                  <c:v>3.3532276135686732E-2</c:v>
                </c:pt>
                <c:pt idx="4139">
                  <c:v>3.3536181180992809E-2</c:v>
                </c:pt>
                <c:pt idx="4140">
                  <c:v>3.3544782520354297E-2</c:v>
                </c:pt>
                <c:pt idx="4141">
                  <c:v>3.3552789742873505E-2</c:v>
                </c:pt>
                <c:pt idx="4142">
                  <c:v>3.3560571526942848E-2</c:v>
                </c:pt>
                <c:pt idx="4143">
                  <c:v>3.3568775864212461E-2</c:v>
                </c:pt>
                <c:pt idx="4144">
                  <c:v>3.3577207793938531E-2</c:v>
                </c:pt>
                <c:pt idx="4145">
                  <c:v>3.358479210061345E-2</c:v>
                </c:pt>
                <c:pt idx="4146">
                  <c:v>3.3593390758368646E-2</c:v>
                </c:pt>
                <c:pt idx="4147">
                  <c:v>3.3601397559275263E-2</c:v>
                </c:pt>
                <c:pt idx="4148">
                  <c:v>3.3609601555956596E-2</c:v>
                </c:pt>
                <c:pt idx="4149">
                  <c:v>3.361823042271779E-2</c:v>
                </c:pt>
                <c:pt idx="4150">
                  <c:v>3.3626011634977519E-2</c:v>
                </c:pt>
                <c:pt idx="4151">
                  <c:v>3.3630113540104936E-2</c:v>
                </c:pt>
                <c:pt idx="4152">
                  <c:v>3.3638514572017046E-2</c:v>
                </c:pt>
                <c:pt idx="4153">
                  <c:v>3.3645929168801242E-2</c:v>
                </c:pt>
                <c:pt idx="4154">
                  <c:v>3.3658434137350333E-2</c:v>
                </c:pt>
                <c:pt idx="4155">
                  <c:v>3.3666440378089663E-2</c:v>
                </c:pt>
                <c:pt idx="4156">
                  <c:v>3.3670344832328475E-2</c:v>
                </c:pt>
                <c:pt idx="4157">
                  <c:v>3.3678942807564359E-2</c:v>
                </c:pt>
                <c:pt idx="4158">
                  <c:v>3.3686753881431067E-2</c:v>
                </c:pt>
                <c:pt idx="4159">
                  <c:v>3.3694957159864966E-2</c:v>
                </c:pt>
                <c:pt idx="4160">
                  <c:v>3.3703357656013656E-2</c:v>
                </c:pt>
                <c:pt idx="4161">
                  <c:v>3.3711560800525071E-2</c:v>
                </c:pt>
                <c:pt idx="4162">
                  <c:v>3.3719766166059914E-2</c:v>
                </c:pt>
                <c:pt idx="4163">
                  <c:v>3.3727771884648212E-2</c:v>
                </c:pt>
                <c:pt idx="4164">
                  <c:v>3.3732070654071161E-2</c:v>
                </c:pt>
                <c:pt idx="4165">
                  <c:v>3.3744374989602463E-2</c:v>
                </c:pt>
                <c:pt idx="4166">
                  <c:v>3.3752380500013154E-2</c:v>
                </c:pt>
                <c:pt idx="4167">
                  <c:v>3.3760360112095079E-2</c:v>
                </c:pt>
                <c:pt idx="4168">
                  <c:v>3.3768365480227193E-2</c:v>
                </c:pt>
                <c:pt idx="4169">
                  <c:v>3.3776370777347089E-2</c:v>
                </c:pt>
                <c:pt idx="4170">
                  <c:v>3.3784376003456108E-2</c:v>
                </c:pt>
                <c:pt idx="4171">
                  <c:v>3.3788477241153254E-2</c:v>
                </c:pt>
                <c:pt idx="4172">
                  <c:v>3.3796681954340255E-2</c:v>
                </c:pt>
                <c:pt idx="4173">
                  <c:v>3.3804489699551202E-2</c:v>
                </c:pt>
                <c:pt idx="4174">
                  <c:v>3.3812889292754632E-2</c:v>
                </c:pt>
                <c:pt idx="4175">
                  <c:v>3.3821288821448761E-2</c:v>
                </c:pt>
                <c:pt idx="4176">
                  <c:v>3.3829493263507801E-2</c:v>
                </c:pt>
                <c:pt idx="4177">
                  <c:v>3.3833791626327346E-2</c:v>
                </c:pt>
                <c:pt idx="4178">
                  <c:v>3.3841993679820895E-2</c:v>
                </c:pt>
                <c:pt idx="4179">
                  <c:v>3.3854296633023015E-2</c:v>
                </c:pt>
                <c:pt idx="4180">
                  <c:v>3.3858594899896621E-2</c:v>
                </c:pt>
                <c:pt idx="4181">
                  <c:v>3.3862500805596753E-2</c:v>
                </c:pt>
                <c:pt idx="4182">
                  <c:v>3.3870505303151784E-2</c:v>
                </c:pt>
                <c:pt idx="4183">
                  <c:v>3.3882807898196039E-2</c:v>
                </c:pt>
                <c:pt idx="4184">
                  <c:v>3.3886514085268174E-2</c:v>
                </c:pt>
                <c:pt idx="4185">
                  <c:v>3.3894715693490028E-2</c:v>
                </c:pt>
                <c:pt idx="4186">
                  <c:v>3.390702026715571E-2</c:v>
                </c:pt>
                <c:pt idx="4187">
                  <c:v>3.3911120995042981E-2</c:v>
                </c:pt>
                <c:pt idx="4188">
                  <c:v>3.3919125071478207E-2</c:v>
                </c:pt>
                <c:pt idx="4189">
                  <c:v>3.3927523737232422E-2</c:v>
                </c:pt>
                <c:pt idx="4190">
                  <c:v>3.393182171140792E-2</c:v>
                </c:pt>
                <c:pt idx="4191">
                  <c:v>3.3943928496725576E-2</c:v>
                </c:pt>
                <c:pt idx="4192">
                  <c:v>3.3948029072183486E-2</c:v>
                </c:pt>
                <c:pt idx="4193">
                  <c:v>3.3956032836454673E-2</c:v>
                </c:pt>
                <c:pt idx="4194">
                  <c:v>3.396423386720366E-2</c:v>
                </c:pt>
                <c:pt idx="4195">
                  <c:v>3.3972211657300036E-2</c:v>
                </c:pt>
                <c:pt idx="4196">
                  <c:v>3.3980638013678198E-2</c:v>
                </c:pt>
                <c:pt idx="4197">
                  <c:v>3.3992939229560863E-2</c:v>
                </c:pt>
                <c:pt idx="4198">
                  <c:v>3.4001139955482491E-2</c:v>
                </c:pt>
                <c:pt idx="4199">
                  <c:v>3.4005017112629765E-2</c:v>
                </c:pt>
                <c:pt idx="4200">
                  <c:v>3.4013020387869006E-2</c:v>
                </c:pt>
                <c:pt idx="4201">
                  <c:v>3.4021220940963735E-2</c:v>
                </c:pt>
                <c:pt idx="4202">
                  <c:v>3.4029618776787479E-2</c:v>
                </c:pt>
                <c:pt idx="4203">
                  <c:v>3.4037424491883711E-2</c:v>
                </c:pt>
                <c:pt idx="4204">
                  <c:v>3.4045824481910986E-2</c:v>
                </c:pt>
                <c:pt idx="4205">
                  <c:v>3.4054024764076068E-2</c:v>
                </c:pt>
                <c:pt idx="4206">
                  <c:v>3.4062224978516249E-2</c:v>
                </c:pt>
                <c:pt idx="4207">
                  <c:v>3.4070030408073604E-2</c:v>
                </c:pt>
                <c:pt idx="4208">
                  <c:v>3.4078430131981217E-2</c:v>
                </c:pt>
                <c:pt idx="4209">
                  <c:v>3.4086827503438812E-2</c:v>
                </c:pt>
                <c:pt idx="4210">
                  <c:v>3.409443535661448E-2</c:v>
                </c:pt>
                <c:pt idx="4211">
                  <c:v>3.4102832592632089E-2</c:v>
                </c:pt>
                <c:pt idx="4212">
                  <c:v>3.4111034685361571E-2</c:v>
                </c:pt>
                <c:pt idx="4213">
                  <c:v>3.411473982735528E-2</c:v>
                </c:pt>
                <c:pt idx="4214">
                  <c:v>3.4127236721918447E-2</c:v>
                </c:pt>
                <c:pt idx="4215">
                  <c:v>3.413543632197448E-2</c:v>
                </c:pt>
                <c:pt idx="4216">
                  <c:v>3.4143635854316748E-2</c:v>
                </c:pt>
                <c:pt idx="4217">
                  <c:v>3.4151414729964857E-2</c:v>
                </c:pt>
                <c:pt idx="4218">
                  <c:v>3.4160234380079757E-2</c:v>
                </c:pt>
                <c:pt idx="4219">
                  <c:v>3.4168236332822156E-2</c:v>
                </c:pt>
                <c:pt idx="4220">
                  <c:v>3.417623821460699E-2</c:v>
                </c:pt>
                <c:pt idx="4221">
                  <c:v>3.4184439694465697E-2</c:v>
                </c:pt>
                <c:pt idx="4222">
                  <c:v>3.4192413307661658E-2</c:v>
                </c:pt>
                <c:pt idx="4223">
                  <c:v>3.4200612362521553E-2</c:v>
                </c:pt>
                <c:pt idx="4224">
                  <c:v>3.4204711864562004E-2</c:v>
                </c:pt>
                <c:pt idx="4225">
                  <c:v>3.4213136333729084E-2</c:v>
                </c:pt>
                <c:pt idx="4226">
                  <c:v>3.4220717213833823E-2</c:v>
                </c:pt>
                <c:pt idx="4227">
                  <c:v>3.4228718638211794E-2</c:v>
                </c:pt>
                <c:pt idx="4228">
                  <c:v>3.4236917383517376E-2</c:v>
                </c:pt>
                <c:pt idx="4229">
                  <c:v>3.4245116061122932E-2</c:v>
                </c:pt>
                <c:pt idx="4230">
                  <c:v>3.4253711748829532E-2</c:v>
                </c:pt>
                <c:pt idx="4231">
                  <c:v>3.4261712897518677E-2</c:v>
                </c:pt>
                <c:pt idx="4232">
                  <c:v>3.4269516576889425E-2</c:v>
                </c:pt>
                <c:pt idx="4233">
                  <c:v>3.4277714982063993E-2</c:v>
                </c:pt>
                <c:pt idx="4234">
                  <c:v>3.4285913319544101E-2</c:v>
                </c:pt>
                <c:pt idx="4235">
                  <c:v>3.4294508683278227E-2</c:v>
                </c:pt>
                <c:pt idx="4236">
                  <c:v>3.4302509483731911E-2</c:v>
                </c:pt>
                <c:pt idx="4237">
                  <c:v>3.4310313049265767E-2</c:v>
                </c:pt>
                <c:pt idx="4238">
                  <c:v>3.4318708279941962E-2</c:v>
                </c:pt>
                <c:pt idx="4239">
                  <c:v>3.4326711399101838E-2</c:v>
                </c:pt>
                <c:pt idx="4240">
                  <c:v>3.4331007540438205E-2</c:v>
                </c:pt>
                <c:pt idx="4241">
                  <c:v>3.4342881402693655E-2</c:v>
                </c:pt>
                <c:pt idx="4242">
                  <c:v>3.4351079195142534E-2</c:v>
                </c:pt>
                <c:pt idx="4243">
                  <c:v>3.4359081790968554E-2</c:v>
                </c:pt>
                <c:pt idx="4244">
                  <c:v>3.436727944640685E-2</c:v>
                </c:pt>
                <c:pt idx="4245">
                  <c:v>3.4375082195185556E-2</c:v>
                </c:pt>
                <c:pt idx="4246">
                  <c:v>3.4383279712012681E-2</c:v>
                </c:pt>
                <c:pt idx="4247">
                  <c:v>3.4391872006634371E-2</c:v>
                </c:pt>
                <c:pt idx="4248">
                  <c:v>3.4400071678558554E-2</c:v>
                </c:pt>
                <c:pt idx="4249">
                  <c:v>3.4408071569593288E-2</c:v>
                </c:pt>
                <c:pt idx="4250">
                  <c:v>3.4416071389703311E-2</c:v>
                </c:pt>
                <c:pt idx="4251">
                  <c:v>3.4420367415794906E-2</c:v>
                </c:pt>
                <c:pt idx="4252">
                  <c:v>3.4428564562002516E-2</c:v>
                </c:pt>
                <c:pt idx="4253">
                  <c:v>3.4436763927658043E-2</c:v>
                </c:pt>
                <c:pt idx="4254">
                  <c:v>3.4444960938500371E-2</c:v>
                </c:pt>
                <c:pt idx="4255">
                  <c:v>3.44570588921492E-2</c:v>
                </c:pt>
                <c:pt idx="4256">
                  <c:v>3.4465258019246374E-2</c:v>
                </c:pt>
                <c:pt idx="4257">
                  <c:v>3.4473257595174785E-2</c:v>
                </c:pt>
                <c:pt idx="4258">
                  <c:v>3.4477355955165413E-2</c:v>
                </c:pt>
                <c:pt idx="4259">
                  <c:v>3.448535518298057E-2</c:v>
                </c:pt>
                <c:pt idx="4260">
                  <c:v>3.4493749225961906E-2</c:v>
                </c:pt>
                <c:pt idx="4261">
                  <c:v>3.4501948046832522E-2</c:v>
                </c:pt>
                <c:pt idx="4262">
                  <c:v>3.4509947066761699E-2</c:v>
                </c:pt>
                <c:pt idx="4263">
                  <c:v>3.4518143463693099E-2</c:v>
                </c:pt>
                <c:pt idx="4264">
                  <c:v>3.4526537242500266E-2</c:v>
                </c:pt>
                <c:pt idx="4265">
                  <c:v>3.4534536054572816E-2</c:v>
                </c:pt>
                <c:pt idx="4266">
                  <c:v>3.4542537082612651E-2</c:v>
                </c:pt>
                <c:pt idx="4267">
                  <c:v>3.4551128116082165E-2</c:v>
                </c:pt>
                <c:pt idx="4268">
                  <c:v>3.4559126720288769E-2</c:v>
                </c:pt>
                <c:pt idx="4269">
                  <c:v>3.4567322711249571E-2</c:v>
                </c:pt>
                <c:pt idx="4270">
                  <c:v>3.4571420681359377E-2</c:v>
                </c:pt>
                <c:pt idx="4271">
                  <c:v>3.4627977040365805E-2</c:v>
                </c:pt>
                <c:pt idx="4272">
                  <c:v>3.4636567149866009E-2</c:v>
                </c:pt>
                <c:pt idx="4273">
                  <c:v>3.464456730818144E-2</c:v>
                </c:pt>
                <c:pt idx="4274">
                  <c:v>3.465236787683254E-2</c:v>
                </c:pt>
                <c:pt idx="4275">
                  <c:v>3.4660957791497013E-2</c:v>
                </c:pt>
                <c:pt idx="4276">
                  <c:v>3.4669152931691247E-2</c:v>
                </c:pt>
                <c:pt idx="4277">
                  <c:v>3.4676953287677503E-2</c:v>
                </c:pt>
                <c:pt idx="4278">
                  <c:v>3.4685150575887259E-2</c:v>
                </c:pt>
                <c:pt idx="4279">
                  <c:v>3.4693148027063171E-2</c:v>
                </c:pt>
                <c:pt idx="4280">
                  <c:v>3.470134289181153E-2</c:v>
                </c:pt>
                <c:pt idx="4281">
                  <c:v>3.4709537688923528E-2</c:v>
                </c:pt>
                <c:pt idx="4282">
                  <c:v>3.4717932192573769E-2</c:v>
                </c:pt>
                <c:pt idx="4283">
                  <c:v>3.4725929366690576E-2</c:v>
                </c:pt>
                <c:pt idx="4284">
                  <c:v>3.473370083529622E-2</c:v>
                </c:pt>
                <c:pt idx="4285">
                  <c:v>3.4742120994860522E-2</c:v>
                </c:pt>
                <c:pt idx="4286">
                  <c:v>3.4750317738554803E-2</c:v>
                </c:pt>
                <c:pt idx="4287">
                  <c:v>3.4758512128210087E-2</c:v>
                </c:pt>
                <c:pt idx="4288">
                  <c:v>3.4766480808184494E-2</c:v>
                </c:pt>
                <c:pt idx="4289">
                  <c:v>3.477428006257504E-2</c:v>
                </c:pt>
                <c:pt idx="4290">
                  <c:v>3.478267174494476E-2</c:v>
                </c:pt>
                <c:pt idx="4291">
                  <c:v>3.4791065649233087E-2</c:v>
                </c:pt>
                <c:pt idx="4292">
                  <c:v>3.4794965179373215E-2</c:v>
                </c:pt>
                <c:pt idx="4293">
                  <c:v>3.4803159193586709E-2</c:v>
                </c:pt>
                <c:pt idx="4294">
                  <c:v>3.4811353140177533E-2</c:v>
                </c:pt>
                <c:pt idx="4295">
                  <c:v>3.4819349511137243E-2</c:v>
                </c:pt>
                <c:pt idx="4296">
                  <c:v>3.4827940626340821E-2</c:v>
                </c:pt>
                <c:pt idx="4297">
                  <c:v>3.4840231218987085E-2</c:v>
                </c:pt>
                <c:pt idx="4298">
                  <c:v>3.4844130536511163E-2</c:v>
                </c:pt>
                <c:pt idx="4299">
                  <c:v>3.4852324144987505E-2</c:v>
                </c:pt>
                <c:pt idx="4300">
                  <c:v>3.4860519971982792E-2</c:v>
                </c:pt>
                <c:pt idx="4301">
                  <c:v>3.4868713445209809E-2</c:v>
                </c:pt>
                <c:pt idx="4302">
                  <c:v>3.4876709331443614E-2</c:v>
                </c:pt>
                <c:pt idx="4303">
                  <c:v>3.4884705146816915E-2</c:v>
                </c:pt>
                <c:pt idx="4304">
                  <c:v>3.4893098222645032E-2</c:v>
                </c:pt>
                <c:pt idx="4305">
                  <c:v>3.4901093899528952E-2</c:v>
                </c:pt>
                <c:pt idx="4306">
                  <c:v>3.4909089505555477E-2</c:v>
                </c:pt>
                <c:pt idx="4307">
                  <c:v>3.4917282568226522E-2</c:v>
                </c:pt>
                <c:pt idx="4308">
                  <c:v>3.4925278034165959E-2</c:v>
                </c:pt>
                <c:pt idx="4309">
                  <c:v>3.493367077671284E-2</c:v>
                </c:pt>
                <c:pt idx="4310">
                  <c:v>3.4941863636547679E-2</c:v>
                </c:pt>
                <c:pt idx="4311">
                  <c:v>3.4950253962776769E-2</c:v>
                </c:pt>
                <c:pt idx="4312">
                  <c:v>3.4958249153408019E-2</c:v>
                </c:pt>
                <c:pt idx="4313">
                  <c:v>3.4966246559077124E-2</c:v>
                </c:pt>
                <c:pt idx="4314">
                  <c:v>3.4974213457488294E-2</c:v>
                </c:pt>
                <c:pt idx="4315">
                  <c:v>3.4982631667046592E-2</c:v>
                </c:pt>
                <c:pt idx="4316">
                  <c:v>3.4990598426549481E-2</c:v>
                </c:pt>
                <c:pt idx="4317">
                  <c:v>3.4998398008009031E-2</c:v>
                </c:pt>
                <c:pt idx="4318">
                  <c:v>3.5002691717149939E-2</c:v>
                </c:pt>
                <c:pt idx="4319">
                  <c:v>3.5011307241151944E-2</c:v>
                </c:pt>
                <c:pt idx="4320">
                  <c:v>3.5019499457136033E-2</c:v>
                </c:pt>
                <c:pt idx="4321">
                  <c:v>3.5027268354664139E-2</c:v>
                </c:pt>
                <c:pt idx="4322">
                  <c:v>3.5035462717710207E-2</c:v>
                </c:pt>
                <c:pt idx="4323">
                  <c:v>3.504407798524347E-2</c:v>
                </c:pt>
                <c:pt idx="4324">
                  <c:v>3.5051846669540247E-2</c:v>
                </c:pt>
                <c:pt idx="4325">
                  <c:v>3.5063739342518163E-2</c:v>
                </c:pt>
                <c:pt idx="4326">
                  <c:v>3.5072130956423288E-2</c:v>
                </c:pt>
                <c:pt idx="4327">
                  <c:v>3.507602925765875E-2</c:v>
                </c:pt>
                <c:pt idx="4328">
                  <c:v>3.5084023365366375E-2</c:v>
                </c:pt>
                <c:pt idx="4329">
                  <c:v>3.5092214964663665E-2</c:v>
                </c:pt>
                <c:pt idx="4330">
                  <c:v>3.510040649637796E-2</c:v>
                </c:pt>
                <c:pt idx="4331">
                  <c:v>3.5108600246065866E-2</c:v>
                </c:pt>
                <c:pt idx="4332">
                  <c:v>3.511659407530375E-2</c:v>
                </c:pt>
                <c:pt idx="4333">
                  <c:v>3.512518054047082E-2</c:v>
                </c:pt>
                <c:pt idx="4334">
                  <c:v>3.5132976662383172E-2</c:v>
                </c:pt>
                <c:pt idx="4335">
                  <c:v>3.5141170140035802E-2</c:v>
                </c:pt>
                <c:pt idx="4336">
                  <c:v>3.5149163690821709E-2</c:v>
                </c:pt>
                <c:pt idx="4337">
                  <c:v>3.5157129015073736E-2</c:v>
                </c:pt>
                <c:pt idx="4338">
                  <c:v>3.5165545734004551E-2</c:v>
                </c:pt>
                <c:pt idx="4339">
                  <c:v>3.5173510919398299E-2</c:v>
                </c:pt>
                <c:pt idx="4340">
                  <c:v>3.5181506475297657E-2</c:v>
                </c:pt>
                <c:pt idx="4341">
                  <c:v>3.5185799455639995E-2</c:v>
                </c:pt>
                <c:pt idx="4342">
                  <c:v>3.5193397456893927E-2</c:v>
                </c:pt>
                <c:pt idx="4343">
                  <c:v>3.5201983302580245E-2</c:v>
                </c:pt>
                <c:pt idx="4344">
                  <c:v>3.5214271481552997E-2</c:v>
                </c:pt>
                <c:pt idx="4345">
                  <c:v>3.5218366745648585E-2</c:v>
                </c:pt>
                <c:pt idx="4346">
                  <c:v>3.5226980559287274E-2</c:v>
                </c:pt>
                <c:pt idx="4347">
                  <c:v>3.5239040404414966E-2</c:v>
                </c:pt>
                <c:pt idx="4348">
                  <c:v>3.5247458751418909E-2</c:v>
                </c:pt>
                <c:pt idx="4349">
                  <c:v>3.5255846590832182E-2</c:v>
                </c:pt>
                <c:pt idx="4350">
                  <c:v>3.5263613417619688E-2</c:v>
                </c:pt>
                <c:pt idx="4351">
                  <c:v>3.527180352514965E-2</c:v>
                </c:pt>
                <c:pt idx="4352">
                  <c:v>3.5276124311614143E-2</c:v>
                </c:pt>
                <c:pt idx="4353">
                  <c:v>3.528798822127005E-2</c:v>
                </c:pt>
                <c:pt idx="4354">
                  <c:v>3.5292083181321848E-2</c:v>
                </c:pt>
                <c:pt idx="4355">
                  <c:v>3.5300273050758973E-2</c:v>
                </c:pt>
                <c:pt idx="4356">
                  <c:v>3.5308462852641213E-2</c:v>
                </c:pt>
                <c:pt idx="4357">
                  <c:v>3.5316454979881347E-2</c:v>
                </c:pt>
                <c:pt idx="4358">
                  <c:v>3.5324251712660494E-2</c:v>
                </c:pt>
                <c:pt idx="4359">
                  <c:v>3.5336733689979145E-2</c:v>
                </c:pt>
                <c:pt idx="4360">
                  <c:v>3.5341026057700647E-2</c:v>
                </c:pt>
                <c:pt idx="4361">
                  <c:v>3.5349017906597675E-2</c:v>
                </c:pt>
                <c:pt idx="4362">
                  <c:v>3.5356814354465298E-2</c:v>
                </c:pt>
                <c:pt idx="4363">
                  <c:v>3.5365003676961736E-2</c:v>
                </c:pt>
                <c:pt idx="4364">
                  <c:v>3.5373390550371052E-2</c:v>
                </c:pt>
                <c:pt idx="4365">
                  <c:v>3.53813821193186E-2</c:v>
                </c:pt>
                <c:pt idx="4366">
                  <c:v>3.5388952496653553E-2</c:v>
                </c:pt>
                <c:pt idx="4367">
                  <c:v>3.539753679051344E-2</c:v>
                </c:pt>
                <c:pt idx="4368">
                  <c:v>3.5405528148462193E-2</c:v>
                </c:pt>
                <c:pt idx="4369">
                  <c:v>3.5413717062202248E-2</c:v>
                </c:pt>
                <c:pt idx="4370">
                  <c:v>3.5421905908402967E-2</c:v>
                </c:pt>
                <c:pt idx="4371">
                  <c:v>3.5429701712215038E-2</c:v>
                </c:pt>
                <c:pt idx="4372">
                  <c:v>3.5437890420073725E-2</c:v>
                </c:pt>
                <c:pt idx="4373">
                  <c:v>3.5445881427320039E-2</c:v>
                </c:pt>
                <c:pt idx="4374">
                  <c:v>3.5454069998484328E-2</c:v>
                </c:pt>
                <c:pt idx="4375">
                  <c:v>3.5458364178993146E-2</c:v>
                </c:pt>
                <c:pt idx="4376">
                  <c:v>3.5466355013325193E-2</c:v>
                </c:pt>
                <c:pt idx="4377">
                  <c:v>3.5474345776877067E-2</c:v>
                </c:pt>
                <c:pt idx="4378">
                  <c:v>3.5482731750421194E-2</c:v>
                </c:pt>
                <c:pt idx="4379">
                  <c:v>3.5490920017674329E-2</c:v>
                </c:pt>
                <c:pt idx="4380">
                  <c:v>3.5503204576573029E-2</c:v>
                </c:pt>
                <c:pt idx="4381">
                  <c:v>3.5511392674987749E-2</c:v>
                </c:pt>
                <c:pt idx="4382">
                  <c:v>3.5519580705876672E-2</c:v>
                </c:pt>
                <c:pt idx="4383">
                  <c:v>3.5527345204361356E-2</c:v>
                </c:pt>
                <c:pt idx="4384">
                  <c:v>3.5535761198697981E-2</c:v>
                </c:pt>
                <c:pt idx="4385">
                  <c:v>3.5543525553532997E-2</c:v>
                </c:pt>
                <c:pt idx="4386">
                  <c:v>3.554781709318984E-2</c:v>
                </c:pt>
                <c:pt idx="4387">
                  <c:v>3.5556004816727833E-2</c:v>
                </c:pt>
                <c:pt idx="4388">
                  <c:v>3.5564418296657893E-2</c:v>
                </c:pt>
                <c:pt idx="4389">
                  <c:v>3.5572382345719987E-2</c:v>
                </c:pt>
                <c:pt idx="4390">
                  <c:v>3.5580372206806703E-2</c:v>
                </c:pt>
                <c:pt idx="4391">
                  <c:v>3.5588559658629594E-2</c:v>
                </c:pt>
                <c:pt idx="4392">
                  <c:v>3.5600447666305948E-2</c:v>
                </c:pt>
                <c:pt idx="4393">
                  <c:v>3.5604936644129052E-2</c:v>
                </c:pt>
                <c:pt idx="4394">
                  <c:v>3.5617640995864099E-2</c:v>
                </c:pt>
                <c:pt idx="4395">
                  <c:v>3.5621311075140348E-2</c:v>
                </c:pt>
                <c:pt idx="4396">
                  <c:v>3.5629300519757247E-2</c:v>
                </c:pt>
                <c:pt idx="4397">
                  <c:v>3.5637292177938221E-2</c:v>
                </c:pt>
                <c:pt idx="4398">
                  <c:v>3.5645874499633072E-2</c:v>
                </c:pt>
                <c:pt idx="4399">
                  <c:v>3.5649572616553007E-2</c:v>
                </c:pt>
                <c:pt idx="4400">
                  <c:v>3.5661655227158216E-2</c:v>
                </c:pt>
                <c:pt idx="4401">
                  <c:v>3.5669841998968374E-2</c:v>
                </c:pt>
                <c:pt idx="4402">
                  <c:v>3.5678226382641634E-2</c:v>
                </c:pt>
                <c:pt idx="4403">
                  <c:v>3.5686215340077536E-2</c:v>
                </c:pt>
                <c:pt idx="4404">
                  <c:v>3.569460416037408E-2</c:v>
                </c:pt>
                <c:pt idx="4405">
                  <c:v>3.5702790663760718E-2</c:v>
                </c:pt>
                <c:pt idx="4406">
                  <c:v>3.5710977099647843E-2</c:v>
                </c:pt>
                <c:pt idx="4407">
                  <c:v>3.5719163468036143E-2</c:v>
                </c:pt>
                <c:pt idx="4408">
                  <c:v>3.5727152079813938E-2</c:v>
                </c:pt>
                <c:pt idx="4409">
                  <c:v>3.573514062084706E-2</c:v>
                </c:pt>
                <c:pt idx="4410">
                  <c:v>3.5743524475859156E-2</c:v>
                </c:pt>
                <c:pt idx="4411">
                  <c:v>3.5747419839512913E-2</c:v>
                </c:pt>
                <c:pt idx="4412">
                  <c:v>3.5755605900922881E-2</c:v>
                </c:pt>
                <c:pt idx="4413">
                  <c:v>3.5767691737294528E-2</c:v>
                </c:pt>
                <c:pt idx="4414">
                  <c:v>3.5776075327172217E-2</c:v>
                </c:pt>
                <c:pt idx="4415">
                  <c:v>3.5780168248185043E-2</c:v>
                </c:pt>
                <c:pt idx="4416">
                  <c:v>3.5788156338299217E-2</c:v>
                </c:pt>
                <c:pt idx="4417">
                  <c:v>3.5795918480877389E-2</c:v>
                </c:pt>
                <c:pt idx="4418">
                  <c:v>3.5808196932565095E-2</c:v>
                </c:pt>
                <c:pt idx="4419">
                  <c:v>3.5812289716051493E-2</c:v>
                </c:pt>
                <c:pt idx="4420">
                  <c:v>3.5820672940202344E-2</c:v>
                </c:pt>
                <c:pt idx="4421">
                  <c:v>3.5828462971870943E-2</c:v>
                </c:pt>
                <c:pt idx="4422">
                  <c:v>3.5836257497274156E-2</c:v>
                </c:pt>
                <c:pt idx="4423">
                  <c:v>3.5844442806275842E-2</c:v>
                </c:pt>
                <c:pt idx="4424">
                  <c:v>3.5852825762086163E-2</c:v>
                </c:pt>
                <c:pt idx="4425">
                  <c:v>3.5860615505926487E-2</c:v>
                </c:pt>
                <c:pt idx="4426">
                  <c:v>3.5868800610866405E-2</c:v>
                </c:pt>
                <c:pt idx="4427">
                  <c:v>3.5877183367490698E-2</c:v>
                </c:pt>
                <c:pt idx="4428">
                  <c:v>3.5885763780672889E-2</c:v>
                </c:pt>
                <c:pt idx="4429">
                  <c:v>3.5893750965647925E-2</c:v>
                </c:pt>
                <c:pt idx="4430">
                  <c:v>3.5898041116447219E-2</c:v>
                </c:pt>
                <c:pt idx="4431">
                  <c:v>3.5909927416465988E-2</c:v>
                </c:pt>
                <c:pt idx="4432">
                  <c:v>3.5913822049269496E-2</c:v>
                </c:pt>
                <c:pt idx="4433">
                  <c:v>3.5922402171781193E-2</c:v>
                </c:pt>
                <c:pt idx="4434">
                  <c:v>3.5934679049630547E-2</c:v>
                </c:pt>
                <c:pt idx="4435">
                  <c:v>3.5938375845826341E-2</c:v>
                </c:pt>
                <c:pt idx="4436">
                  <c:v>3.5950850250179259E-2</c:v>
                </c:pt>
                <c:pt idx="4437">
                  <c:v>3.5954744706191068E-2</c:v>
                </c:pt>
                <c:pt idx="4438">
                  <c:v>3.5963126771390574E-2</c:v>
                </c:pt>
                <c:pt idx="4439">
                  <c:v>3.5974984051602599E-2</c:v>
                </c:pt>
                <c:pt idx="4440">
                  <c:v>3.5979076139251352E-2</c:v>
                </c:pt>
                <c:pt idx="4441">
                  <c:v>3.5987260263952485E-2</c:v>
                </c:pt>
                <c:pt idx="4442">
                  <c:v>3.5995444321192699E-2</c:v>
                </c:pt>
                <c:pt idx="4443">
                  <c:v>3.6003628310973097E-2</c:v>
                </c:pt>
                <c:pt idx="4444">
                  <c:v>3.6011416741371871E-2</c:v>
                </c:pt>
                <c:pt idx="4445">
                  <c:v>3.6019996088159117E-2</c:v>
                </c:pt>
                <c:pt idx="4446">
                  <c:v>3.6028179875566738E-2</c:v>
                </c:pt>
                <c:pt idx="4447">
                  <c:v>3.6040059926907772E-2</c:v>
                </c:pt>
                <c:pt idx="4448">
                  <c:v>3.6048248109161747E-2</c:v>
                </c:pt>
                <c:pt idx="4449">
                  <c:v>3.6052142137526548E-2</c:v>
                </c:pt>
                <c:pt idx="4450">
                  <c:v>3.6064812894294952E-2</c:v>
                </c:pt>
                <c:pt idx="4451">
                  <c:v>3.6068509095440987E-2</c:v>
                </c:pt>
                <c:pt idx="4452">
                  <c:v>3.6076494714267417E-2</c:v>
                </c:pt>
                <c:pt idx="4453">
                  <c:v>3.6085073544135683E-2</c:v>
                </c:pt>
                <c:pt idx="4454">
                  <c:v>3.6093256788645584E-2</c:v>
                </c:pt>
                <c:pt idx="4455">
                  <c:v>3.6101044438052968E-2</c:v>
                </c:pt>
                <c:pt idx="4456">
                  <c:v>3.6109227544422459E-2</c:v>
                </c:pt>
                <c:pt idx="4457">
                  <c:v>3.6117415149756693E-2</c:v>
                </c:pt>
                <c:pt idx="4458">
                  <c:v>3.6125400595459142E-2</c:v>
                </c:pt>
                <c:pt idx="4459">
                  <c:v>3.6133781025203544E-2</c:v>
                </c:pt>
                <c:pt idx="4460">
                  <c:v>3.6141766332778436E-2</c:v>
                </c:pt>
                <c:pt idx="4461">
                  <c:v>3.6149949100277724E-2</c:v>
                </c:pt>
                <c:pt idx="4462">
                  <c:v>3.6158131800338257E-2</c:v>
                </c:pt>
                <c:pt idx="4463">
                  <c:v>3.6166088228758192E-2</c:v>
                </c:pt>
                <c:pt idx="4464">
                  <c:v>3.6170179518852277E-2</c:v>
                </c:pt>
                <c:pt idx="4465">
                  <c:v>3.618225550791028E-2</c:v>
                </c:pt>
                <c:pt idx="4466">
                  <c:v>3.6185955734076888E-2</c:v>
                </c:pt>
                <c:pt idx="4467">
                  <c:v>3.6194335906416374E-2</c:v>
                </c:pt>
                <c:pt idx="4468">
                  <c:v>3.6206609367165167E-2</c:v>
                </c:pt>
                <c:pt idx="4469">
                  <c:v>3.6214593803474256E-2</c:v>
                </c:pt>
                <c:pt idx="4470">
                  <c:v>3.6222775957296942E-2</c:v>
                </c:pt>
                <c:pt idx="4471">
                  <c:v>3.6231353623322686E-2</c:v>
                </c:pt>
                <c:pt idx="4472">
                  <c:v>3.6235444642858321E-2</c:v>
                </c:pt>
                <c:pt idx="4473">
                  <c:v>3.6243428839107257E-2</c:v>
                </c:pt>
                <c:pt idx="4474">
                  <c:v>3.6251808552434636E-2</c:v>
                </c:pt>
                <c:pt idx="4475">
                  <c:v>3.6259994971832375E-2</c:v>
                </c:pt>
                <c:pt idx="4476">
                  <c:v>3.6268176758021069E-2</c:v>
                </c:pt>
                <c:pt idx="4477">
                  <c:v>3.6275962879288082E-2</c:v>
                </c:pt>
                <c:pt idx="4478">
                  <c:v>3.6284342327757922E-2</c:v>
                </c:pt>
                <c:pt idx="4479">
                  <c:v>3.6292326108059825E-2</c:v>
                </c:pt>
                <c:pt idx="4480">
                  <c:v>3.6300507621316078E-2</c:v>
                </c:pt>
                <c:pt idx="4481">
                  <c:v>3.6308293699665747E-2</c:v>
                </c:pt>
                <c:pt idx="4482">
                  <c:v>3.6316475074840281E-2</c:v>
                </c:pt>
                <c:pt idx="4483">
                  <c:v>3.6325051756579817E-2</c:v>
                </c:pt>
                <c:pt idx="4484">
                  <c:v>3.6333039998467313E-2</c:v>
                </c:pt>
                <c:pt idx="4485">
                  <c:v>3.6340825549496303E-2</c:v>
                </c:pt>
                <c:pt idx="4486">
                  <c:v>3.634900665335148E-2</c:v>
                </c:pt>
                <c:pt idx="4487">
                  <c:v>3.6353492808359478E-2</c:v>
                </c:pt>
                <c:pt idx="4488">
                  <c:v>3.6361278182737995E-2</c:v>
                </c:pt>
                <c:pt idx="4489">
                  <c:v>3.6373323308877437E-2</c:v>
                </c:pt>
                <c:pt idx="4490">
                  <c:v>3.6377413733482272E-2</c:v>
                </c:pt>
                <c:pt idx="4491">
                  <c:v>3.6385594532136245E-2</c:v>
                </c:pt>
                <c:pt idx="4492">
                  <c:v>3.6398289683989844E-2</c:v>
                </c:pt>
                <c:pt idx="4493">
                  <c:v>3.6402384574311795E-2</c:v>
                </c:pt>
                <c:pt idx="4494">
                  <c:v>3.6409943506188223E-2</c:v>
                </c:pt>
                <c:pt idx="4495">
                  <c:v>3.6418124033562482E-2</c:v>
                </c:pt>
                <c:pt idx="4496">
                  <c:v>3.6430394698245272E-2</c:v>
                </c:pt>
                <c:pt idx="4497">
                  <c:v>3.6434287055683565E-2</c:v>
                </c:pt>
                <c:pt idx="4498">
                  <c:v>3.6442467379230348E-2</c:v>
                </c:pt>
                <c:pt idx="4499">
                  <c:v>3.6450449801707849E-2</c:v>
                </c:pt>
                <c:pt idx="4500">
                  <c:v>3.6458827824128313E-2</c:v>
                </c:pt>
                <c:pt idx="4501">
                  <c:v>3.6467007945481709E-2</c:v>
                </c:pt>
                <c:pt idx="4502">
                  <c:v>3.6474994725639379E-2</c:v>
                </c:pt>
                <c:pt idx="4503">
                  <c:v>3.648317471054098E-2</c:v>
                </c:pt>
                <c:pt idx="4504">
                  <c:v>3.649115678625723E-2</c:v>
                </c:pt>
                <c:pt idx="4505">
                  <c:v>3.6499534478165167E-2</c:v>
                </c:pt>
                <c:pt idx="4506">
                  <c:v>3.6507912105930448E-2</c:v>
                </c:pt>
                <c:pt idx="4507">
                  <c:v>3.6516091822889354E-2</c:v>
                </c:pt>
                <c:pt idx="4508">
                  <c:v>3.6520181656097883E-2</c:v>
                </c:pt>
                <c:pt idx="4509">
                  <c:v>3.6531857504903432E-2</c:v>
                </c:pt>
                <c:pt idx="4510">
                  <c:v>3.6539815532669224E-2</c:v>
                </c:pt>
                <c:pt idx="4511">
                  <c:v>3.6544131308939382E-2</c:v>
                </c:pt>
                <c:pt idx="4512">
                  <c:v>3.6555976491787052E-2</c:v>
                </c:pt>
                <c:pt idx="4513">
                  <c:v>3.6564155796039152E-2</c:v>
                </c:pt>
                <c:pt idx="4514">
                  <c:v>3.657253289094322E-2</c:v>
                </c:pt>
                <c:pt idx="4515">
                  <c:v>3.6580938117931054E-2</c:v>
                </c:pt>
                <c:pt idx="4516">
                  <c:v>3.6589315084802045E-2</c:v>
                </c:pt>
                <c:pt idx="4517">
                  <c:v>3.6593206751046436E-2</c:v>
                </c:pt>
                <c:pt idx="4518">
                  <c:v>3.6605249171118279E-2</c:v>
                </c:pt>
                <c:pt idx="4519">
                  <c:v>3.6609140764996925E-2</c:v>
                </c:pt>
                <c:pt idx="4520">
                  <c:v>3.6617522062332555E-2</c:v>
                </c:pt>
                <c:pt idx="4521">
                  <c:v>3.6625700862830887E-2</c:v>
                </c:pt>
                <c:pt idx="4522">
                  <c:v>3.6633681725738998E-2</c:v>
                </c:pt>
                <c:pt idx="4523">
                  <c:v>3.6641662518025933E-2</c:v>
                </c:pt>
                <c:pt idx="4524">
                  <c:v>3.6649841113157285E-2</c:v>
                </c:pt>
                <c:pt idx="4525">
                  <c:v>3.6658217516006578E-2</c:v>
                </c:pt>
                <c:pt idx="4526">
                  <c:v>3.666619810130925E-2</c:v>
                </c:pt>
                <c:pt idx="4527">
                  <c:v>3.6673980737658041E-2</c:v>
                </c:pt>
                <c:pt idx="4528">
                  <c:v>3.6682361503804023E-2</c:v>
                </c:pt>
                <c:pt idx="4529">
                  <c:v>3.6690539760431476E-2</c:v>
                </c:pt>
                <c:pt idx="4530">
                  <c:v>3.6698520066483324E-2</c:v>
                </c:pt>
                <c:pt idx="4531">
                  <c:v>3.6702411251018405E-2</c:v>
                </c:pt>
                <c:pt idx="4532">
                  <c:v>3.6710589335986546E-2</c:v>
                </c:pt>
                <c:pt idx="4533">
                  <c:v>3.6723054225217253E-2</c:v>
                </c:pt>
                <c:pt idx="4534">
                  <c:v>3.6731034253698835E-2</c:v>
                </c:pt>
                <c:pt idx="4535">
                  <c:v>3.6738986010842516E-2</c:v>
                </c:pt>
                <c:pt idx="4536">
                  <c:v>3.6747389884749709E-2</c:v>
                </c:pt>
                <c:pt idx="4537">
                  <c:v>3.6755572162676213E-2</c:v>
                </c:pt>
                <c:pt idx="4538">
                  <c:v>3.6763325815938011E-2</c:v>
                </c:pt>
                <c:pt idx="4539">
                  <c:v>3.6771927389510718E-2</c:v>
                </c:pt>
                <c:pt idx="4540">
                  <c:v>3.6776016154122633E-2</c:v>
                </c:pt>
                <c:pt idx="4541">
                  <c:v>3.6783769630298967E-2</c:v>
                </c:pt>
                <c:pt idx="4542">
                  <c:v>3.6792144940064324E-2</c:v>
                </c:pt>
                <c:pt idx="4543">
                  <c:v>3.680032228221377E-2</c:v>
                </c:pt>
                <c:pt idx="4544">
                  <c:v>3.6808103746738964E-2</c:v>
                </c:pt>
                <c:pt idx="4545">
                  <c:v>3.6815885137418708E-2</c:v>
                </c:pt>
                <c:pt idx="4546">
                  <c:v>3.68240668341379E-2</c:v>
                </c:pt>
                <c:pt idx="4547">
                  <c:v>3.6832441810369231E-2</c:v>
                </c:pt>
                <c:pt idx="4548">
                  <c:v>3.684061881086878E-2</c:v>
                </c:pt>
                <c:pt idx="4549">
                  <c:v>3.6848795744023416E-2</c:v>
                </c:pt>
                <c:pt idx="4550">
                  <c:v>3.6856972609834449E-2</c:v>
                </c:pt>
                <c:pt idx="4551">
                  <c:v>3.6864951491796111E-2</c:v>
                </c:pt>
                <c:pt idx="4552">
                  <c:v>3.6872930303168114E-2</c:v>
                </c:pt>
                <c:pt idx="4553">
                  <c:v>3.688150280321701E-2</c:v>
                </c:pt>
                <c:pt idx="4554">
                  <c:v>3.6889283556906113E-2</c:v>
                </c:pt>
                <c:pt idx="4555">
                  <c:v>3.6897464645542215E-2</c:v>
                </c:pt>
                <c:pt idx="4556">
                  <c:v>3.6905443179400532E-2</c:v>
                </c:pt>
                <c:pt idx="4557">
                  <c:v>3.6913619568927331E-2</c:v>
                </c:pt>
                <c:pt idx="4558">
                  <c:v>3.6921795891119581E-2</c:v>
                </c:pt>
                <c:pt idx="4559">
                  <c:v>3.6934258178470347E-2</c:v>
                </c:pt>
                <c:pt idx="4560">
                  <c:v>3.6938148333503805E-2</c:v>
                </c:pt>
                <c:pt idx="4561">
                  <c:v>3.6946098314316472E-2</c:v>
                </c:pt>
                <c:pt idx="4562">
                  <c:v>3.6954500506562266E-2</c:v>
                </c:pt>
                <c:pt idx="4563">
                  <c:v>3.6962874428094539E-2</c:v>
                </c:pt>
                <c:pt idx="4564">
                  <c:v>3.6970856972739469E-2</c:v>
                </c:pt>
                <c:pt idx="4565">
                  <c:v>3.6979230762828205E-2</c:v>
                </c:pt>
                <c:pt idx="4566">
                  <c:v>3.6983120723755342E-2</c:v>
                </c:pt>
                <c:pt idx="4567">
                  <c:v>3.6990872382337649E-2</c:v>
                </c:pt>
                <c:pt idx="4568">
                  <c:v>3.6999246004694501E-2</c:v>
                </c:pt>
                <c:pt idx="4569">
                  <c:v>3.7007421618045142E-2</c:v>
                </c:pt>
                <c:pt idx="4570">
                  <c:v>3.7019684911842612E-2</c:v>
                </c:pt>
                <c:pt idx="4571">
                  <c:v>3.7027662407898738E-2</c:v>
                </c:pt>
                <c:pt idx="4572">
                  <c:v>3.7031750104365664E-2</c:v>
                </c:pt>
                <c:pt idx="4573">
                  <c:v>3.7039930008924971E-2</c:v>
                </c:pt>
                <c:pt idx="4574">
                  <c:v>3.7048105284014712E-2</c:v>
                </c:pt>
                <c:pt idx="4575">
                  <c:v>3.7056280491787927E-2</c:v>
                </c:pt>
                <c:pt idx="4576">
                  <c:v>3.7064455632245717E-2</c:v>
                </c:pt>
                <c:pt idx="4577">
                  <c:v>3.7072432747464266E-2</c:v>
                </c:pt>
                <c:pt idx="4578">
                  <c:v>3.708040979212112E-2</c:v>
                </c:pt>
                <c:pt idx="4579">
                  <c:v>3.7088386766217597E-2</c:v>
                </c:pt>
                <c:pt idx="4580">
                  <c:v>3.7096137496042604E-2</c:v>
                </c:pt>
                <c:pt idx="4581">
                  <c:v>3.7104538467155487E-2</c:v>
                </c:pt>
                <c:pt idx="4582">
                  <c:v>3.7112717759020052E-2</c:v>
                </c:pt>
                <c:pt idx="4583">
                  <c:v>3.7120892421766707E-2</c:v>
                </c:pt>
                <c:pt idx="4584">
                  <c:v>3.7129067017206779E-2</c:v>
                </c:pt>
                <c:pt idx="4585">
                  <c:v>3.7137241545341364E-2</c:v>
                </c:pt>
                <c:pt idx="4586">
                  <c:v>3.7145416006171571E-2</c:v>
                </c:pt>
                <c:pt idx="4587">
                  <c:v>3.7149277025573559E-2</c:v>
                </c:pt>
                <c:pt idx="4588">
                  <c:v>3.7161340561574017E-2</c:v>
                </c:pt>
                <c:pt idx="4589">
                  <c:v>3.7169712794433693E-2</c:v>
                </c:pt>
                <c:pt idx="4590">
                  <c:v>3.7177891545673011E-2</c:v>
                </c:pt>
                <c:pt idx="4591">
                  <c:v>3.718586768743988E-2</c:v>
                </c:pt>
                <c:pt idx="4592">
                  <c:v>3.7194041740949743E-2</c:v>
                </c:pt>
                <c:pt idx="4593">
                  <c:v>3.7202017743249799E-2</c:v>
                </c:pt>
                <c:pt idx="4594">
                  <c:v>3.7206302695033673E-2</c:v>
                </c:pt>
                <c:pt idx="4595">
                  <c:v>3.7218761484865304E-2</c:v>
                </c:pt>
                <c:pt idx="4596">
                  <c:v>3.7222452410306923E-2</c:v>
                </c:pt>
                <c:pt idx="4597">
                  <c:v>3.7230428169769007E-2</c:v>
                </c:pt>
                <c:pt idx="4598">
                  <c:v>3.7238799841134478E-2</c:v>
                </c:pt>
                <c:pt idx="4599">
                  <c:v>3.7246973455611739E-2</c:v>
                </c:pt>
                <c:pt idx="4600">
                  <c:v>3.725495356944114E-2</c:v>
                </c:pt>
                <c:pt idx="4601">
                  <c:v>3.7263127047678875E-2</c:v>
                </c:pt>
                <c:pt idx="4602">
                  <c:v>3.727130045862935E-2</c:v>
                </c:pt>
                <c:pt idx="4603">
                  <c:v>3.7279473802293669E-2</c:v>
                </c:pt>
                <c:pt idx="4604">
                  <c:v>3.7287449077705426E-2</c:v>
                </c:pt>
                <c:pt idx="4605">
                  <c:v>3.7295622285176598E-2</c:v>
                </c:pt>
                <c:pt idx="4606">
                  <c:v>3.7303371200116557E-2</c:v>
                </c:pt>
                <c:pt idx="4607">
                  <c:v>3.7311346263703492E-2</c:v>
                </c:pt>
                <c:pt idx="4608">
                  <c:v>3.7319948057242848E-2</c:v>
                </c:pt>
                <c:pt idx="4609">
                  <c:v>3.7328120993927592E-2</c:v>
                </c:pt>
                <c:pt idx="4610">
                  <c:v>3.7331981209512304E-2</c:v>
                </c:pt>
                <c:pt idx="4611">
                  <c:v>3.7339956031898901E-2</c:v>
                </c:pt>
                <c:pt idx="4612">
                  <c:v>3.73481287969099E-2</c:v>
                </c:pt>
                <c:pt idx="4613">
                  <c:v>3.7360387818284865E-2</c:v>
                </c:pt>
                <c:pt idx="4614">
                  <c:v>3.7368560415108748E-2</c:v>
                </c:pt>
                <c:pt idx="4615">
                  <c:v>3.7376930963493676E-2</c:v>
                </c:pt>
                <c:pt idx="4616">
                  <c:v>3.7384905406939117E-2</c:v>
                </c:pt>
                <c:pt idx="4617">
                  <c:v>3.7393280384500113E-2</c:v>
                </c:pt>
                <c:pt idx="4618">
                  <c:v>3.7397168534676277E-2</c:v>
                </c:pt>
                <c:pt idx="4619">
                  <c:v>3.7405340828743222E-2</c:v>
                </c:pt>
                <c:pt idx="4620">
                  <c:v>3.7413513055542427E-2</c:v>
                </c:pt>
                <c:pt idx="4621">
                  <c:v>3.7421289159539343E-2</c:v>
                </c:pt>
                <c:pt idx="4622">
                  <c:v>3.742965927794923E-2</c:v>
                </c:pt>
                <c:pt idx="4623">
                  <c:v>3.7437831301326871E-2</c:v>
                </c:pt>
                <c:pt idx="4624">
                  <c:v>3.7446201290081006E-2</c:v>
                </c:pt>
                <c:pt idx="4625">
                  <c:v>3.7453977112028476E-2</c:v>
                </c:pt>
                <c:pt idx="4626">
                  <c:v>3.7462153492143421E-2</c:v>
                </c:pt>
                <c:pt idx="4627">
                  <c:v>3.7470523282325224E-2</c:v>
                </c:pt>
                <c:pt idx="4628">
                  <c:v>3.7478694969358697E-2</c:v>
                </c:pt>
                <c:pt idx="4629">
                  <c:v>3.7486668548372744E-2</c:v>
                </c:pt>
                <c:pt idx="4630">
                  <c:v>3.7490556290653294E-2</c:v>
                </c:pt>
                <c:pt idx="4631">
                  <c:v>3.7502615494885941E-2</c:v>
                </c:pt>
                <c:pt idx="4632">
                  <c:v>3.7506701209860514E-2</c:v>
                </c:pt>
                <c:pt idx="4633">
                  <c:v>3.751487258936919E-2</c:v>
                </c:pt>
                <c:pt idx="4634">
                  <c:v>3.7523241949695064E-2</c:v>
                </c:pt>
                <c:pt idx="4635">
                  <c:v>3.7531215146628487E-2</c:v>
                </c:pt>
                <c:pt idx="4636">
                  <c:v>3.7539192832852231E-2</c:v>
                </c:pt>
                <c:pt idx="4637">
                  <c:v>3.7547363941693654E-2</c:v>
                </c:pt>
                <c:pt idx="4638">
                  <c:v>3.7555733037854151E-2</c:v>
                </c:pt>
                <c:pt idx="4639">
                  <c:v>3.7563705957631893E-2</c:v>
                </c:pt>
                <c:pt idx="4640">
                  <c:v>3.7571650582459371E-2</c:v>
                </c:pt>
                <c:pt idx="4641">
                  <c:v>3.7580047704584188E-2</c:v>
                </c:pt>
                <c:pt idx="4642">
                  <c:v>3.758413309929428E-2</c:v>
                </c:pt>
                <c:pt idx="4643">
                  <c:v>3.759616289472148E-2</c:v>
                </c:pt>
                <c:pt idx="4644">
                  <c:v>3.7600474510026821E-2</c:v>
                </c:pt>
                <c:pt idx="4645">
                  <c:v>3.7612734951018578E-2</c:v>
                </c:pt>
                <c:pt idx="4646">
                  <c:v>3.7620905454624431E-2</c:v>
                </c:pt>
                <c:pt idx="4647">
                  <c:v>3.7624566318505276E-2</c:v>
                </c:pt>
                <c:pt idx="4648">
                  <c:v>3.7636821892194014E-2</c:v>
                </c:pt>
                <c:pt idx="4649">
                  <c:v>3.7640907049805369E-2</c:v>
                </c:pt>
                <c:pt idx="4650">
                  <c:v>3.7649077314600828E-2</c:v>
                </c:pt>
                <c:pt idx="4651">
                  <c:v>3.7657049437291076E-2</c:v>
                </c:pt>
                <c:pt idx="4652">
                  <c:v>3.7664823413004818E-2</c:v>
                </c:pt>
                <c:pt idx="4653">
                  <c:v>3.7672998030392216E-2</c:v>
                </c:pt>
                <c:pt idx="4654">
                  <c:v>3.7681366101088611E-2</c:v>
                </c:pt>
                <c:pt idx="4655">
                  <c:v>3.7689536026435023E-2</c:v>
                </c:pt>
                <c:pt idx="4656">
                  <c:v>3.769770588455211E-2</c:v>
                </c:pt>
                <c:pt idx="4657">
                  <c:v>3.7705479506208776E-2</c:v>
                </c:pt>
                <c:pt idx="4658">
                  <c:v>3.7713649226622209E-2</c:v>
                </c:pt>
                <c:pt idx="4659">
                  <c:v>3.7721818879809813E-2</c:v>
                </c:pt>
                <c:pt idx="4660">
                  <c:v>3.7726101769870519E-2</c:v>
                </c:pt>
                <c:pt idx="4661">
                  <c:v>3.7734469414145641E-2</c:v>
                </c:pt>
                <c:pt idx="4662">
                  <c:v>3.7742242718671638E-2</c:v>
                </c:pt>
                <c:pt idx="4663">
                  <c:v>3.7750416695384897E-2</c:v>
                </c:pt>
                <c:pt idx="4664">
                  <c:v>3.7758586046031273E-2</c:v>
                </c:pt>
                <c:pt idx="4665">
                  <c:v>3.7766755329457682E-2</c:v>
                </c:pt>
                <c:pt idx="4666">
                  <c:v>3.7774500118578906E-2</c:v>
                </c:pt>
                <c:pt idx="4667">
                  <c:v>3.7782471164042639E-2</c:v>
                </c:pt>
                <c:pt idx="4668">
                  <c:v>3.7790838342382331E-2</c:v>
                </c:pt>
                <c:pt idx="4669">
                  <c:v>3.7799205456754956E-2</c:v>
                </c:pt>
                <c:pt idx="4670">
                  <c:v>3.7807374402242459E-2</c:v>
                </c:pt>
                <c:pt idx="4671">
                  <c:v>3.7815349732479797E-2</c:v>
                </c:pt>
                <c:pt idx="4672">
                  <c:v>3.7823320433712351E-2</c:v>
                </c:pt>
                <c:pt idx="4673">
                  <c:v>3.7831092954693217E-2</c:v>
                </c:pt>
                <c:pt idx="4674">
                  <c:v>3.7835177298147719E-2</c:v>
                </c:pt>
                <c:pt idx="4675">
                  <c:v>3.7847628340737849E-2</c:v>
                </c:pt>
                <c:pt idx="4676">
                  <c:v>3.7851514503943355E-2</c:v>
                </c:pt>
                <c:pt idx="4677">
                  <c:v>3.7859683006029682E-2</c:v>
                </c:pt>
                <c:pt idx="4678">
                  <c:v>3.7871737758623479E-2</c:v>
                </c:pt>
                <c:pt idx="4679">
                  <c:v>3.7879906091074243E-2</c:v>
                </c:pt>
                <c:pt idx="4680">
                  <c:v>3.7883990232098264E-2</c:v>
                </c:pt>
                <c:pt idx="4681">
                  <c:v>3.7892163021890406E-2</c:v>
                </c:pt>
                <c:pt idx="4682">
                  <c:v>3.7900529066500398E-2</c:v>
                </c:pt>
                <c:pt idx="4683">
                  <c:v>3.7908697165328596E-2</c:v>
                </c:pt>
                <c:pt idx="4684">
                  <c:v>3.7916865196957202E-2</c:v>
                </c:pt>
                <c:pt idx="4685">
                  <c:v>3.7924835276317868E-2</c:v>
                </c:pt>
                <c:pt idx="4686">
                  <c:v>3.7933003171928485E-2</c:v>
                </c:pt>
                <c:pt idx="4687">
                  <c:v>3.7941171000342819E-2</c:v>
                </c:pt>
                <c:pt idx="4688">
                  <c:v>3.7949338761562187E-2</c:v>
                </c:pt>
                <c:pt idx="4689">
                  <c:v>3.7957086264638347E-2</c:v>
                </c:pt>
                <c:pt idx="4690">
                  <c:v>3.7964857614766957E-2</c:v>
                </c:pt>
                <c:pt idx="4691">
                  <c:v>3.797342144407248E-2</c:v>
                </c:pt>
                <c:pt idx="4692">
                  <c:v>3.7981588933002741E-2</c:v>
                </c:pt>
                <c:pt idx="4693">
                  <c:v>3.7989360071814228E-2</c:v>
                </c:pt>
                <c:pt idx="4694">
                  <c:v>3.7993443755864602E-2</c:v>
                </c:pt>
                <c:pt idx="4695">
                  <c:v>3.8001413173093745E-2</c:v>
                </c:pt>
                <c:pt idx="4696">
                  <c:v>3.8009778324097458E-2</c:v>
                </c:pt>
                <c:pt idx="4697">
                  <c:v>3.801794550743462E-2</c:v>
                </c:pt>
                <c:pt idx="4698">
                  <c:v>3.8025716569466926E-2</c:v>
                </c:pt>
                <c:pt idx="4699">
                  <c:v>3.8033888172673828E-2</c:v>
                </c:pt>
                <c:pt idx="4700">
                  <c:v>3.8042055151176382E-2</c:v>
                </c:pt>
                <c:pt idx="4701">
                  <c:v>3.8050023908851253E-2</c:v>
                </c:pt>
                <c:pt idx="4702">
                  <c:v>3.8058190751367973E-2</c:v>
                </c:pt>
                <c:pt idx="4703">
                  <c:v>3.8066130887800032E-2</c:v>
                </c:pt>
                <c:pt idx="4704">
                  <c:v>3.807472239338381E-2</c:v>
                </c:pt>
                <c:pt idx="4705">
                  <c:v>3.8082889035990358E-2</c:v>
                </c:pt>
                <c:pt idx="4706">
                  <c:v>3.8086547527598068E-2</c:v>
                </c:pt>
                <c:pt idx="4707">
                  <c:v>3.8094940711366453E-2</c:v>
                </c:pt>
                <c:pt idx="4708">
                  <c:v>3.8102885094310542E-2</c:v>
                </c:pt>
                <c:pt idx="4709">
                  <c:v>3.811105149828705E-2</c:v>
                </c:pt>
                <c:pt idx="4710">
                  <c:v>3.8123103053489885E-2</c:v>
                </c:pt>
                <c:pt idx="4711">
                  <c:v>3.8131269287916415E-2</c:v>
                </c:pt>
                <c:pt idx="4712">
                  <c:v>3.8139435455173447E-2</c:v>
                </c:pt>
                <c:pt idx="4713">
                  <c:v>3.8147601555262284E-2</c:v>
                </c:pt>
                <c:pt idx="4714">
                  <c:v>3.8155767588184036E-2</c:v>
                </c:pt>
                <c:pt idx="4715">
                  <c:v>3.8159850579457602E-2</c:v>
                </c:pt>
                <c:pt idx="4716">
                  <c:v>3.8168021068493922E-2</c:v>
                </c:pt>
                <c:pt idx="4717">
                  <c:v>3.8176186933465292E-2</c:v>
                </c:pt>
                <c:pt idx="4718">
                  <c:v>3.8184352731273415E-2</c:v>
                </c:pt>
                <c:pt idx="4719">
                  <c:v>3.81925184619194E-2</c:v>
                </c:pt>
                <c:pt idx="4720">
                  <c:v>3.8200485941709474E-2</c:v>
                </c:pt>
                <c:pt idx="4721">
                  <c:v>3.8208651536410572E-2</c:v>
                </c:pt>
                <c:pt idx="4722">
                  <c:v>3.8216618877009466E-2</c:v>
                </c:pt>
                <c:pt idx="4723">
                  <c:v>3.8224387958635059E-2</c:v>
                </c:pt>
                <c:pt idx="4724">
                  <c:v>3.823275153718176E-2</c:v>
                </c:pt>
                <c:pt idx="4725">
                  <c:v>3.8240921416528753E-2</c:v>
                </c:pt>
                <c:pt idx="4726">
                  <c:v>3.8249086672160724E-2</c:v>
                </c:pt>
                <c:pt idx="4727">
                  <c:v>3.8253367469046826E-2</c:v>
                </c:pt>
                <c:pt idx="4728">
                  <c:v>3.8261532625573358E-2</c:v>
                </c:pt>
                <c:pt idx="4729">
                  <c:v>3.8269499517447243E-2</c:v>
                </c:pt>
                <c:pt idx="4730">
                  <c:v>3.827766453804738E-2</c:v>
                </c:pt>
                <c:pt idx="4731">
                  <c:v>3.8285829491498245E-2</c:v>
                </c:pt>
                <c:pt idx="4732">
                  <c:v>3.829379617542715E-2</c:v>
                </c:pt>
                <c:pt idx="4733">
                  <c:v>3.830643978616273E-2</c:v>
                </c:pt>
                <c:pt idx="4734">
                  <c:v>3.8314609062409771E-2</c:v>
                </c:pt>
                <c:pt idx="4735">
                  <c:v>3.8318294982748531E-2</c:v>
                </c:pt>
                <c:pt idx="4736">
                  <c:v>3.8326459598806699E-2</c:v>
                </c:pt>
                <c:pt idx="4737">
                  <c:v>3.833400127002403E-2</c:v>
                </c:pt>
                <c:pt idx="4738">
                  <c:v>3.8342562170931911E-2</c:v>
                </c:pt>
                <c:pt idx="4739">
                  <c:v>3.835072658370918E-2</c:v>
                </c:pt>
                <c:pt idx="4740">
                  <c:v>3.8354808764920395E-2</c:v>
                </c:pt>
                <c:pt idx="4741">
                  <c:v>3.8363199540191496E-2</c:v>
                </c:pt>
                <c:pt idx="4742">
                  <c:v>3.837113732191931E-2</c:v>
                </c:pt>
                <c:pt idx="4743">
                  <c:v>3.8383189899058201E-2</c:v>
                </c:pt>
                <c:pt idx="4744">
                  <c:v>3.8391155752622363E-2</c:v>
                </c:pt>
                <c:pt idx="4745">
                  <c:v>3.8399517982781933E-2</c:v>
                </c:pt>
                <c:pt idx="4746">
                  <c:v>3.840359996175436E-2</c:v>
                </c:pt>
                <c:pt idx="4747">
                  <c:v>3.8411962095275233E-2</c:v>
                </c:pt>
                <c:pt idx="4748">
                  <c:v>3.8420125937363735E-2</c:v>
                </c:pt>
                <c:pt idx="4749">
                  <c:v>3.842809148314854E-2</c:v>
                </c:pt>
                <c:pt idx="4750">
                  <c:v>3.8436056958556154E-2</c:v>
                </c:pt>
                <c:pt idx="4751">
                  <c:v>3.8444022363587266E-2</c:v>
                </c:pt>
                <c:pt idx="4752">
                  <c:v>3.8451992253786316E-2</c:v>
                </c:pt>
                <c:pt idx="4753">
                  <c:v>3.845627224699303E-2</c:v>
                </c:pt>
                <c:pt idx="4754">
                  <c:v>3.8464237478486256E-2</c:v>
                </c:pt>
                <c:pt idx="4755">
                  <c:v>3.8476680791075808E-2</c:v>
                </c:pt>
                <c:pt idx="4756">
                  <c:v>3.8484645850700105E-2</c:v>
                </c:pt>
                <c:pt idx="4757">
                  <c:v>3.849261083995472E-2</c:v>
                </c:pt>
                <c:pt idx="4758">
                  <c:v>3.8500774002632354E-2</c:v>
                </c:pt>
                <c:pt idx="4759">
                  <c:v>3.8505053803405083E-2</c:v>
                </c:pt>
                <c:pt idx="4760">
                  <c:v>3.8513018620800823E-2</c:v>
                </c:pt>
                <c:pt idx="4761">
                  <c:v>3.8521379863534433E-2</c:v>
                </c:pt>
                <c:pt idx="4762">
                  <c:v>3.8529349098634015E-2</c:v>
                </c:pt>
                <c:pt idx="4763">
                  <c:v>3.8537285456145542E-2</c:v>
                </c:pt>
                <c:pt idx="4764">
                  <c:v>3.8545674752744646E-2</c:v>
                </c:pt>
                <c:pt idx="4765">
                  <c:v>3.8553412717968111E-2</c:v>
                </c:pt>
                <c:pt idx="4766">
                  <c:v>3.8561773629734786E-2</c:v>
                </c:pt>
                <c:pt idx="4767">
                  <c:v>3.8570162730564225E-2</c:v>
                </c:pt>
                <c:pt idx="4768">
                  <c:v>3.8578325255616205E-2</c:v>
                </c:pt>
                <c:pt idx="4769">
                  <c:v>3.8586261199325053E-2</c:v>
                </c:pt>
                <c:pt idx="4770">
                  <c:v>3.8590144140545575E-2</c:v>
                </c:pt>
                <c:pt idx="4771">
                  <c:v>3.8598509312497156E-2</c:v>
                </c:pt>
                <c:pt idx="4772">
                  <c:v>3.8606898119654558E-2</c:v>
                </c:pt>
                <c:pt idx="4773">
                  <c:v>3.8615060342688259E-2</c:v>
                </c:pt>
                <c:pt idx="4774">
                  <c:v>3.8623222498618354E-2</c:v>
                </c:pt>
                <c:pt idx="4775">
                  <c:v>3.8630959793224721E-2</c:v>
                </c:pt>
                <c:pt idx="4776">
                  <c:v>3.8639121811470528E-2</c:v>
                </c:pt>
                <c:pt idx="4777">
                  <c:v>3.8647283762615794E-2</c:v>
                </c:pt>
                <c:pt idx="4778">
                  <c:v>3.8655445646661638E-2</c:v>
                </c:pt>
                <c:pt idx="4779">
                  <c:v>3.8659328288058473E-2</c:v>
                </c:pt>
                <c:pt idx="4780">
                  <c:v>3.8667098070201834E-2</c:v>
                </c:pt>
                <c:pt idx="4781">
                  <c:v>3.8675458060307373E-2</c:v>
                </c:pt>
                <c:pt idx="4782">
                  <c:v>3.8683421425890693E-2</c:v>
                </c:pt>
                <c:pt idx="4783">
                  <c:v>3.8691583003092847E-2</c:v>
                </c:pt>
                <c:pt idx="4784">
                  <c:v>3.8699942796787574E-2</c:v>
                </c:pt>
                <c:pt idx="4785">
                  <c:v>3.8707905956218328E-2</c:v>
                </c:pt>
                <c:pt idx="4786">
                  <c:v>3.8715869045309617E-2</c:v>
                </c:pt>
                <c:pt idx="4787">
                  <c:v>3.8724228640978853E-2</c:v>
                </c:pt>
                <c:pt idx="4788">
                  <c:v>3.8732588172807378E-2</c:v>
                </c:pt>
                <c:pt idx="4789">
                  <c:v>3.8740357319884414E-2</c:v>
                </c:pt>
                <c:pt idx="4790">
                  <c:v>3.8748716719125866E-2</c:v>
                </c:pt>
                <c:pt idx="4791">
                  <c:v>3.8756679464618693E-2</c:v>
                </c:pt>
                <c:pt idx="4792">
                  <c:v>3.8760561663106374E-2</c:v>
                </c:pt>
                <c:pt idx="4793">
                  <c:v>3.877280304281093E-2</c:v>
                </c:pt>
                <c:pt idx="4794">
                  <c:v>3.8776656911327222E-2</c:v>
                </c:pt>
                <c:pt idx="4795">
                  <c:v>3.8785044271579902E-2</c:v>
                </c:pt>
                <c:pt idx="4796">
                  <c:v>3.8793205006908062E-2</c:v>
                </c:pt>
                <c:pt idx="4797">
                  <c:v>3.8801139111746021E-2</c:v>
                </c:pt>
                <c:pt idx="4798">
                  <c:v>3.8809530830214822E-2</c:v>
                </c:pt>
                <c:pt idx="4799">
                  <c:v>3.8817266490009592E-2</c:v>
                </c:pt>
                <c:pt idx="4800">
                  <c:v>3.8825426953508595E-2</c:v>
                </c:pt>
                <c:pt idx="4801">
                  <c:v>3.8834012231152133E-2</c:v>
                </c:pt>
                <c:pt idx="4802">
                  <c:v>3.8841549367271994E-2</c:v>
                </c:pt>
                <c:pt idx="4803">
                  <c:v>3.8849907941558744E-2</c:v>
                </c:pt>
                <c:pt idx="4804">
                  <c:v>3.8857869821505089E-2</c:v>
                </c:pt>
                <c:pt idx="4805">
                  <c:v>3.8861949893143691E-2</c:v>
                </c:pt>
                <c:pt idx="4806">
                  <c:v>3.8874190007454554E-2</c:v>
                </c:pt>
                <c:pt idx="4807">
                  <c:v>3.887827456559094E-2</c:v>
                </c:pt>
                <c:pt idx="4808">
                  <c:v>3.8886236203447153E-2</c:v>
                </c:pt>
                <c:pt idx="4809">
                  <c:v>3.8894197770988084E-2</c:v>
                </c:pt>
                <c:pt idx="4810">
                  <c:v>3.8902159268214824E-2</c:v>
                </c:pt>
                <c:pt idx="4811">
                  <c:v>3.8910517346760577E-2</c:v>
                </c:pt>
                <c:pt idx="4812">
                  <c:v>3.8918677034050712E-2</c:v>
                </c:pt>
                <c:pt idx="4813">
                  <c:v>3.8926213403975535E-2</c:v>
                </c:pt>
                <c:pt idx="4814">
                  <c:v>3.8934372952037666E-2</c:v>
                </c:pt>
                <c:pt idx="4815">
                  <c:v>3.8942957361237401E-2</c:v>
                </c:pt>
                <c:pt idx="4816">
                  <c:v>3.8946815034762779E-2</c:v>
                </c:pt>
                <c:pt idx="4817">
                  <c:v>3.8959280682213708E-2</c:v>
                </c:pt>
                <c:pt idx="4818">
                  <c:v>3.8967439965483061E-2</c:v>
                </c:pt>
                <c:pt idx="4819">
                  <c:v>3.897559918169638E-2</c:v>
                </c:pt>
                <c:pt idx="4820">
                  <c:v>3.8983531725690392E-2</c:v>
                </c:pt>
                <c:pt idx="4821">
                  <c:v>3.8991690805939373E-2</c:v>
                </c:pt>
                <c:pt idx="4822">
                  <c:v>3.8995373635178188E-2</c:v>
                </c:pt>
                <c:pt idx="4823">
                  <c:v>3.900781041997383E-2</c:v>
                </c:pt>
                <c:pt idx="4824">
                  <c:v>3.9011691520971357E-2</c:v>
                </c:pt>
                <c:pt idx="4825">
                  <c:v>3.9024132660753053E-2</c:v>
                </c:pt>
                <c:pt idx="4826">
                  <c:v>3.9028013691433744E-2</c:v>
                </c:pt>
                <c:pt idx="4827">
                  <c:v>3.9036172399620601E-2</c:v>
                </c:pt>
                <c:pt idx="4828">
                  <c:v>3.904413268814462E-2</c:v>
                </c:pt>
                <c:pt idx="4829">
                  <c:v>3.9052291260615046E-2</c:v>
                </c:pt>
                <c:pt idx="4830">
                  <c:v>3.9060449766040985E-2</c:v>
                </c:pt>
                <c:pt idx="4831">
                  <c:v>3.9068409846934965E-2</c:v>
                </c:pt>
                <c:pt idx="4832">
                  <c:v>3.9076568216651071E-2</c:v>
                </c:pt>
                <c:pt idx="4833">
                  <c:v>3.9084924880063029E-2</c:v>
                </c:pt>
                <c:pt idx="4834">
                  <c:v>3.9089008559660084E-2</c:v>
                </c:pt>
                <c:pt idx="4835">
                  <c:v>3.9097166763361973E-2</c:v>
                </c:pt>
                <c:pt idx="4836">
                  <c:v>3.910532490002562E-2</c:v>
                </c:pt>
                <c:pt idx="4837">
                  <c:v>3.9113482969651697E-2</c:v>
                </c:pt>
                <c:pt idx="4838">
                  <c:v>3.9121442604195131E-2</c:v>
                </c:pt>
                <c:pt idx="4839">
                  <c:v>3.9129600538125642E-2</c:v>
                </c:pt>
                <c:pt idx="4840">
                  <c:v>3.9137956776316742E-2</c:v>
                </c:pt>
                <c:pt idx="4841">
                  <c:v>3.9141837313332879E-2</c:v>
                </c:pt>
                <c:pt idx="4842">
                  <c:v>3.9149995079680283E-2</c:v>
                </c:pt>
                <c:pt idx="4843">
                  <c:v>3.9157954403641587E-2</c:v>
                </c:pt>
                <c:pt idx="4844">
                  <c:v>3.916588993961552E-2</c:v>
                </c:pt>
                <c:pt idx="4845">
                  <c:v>3.9174047501355121E-2</c:v>
                </c:pt>
                <c:pt idx="4846">
                  <c:v>3.9182006615838594E-2</c:v>
                </c:pt>
                <c:pt idx="4847">
                  <c:v>3.9190362423751554E-2</c:v>
                </c:pt>
                <c:pt idx="4848">
                  <c:v>3.9198519784410364E-2</c:v>
                </c:pt>
                <c:pt idx="4849">
                  <c:v>3.9206677078044448E-2</c:v>
                </c:pt>
                <c:pt idx="4850">
                  <c:v>3.9210755699727554E-2</c:v>
                </c:pt>
                <c:pt idx="4851">
                  <c:v>3.9218912892826585E-2</c:v>
                </c:pt>
                <c:pt idx="4852">
                  <c:v>3.9227070018903624E-2</c:v>
                </c:pt>
                <c:pt idx="4853">
                  <c:v>3.9235033239085317E-2</c:v>
                </c:pt>
                <c:pt idx="4854">
                  <c:v>3.9243190229460129E-2</c:v>
                </c:pt>
                <c:pt idx="4855">
                  <c:v>3.9251347152816238E-2</c:v>
                </c:pt>
                <c:pt idx="4856">
                  <c:v>3.9259107217837881E-2</c:v>
                </c:pt>
                <c:pt idx="4857">
                  <c:v>3.926726400391161E-2</c:v>
                </c:pt>
                <c:pt idx="4858">
                  <c:v>3.9275420722969925E-2</c:v>
                </c:pt>
                <c:pt idx="4859">
                  <c:v>3.9283577375013937E-2</c:v>
                </c:pt>
                <c:pt idx="4860">
                  <c:v>3.9291733960044734E-2</c:v>
                </c:pt>
                <c:pt idx="4861">
                  <c:v>3.9299696625893034E-2</c:v>
                </c:pt>
                <c:pt idx="4862">
                  <c:v>3.9303576454350203E-2</c:v>
                </c:pt>
                <c:pt idx="4863">
                  <c:v>3.9311534462350743E-2</c:v>
                </c:pt>
                <c:pt idx="4864">
                  <c:v>3.9319690807934127E-2</c:v>
                </c:pt>
                <c:pt idx="4865">
                  <c:v>3.9332123610945721E-2</c:v>
                </c:pt>
                <c:pt idx="4866">
                  <c:v>3.934027979063482E-2</c:v>
                </c:pt>
                <c:pt idx="4867">
                  <c:v>3.9344357855352119E-2</c:v>
                </c:pt>
                <c:pt idx="4868">
                  <c:v>3.9352315520196079E-2</c:v>
                </c:pt>
                <c:pt idx="4869">
                  <c:v>3.936047153074905E-2</c:v>
                </c:pt>
                <c:pt idx="4870">
                  <c:v>3.9368825891884549E-2</c:v>
                </c:pt>
                <c:pt idx="4871">
                  <c:v>3.9372709972219117E-2</c:v>
                </c:pt>
                <c:pt idx="4872">
                  <c:v>3.938494371161002E-2</c:v>
                </c:pt>
                <c:pt idx="4873">
                  <c:v>3.93890215912404E-2</c:v>
                </c:pt>
                <c:pt idx="4874">
                  <c:v>3.9397177300252065E-2</c:v>
                </c:pt>
                <c:pt idx="4875">
                  <c:v>3.9404907815709843E-2</c:v>
                </c:pt>
                <c:pt idx="4876">
                  <c:v>3.9413063387247378E-2</c:v>
                </c:pt>
                <c:pt idx="4877">
                  <c:v>3.9421417319932164E-2</c:v>
                </c:pt>
                <c:pt idx="4878">
                  <c:v>3.9429374329336145E-2</c:v>
                </c:pt>
                <c:pt idx="4879">
                  <c:v>3.9437529699889777E-2</c:v>
                </c:pt>
                <c:pt idx="4880">
                  <c:v>3.9445689554383094E-2</c:v>
                </c:pt>
                <c:pt idx="4881">
                  <c:v>3.9454043225556283E-2</c:v>
                </c:pt>
                <c:pt idx="4882">
                  <c:v>3.9458120819513276E-2</c:v>
                </c:pt>
                <c:pt idx="4883">
                  <c:v>3.9466077520108375E-2</c:v>
                </c:pt>
                <c:pt idx="4884">
                  <c:v>3.9474034150466672E-2</c:v>
                </c:pt>
                <c:pt idx="4885">
                  <c:v>3.9482387591239378E-2</c:v>
                </c:pt>
                <c:pt idx="4886">
                  <c:v>3.9490145642426623E-2</c:v>
                </c:pt>
                <c:pt idx="4887">
                  <c:v>3.9498300507278553E-2</c:v>
                </c:pt>
                <c:pt idx="4888">
                  <c:v>3.9510532678961506E-2</c:v>
                </c:pt>
                <c:pt idx="4889">
                  <c:v>3.9514614586643335E-2</c:v>
                </c:pt>
                <c:pt idx="4890">
                  <c:v>3.952664810806502E-2</c:v>
                </c:pt>
                <c:pt idx="4891">
                  <c:v>3.9530923847393484E-2</c:v>
                </c:pt>
                <c:pt idx="4892">
                  <c:v>3.9538879925603336E-2</c:v>
                </c:pt>
                <c:pt idx="4893">
                  <c:v>3.9543155617133598E-2</c:v>
                </c:pt>
                <c:pt idx="4894">
                  <c:v>3.9555784146059383E-2</c:v>
                </c:pt>
                <c:pt idx="4895">
                  <c:v>3.9559464409030971E-2</c:v>
                </c:pt>
                <c:pt idx="4896">
                  <c:v>3.9559265953275684E-2</c:v>
                </c:pt>
                <c:pt idx="4897">
                  <c:v>3.9563144652010315E-2</c:v>
                </c:pt>
                <c:pt idx="4898">
                  <c:v>3.957107217105614E-2</c:v>
                </c:pt>
                <c:pt idx="4899">
                  <c:v>3.9578829441343437E-2</c:v>
                </c:pt>
                <c:pt idx="4900">
                  <c:v>3.9591065146027019E-2</c:v>
                </c:pt>
                <c:pt idx="4901">
                  <c:v>3.9599219165229238E-2</c:v>
                </c:pt>
                <c:pt idx="4902">
                  <c:v>3.9607373117460813E-2</c:v>
                </c:pt>
                <c:pt idx="4903">
                  <c:v>3.9611450068463026E-2</c:v>
                </c:pt>
                <c:pt idx="4904">
                  <c:v>3.9619405452303753E-2</c:v>
                </c:pt>
                <c:pt idx="4905">
                  <c:v>3.9627559235489884E-2</c:v>
                </c:pt>
                <c:pt idx="4906">
                  <c:v>3.9632033042717285E-2</c:v>
                </c:pt>
                <c:pt idx="4907">
                  <c:v>3.9635712951709409E-2</c:v>
                </c:pt>
                <c:pt idx="4908">
                  <c:v>3.9639789784707037E-2</c:v>
                </c:pt>
                <c:pt idx="4909">
                  <c:v>3.9647744926857194E-2</c:v>
                </c:pt>
                <c:pt idx="4910">
                  <c:v>3.9655903023992592E-2</c:v>
                </c:pt>
                <c:pt idx="4911">
                  <c:v>3.9668331696840156E-2</c:v>
                </c:pt>
                <c:pt idx="4912">
                  <c:v>3.9676286598898831E-2</c:v>
                </c:pt>
                <c:pt idx="4913">
                  <c:v>3.9688516542961266E-2</c:v>
                </c:pt>
                <c:pt idx="4914">
                  <c:v>3.9696669755304677E-2</c:v>
                </c:pt>
                <c:pt idx="4915">
                  <c:v>3.97048229006908E-2</c:v>
                </c:pt>
                <c:pt idx="4916">
                  <c:v>3.9708701206311613E-2</c:v>
                </c:pt>
                <c:pt idx="4917">
                  <c:v>3.9716627232694188E-2</c:v>
                </c:pt>
                <c:pt idx="4918">
                  <c:v>3.9724586267791691E-2</c:v>
                </c:pt>
                <c:pt idx="4919">
                  <c:v>3.9728861218977229E-2</c:v>
                </c:pt>
                <c:pt idx="4920">
                  <c:v>3.9737014093028065E-2</c:v>
                </c:pt>
                <c:pt idx="4921">
                  <c:v>3.9744968407013893E-2</c:v>
                </c:pt>
                <c:pt idx="4922">
                  <c:v>3.9749044784644964E-2</c:v>
                </c:pt>
                <c:pt idx="4923">
                  <c:v>3.9761273817112835E-2</c:v>
                </c:pt>
                <c:pt idx="4924">
                  <c:v>3.9769029425767655E-2</c:v>
                </c:pt>
                <c:pt idx="4925">
                  <c:v>3.9781258202308198E-2</c:v>
                </c:pt>
                <c:pt idx="4926">
                  <c:v>3.9789609138365392E-2</c:v>
                </c:pt>
                <c:pt idx="4927">
                  <c:v>3.9797964560021389E-2</c:v>
                </c:pt>
                <c:pt idx="4928">
                  <c:v>3.9802664521613559E-2</c:v>
                </c:pt>
                <c:pt idx="4929">
                  <c:v>3.9807137678054827E-2</c:v>
                </c:pt>
                <c:pt idx="4930">
                  <c:v>3.9815913732011501E-2</c:v>
                </c:pt>
                <c:pt idx="4931">
                  <c:v>3.9820386847294789E-2</c:v>
                </c:pt>
                <c:pt idx="4932">
                  <c:v>3.9828936018689934E-2</c:v>
                </c:pt>
                <c:pt idx="4933">
                  <c:v>3.9833437380806913E-2</c:v>
                </c:pt>
                <c:pt idx="4934">
                  <c:v>3.9841986463393042E-2</c:v>
                </c:pt>
                <c:pt idx="4935">
                  <c:v>3.985053548553761E-2</c:v>
                </c:pt>
                <c:pt idx="4936">
                  <c:v>3.9859084447241712E-2</c:v>
                </c:pt>
                <c:pt idx="4937">
                  <c:v>3.9863585711009265E-2</c:v>
                </c:pt>
                <c:pt idx="4938">
                  <c:v>3.9872337650387335E-2</c:v>
                </c:pt>
                <c:pt idx="4939">
                  <c:v>3.9880290907135588E-2</c:v>
                </c:pt>
                <c:pt idx="4940">
                  <c:v>3.9884366769148243E-2</c:v>
                </c:pt>
                <c:pt idx="4941">
                  <c:v>3.9892518442974208E-2</c:v>
                </c:pt>
                <c:pt idx="4942">
                  <c:v>3.9896991299486789E-2</c:v>
                </c:pt>
                <c:pt idx="4943">
                  <c:v>3.9901492433284849E-2</c:v>
                </c:pt>
                <c:pt idx="4944">
                  <c:v>3.9906163786917984E-2</c:v>
                </c:pt>
                <c:pt idx="4945">
                  <c:v>3.991411677942E-2</c:v>
                </c:pt>
                <c:pt idx="4946">
                  <c:v>3.9922268228966634E-2</c:v>
                </c:pt>
                <c:pt idx="4947">
                  <c:v>3.9926343928641986E-2</c:v>
                </c:pt>
                <c:pt idx="4948">
                  <c:v>3.9930419611585555E-2</c:v>
                </c:pt>
                <c:pt idx="4949">
                  <c:v>3.9939194810499908E-2</c:v>
                </c:pt>
                <c:pt idx="4950">
                  <c:v>3.9946925256809235E-2</c:v>
                </c:pt>
                <c:pt idx="4951">
                  <c:v>3.9950802323981988E-2</c:v>
                </c:pt>
                <c:pt idx="4952">
                  <c:v>3.9959577368309761E-2</c:v>
                </c:pt>
                <c:pt idx="4953">
                  <c:v>3.9963652919937191E-2</c:v>
                </c:pt>
                <c:pt idx="4954">
                  <c:v>3.9967926990989631E-2</c:v>
                </c:pt>
                <c:pt idx="4955">
                  <c:v>3.9976276549996095E-2</c:v>
                </c:pt>
                <c:pt idx="4956">
                  <c:v>3.9980352036326244E-2</c:v>
                </c:pt>
                <c:pt idx="4957">
                  <c:v>3.9984626045330249E-2</c:v>
                </c:pt>
                <c:pt idx="4958">
                  <c:v>3.9992379853909396E-2</c:v>
                </c:pt>
                <c:pt idx="4959">
                  <c:v>3.9996852356188384E-2</c:v>
                </c:pt>
                <c:pt idx="4960">
                  <c:v>4.0004804602981912E-2</c:v>
                </c:pt>
                <c:pt idx="4961">
                  <c:v>4.0012756779610407E-2</c:v>
                </c:pt>
                <c:pt idx="4962">
                  <c:v>4.001663811701766E-2</c:v>
                </c:pt>
                <c:pt idx="4963">
                  <c:v>4.0024987282601246E-2</c:v>
                </c:pt>
                <c:pt idx="4964">
                  <c:v>4.002906256734956E-2</c:v>
                </c:pt>
                <c:pt idx="4965">
                  <c:v>4.0032939286219899E-2</c:v>
                </c:pt>
                <c:pt idx="4966">
                  <c:v>4.0041288321224812E-2</c:v>
                </c:pt>
                <c:pt idx="4967">
                  <c:v>4.0045363539060463E-2</c:v>
                </c:pt>
                <c:pt idx="4968">
                  <c:v>4.0049240187770417E-2</c:v>
                </c:pt>
                <c:pt idx="4969">
                  <c:v>4.005308852307652E-2</c:v>
                </c:pt>
                <c:pt idx="4970">
                  <c:v>4.0061465688292143E-2</c:v>
                </c:pt>
                <c:pt idx="4971">
                  <c:v>4.0065540821678194E-2</c:v>
                </c:pt>
                <c:pt idx="4972">
                  <c:v>4.007388959553889E-2</c:v>
                </c:pt>
                <c:pt idx="4973">
                  <c:v>4.0081841187951557E-2</c:v>
                </c:pt>
                <c:pt idx="4974">
                  <c:v>4.0085920785740234E-2</c:v>
                </c:pt>
                <c:pt idx="4975">
                  <c:v>4.0089995818746837E-2</c:v>
                </c:pt>
                <c:pt idx="4976">
                  <c:v>4.009791897611209E-2</c:v>
                </c:pt>
                <c:pt idx="4977">
                  <c:v>4.010222081740869E-2</c:v>
                </c:pt>
                <c:pt idx="4978">
                  <c:v>4.0106295783510652E-2</c:v>
                </c:pt>
                <c:pt idx="4979">
                  <c:v>4.0114445665537388E-2</c:v>
                </c:pt>
                <c:pt idx="4980">
                  <c:v>4.0118293718354743E-2</c:v>
                </c:pt>
                <c:pt idx="4981">
                  <c:v>4.0122368616626651E-2</c:v>
                </c:pt>
                <c:pt idx="4982">
                  <c:v>4.013051836299493E-2</c:v>
                </c:pt>
                <c:pt idx="4983">
                  <c:v>4.0134820077910464E-2</c:v>
                </c:pt>
                <c:pt idx="4984">
                  <c:v>4.0142969725785266E-2</c:v>
                </c:pt>
                <c:pt idx="4985">
                  <c:v>4.0147044524635689E-2</c:v>
                </c:pt>
                <c:pt idx="4986">
                  <c:v>4.0154967200705605E-2</c:v>
                </c:pt>
                <c:pt idx="4987">
                  <c:v>4.015927336854222E-2</c:v>
                </c:pt>
                <c:pt idx="4988">
                  <c:v>4.0163121227162708E-2</c:v>
                </c:pt>
                <c:pt idx="4989">
                  <c:v>4.0171072062244087E-2</c:v>
                </c:pt>
                <c:pt idx="4990">
                  <c:v>4.0175146742268041E-2</c:v>
                </c:pt>
                <c:pt idx="4991">
                  <c:v>4.0183296052145753E-2</c:v>
                </c:pt>
                <c:pt idx="4992">
                  <c:v>4.0187172101989757E-2</c:v>
                </c:pt>
                <c:pt idx="4993">
                  <c:v>4.0195321309904719E-2</c:v>
                </c:pt>
                <c:pt idx="4994">
                  <c:v>4.0199395888778001E-2</c:v>
                </c:pt>
                <c:pt idx="4995">
                  <c:v>4.0203470450928654E-2</c:v>
                </c:pt>
                <c:pt idx="4996">
                  <c:v>4.0207346412286432E-2</c:v>
                </c:pt>
                <c:pt idx="4997">
                  <c:v>4.0215296865657203E-2</c:v>
                </c:pt>
                <c:pt idx="4998">
                  <c:v>4.0219569945801392E-2</c:v>
                </c:pt>
                <c:pt idx="4999">
                  <c:v>4.0227723431914698E-2</c:v>
                </c:pt>
                <c:pt idx="5000">
                  <c:v>4.0231797876180093E-2</c:v>
                </c:pt>
                <c:pt idx="5001">
                  <c:v>4.0239549533410732E-2</c:v>
                </c:pt>
                <c:pt idx="5002">
                  <c:v>4.0243623925888018E-2</c:v>
                </c:pt>
                <c:pt idx="5003">
                  <c:v>4.0251772660678961E-2</c:v>
                </c:pt>
                <c:pt idx="5004">
                  <c:v>4.0255620108338303E-2</c:v>
                </c:pt>
                <c:pt idx="5005">
                  <c:v>4.0259921328586509E-2</c:v>
                </c:pt>
                <c:pt idx="5006">
                  <c:v>4.0268069929611773E-2</c:v>
                </c:pt>
                <c:pt idx="5007">
                  <c:v>4.027191730667793E-2</c:v>
                </c:pt>
                <c:pt idx="5008">
                  <c:v>4.0279668608149161E-2</c:v>
                </c:pt>
                <c:pt idx="5009">
                  <c:v>4.0284140029870484E-2</c:v>
                </c:pt>
                <c:pt idx="5010">
                  <c:v>4.0292089827275127E-2</c:v>
                </c:pt>
                <c:pt idx="5011">
                  <c:v>4.0296164000648671E-2</c:v>
                </c:pt>
                <c:pt idx="5012">
                  <c:v>4.0300044101593276E-2</c:v>
                </c:pt>
                <c:pt idx="5013">
                  <c:v>4.0308192363082335E-2</c:v>
                </c:pt>
                <c:pt idx="5014">
                  <c:v>4.0312266468748408E-2</c:v>
                </c:pt>
                <c:pt idx="5015">
                  <c:v>4.031634055769568E-2</c:v>
                </c:pt>
                <c:pt idx="5016">
                  <c:v>4.0324687293056806E-2</c:v>
                </c:pt>
                <c:pt idx="5017">
                  <c:v>4.0328364115792034E-2</c:v>
                </c:pt>
                <c:pt idx="5018">
                  <c:v>4.0336512141596718E-2</c:v>
                </c:pt>
                <c:pt idx="5019">
                  <c:v>4.0340586129422033E-2</c:v>
                </c:pt>
                <c:pt idx="5020">
                  <c:v>4.0348535442424657E-2</c:v>
                </c:pt>
                <c:pt idx="5021">
                  <c:v>4.0352807992591493E-2</c:v>
                </c:pt>
                <c:pt idx="5022">
                  <c:v>4.0356683299427515E-2</c:v>
                </c:pt>
                <c:pt idx="5023">
                  <c:v>4.036075720285294E-2</c:v>
                </c:pt>
                <c:pt idx="5024">
                  <c:v>4.0368909506273143E-2</c:v>
                </c:pt>
                <c:pt idx="5025">
                  <c:v>4.0376433037217135E-2</c:v>
                </c:pt>
                <c:pt idx="5026">
                  <c:v>4.0380705473479654E-2</c:v>
                </c:pt>
                <c:pt idx="5027">
                  <c:v>4.0384580655041545E-2</c:v>
                </c:pt>
                <c:pt idx="5028">
                  <c:v>4.0388853059495397E-2</c:v>
                </c:pt>
                <c:pt idx="5029">
                  <c:v>4.0397227505776206E-2</c:v>
                </c:pt>
                <c:pt idx="5030">
                  <c:v>4.0405374959919062E-2</c:v>
                </c:pt>
                <c:pt idx="5031">
                  <c:v>4.0409448661916945E-2</c:v>
                </c:pt>
                <c:pt idx="5032">
                  <c:v>4.0413295416358491E-2</c:v>
                </c:pt>
                <c:pt idx="5033">
                  <c:v>4.0421442734921653E-2</c:v>
                </c:pt>
                <c:pt idx="5034">
                  <c:v>4.0425516369130506E-2</c:v>
                </c:pt>
                <c:pt idx="5035">
                  <c:v>4.0433266328305496E-2</c:v>
                </c:pt>
                <c:pt idx="5036">
                  <c:v>4.0437145826783524E-2</c:v>
                </c:pt>
                <c:pt idx="5037">
                  <c:v>4.0441616654026527E-2</c:v>
                </c:pt>
                <c:pt idx="5038">
                  <c:v>4.0449565104123418E-2</c:v>
                </c:pt>
                <c:pt idx="5039">
                  <c:v>4.0453439986077359E-2</c:v>
                </c:pt>
                <c:pt idx="5040">
                  <c:v>4.0457116215270844E-2</c:v>
                </c:pt>
                <c:pt idx="5041">
                  <c:v>4.0465263157957281E-2</c:v>
                </c:pt>
                <c:pt idx="5042">
                  <c:v>4.0469535241088532E-2</c:v>
                </c:pt>
                <c:pt idx="5043">
                  <c:v>4.0477682085118136E-2</c:v>
                </c:pt>
                <c:pt idx="5044">
                  <c:v>4.0481131256859183E-2</c:v>
                </c:pt>
                <c:pt idx="5045">
                  <c:v>4.0488880713668261E-2</c:v>
                </c:pt>
                <c:pt idx="5046">
                  <c:v>4.0492358131105508E-2</c:v>
                </c:pt>
                <c:pt idx="5047">
                  <c:v>4.0500277810102008E-2</c:v>
                </c:pt>
                <c:pt idx="5048">
                  <c:v>4.0503953810896241E-2</c:v>
                </c:pt>
                <c:pt idx="5049">
                  <c:v>4.0510884698803047E-2</c:v>
                </c:pt>
                <c:pt idx="5050">
                  <c:v>4.0517413903044842E-2</c:v>
                </c:pt>
                <c:pt idx="5051">
                  <c:v>4.0525162972905364E-2</c:v>
                </c:pt>
                <c:pt idx="5052">
                  <c:v>4.0528015922245419E-2</c:v>
                </c:pt>
                <c:pt idx="5053">
                  <c:v>4.0535339261731938E-2</c:v>
                </c:pt>
                <c:pt idx="5054">
                  <c:v>4.0546962546242571E-2</c:v>
                </c:pt>
                <c:pt idx="5055">
                  <c:v>4.0550212664049699E-2</c:v>
                </c:pt>
                <c:pt idx="5056">
                  <c:v>4.0557961386943182E-2</c:v>
                </c:pt>
                <c:pt idx="5057">
                  <c:v>4.0565284410571494E-2</c:v>
                </c:pt>
                <c:pt idx="5058">
                  <c:v>4.0573236188588283E-2</c:v>
                </c:pt>
                <c:pt idx="5059">
                  <c:v>4.058095637913401E-2</c:v>
                </c:pt>
                <c:pt idx="5060">
                  <c:v>4.0588307480865671E-2</c:v>
                </c:pt>
                <c:pt idx="5061">
                  <c:v>4.0596453160650574E-2</c:v>
                </c:pt>
                <c:pt idx="5062">
                  <c:v>4.0604201441410581E-2</c:v>
                </c:pt>
                <c:pt idx="5063">
                  <c:v>4.0611921337469575E-2</c:v>
                </c:pt>
                <c:pt idx="5064">
                  <c:v>4.061966947133798E-2</c:v>
                </c:pt>
                <c:pt idx="5065">
                  <c:v>4.0631887549987478E-2</c:v>
                </c:pt>
                <c:pt idx="5066">
                  <c:v>4.0639640050757743E-2</c:v>
                </c:pt>
                <c:pt idx="5067">
                  <c:v>4.0647558295430895E-2</c:v>
                </c:pt>
                <c:pt idx="5068">
                  <c:v>4.0655504782207856E-2</c:v>
                </c:pt>
                <c:pt idx="5069">
                  <c:v>4.0663451198909475E-2</c:v>
                </c:pt>
                <c:pt idx="5070">
                  <c:v>4.0671198865635937E-2</c:v>
                </c:pt>
                <c:pt idx="5071">
                  <c:v>4.0679542503616072E-2</c:v>
                </c:pt>
                <c:pt idx="5072">
                  <c:v>4.0687687394871504E-2</c:v>
                </c:pt>
                <c:pt idx="5073">
                  <c:v>4.0695435093842318E-2</c:v>
                </c:pt>
                <c:pt idx="5074">
                  <c:v>4.0703778290518119E-2</c:v>
                </c:pt>
                <c:pt idx="5075">
                  <c:v>4.0711927524693277E-2</c:v>
                </c:pt>
                <c:pt idx="5076">
                  <c:v>4.0719873701447085E-2</c:v>
                </c:pt>
                <c:pt idx="5077">
                  <c:v>4.07318632561759E-2</c:v>
                </c:pt>
                <c:pt idx="5078">
                  <c:v>4.0740007707962156E-2</c:v>
                </c:pt>
                <c:pt idx="5079">
                  <c:v>4.0748152092932803E-2</c:v>
                </c:pt>
                <c:pt idx="5080">
                  <c:v>4.0756097714133681E-2</c:v>
                </c:pt>
                <c:pt idx="5081">
                  <c:v>4.0764241963852275E-2</c:v>
                </c:pt>
                <c:pt idx="5082">
                  <c:v>4.0776060811126391E-2</c:v>
                </c:pt>
                <c:pt idx="5083">
                  <c:v>4.0783812274061519E-2</c:v>
                </c:pt>
                <c:pt idx="5084">
                  <c:v>4.0792154987674696E-2</c:v>
                </c:pt>
                <c:pt idx="5085">
                  <c:v>4.0800100225950008E-2</c:v>
                </c:pt>
                <c:pt idx="5086">
                  <c:v>4.0808045394169427E-2</c:v>
                </c:pt>
                <c:pt idx="5087">
                  <c:v>4.0815763465924429E-2</c:v>
                </c:pt>
                <c:pt idx="5088">
                  <c:v>4.082797904639842E-2</c:v>
                </c:pt>
                <c:pt idx="5089">
                  <c:v>4.0836321152287851E-2</c:v>
                </c:pt>
                <c:pt idx="5090">
                  <c:v>4.0844266253218714E-2</c:v>
                </c:pt>
                <c:pt idx="5091">
                  <c:v>4.0856486027307862E-2</c:v>
                </c:pt>
                <c:pt idx="5092">
                  <c:v>4.086055773714279E-2</c:v>
                </c:pt>
                <c:pt idx="5093">
                  <c:v>4.0872574045942439E-2</c:v>
                </c:pt>
                <c:pt idx="5094">
                  <c:v>4.0880717313692104E-2</c:v>
                </c:pt>
                <c:pt idx="5095">
                  <c:v>4.0888860514645291E-2</c:v>
                </c:pt>
                <c:pt idx="5096">
                  <c:v>4.0897003648803068E-2</c:v>
                </c:pt>
                <c:pt idx="5097">
                  <c:v>4.0904947989162915E-2</c:v>
                </c:pt>
                <c:pt idx="5098">
                  <c:v>4.0913289716736814E-2</c:v>
                </c:pt>
                <c:pt idx="5099">
                  <c:v>4.0925508636368027E-2</c:v>
                </c:pt>
                <c:pt idx="5100">
                  <c:v>4.0933452737233741E-2</c:v>
                </c:pt>
                <c:pt idx="5101">
                  <c:v>4.0941595502374951E-2</c:v>
                </c:pt>
                <c:pt idx="5102">
                  <c:v>4.0954008261608624E-2</c:v>
                </c:pt>
                <c:pt idx="5103">
                  <c:v>4.0961952123031761E-2</c:v>
                </c:pt>
                <c:pt idx="5104">
                  <c:v>4.0969895914421059E-2</c:v>
                </c:pt>
                <c:pt idx="5105">
                  <c:v>4.0978237119021162E-2</c:v>
                </c:pt>
                <c:pt idx="5106">
                  <c:v>4.0985982030348388E-2</c:v>
                </c:pt>
                <c:pt idx="5107">
                  <c:v>4.0993901834592179E-2</c:v>
                </c:pt>
                <c:pt idx="5108">
                  <c:v>4.1006541015547661E-2</c:v>
                </c:pt>
                <c:pt idx="5109">
                  <c:v>4.1014881926903383E-2</c:v>
                </c:pt>
                <c:pt idx="5110">
                  <c:v>4.1022399449332121E-2</c:v>
                </c:pt>
                <c:pt idx="5111">
                  <c:v>4.1034612462374387E-2</c:v>
                </c:pt>
                <c:pt idx="5112">
                  <c:v>4.1039109264579023E-2</c:v>
                </c:pt>
                <c:pt idx="5113">
                  <c:v>4.105132208251424E-2</c:v>
                </c:pt>
                <c:pt idx="5114">
                  <c:v>4.1058843823252908E-2</c:v>
                </c:pt>
                <c:pt idx="5115">
                  <c:v>4.1066985546495606E-2</c:v>
                </c:pt>
                <c:pt idx="5116">
                  <c:v>4.1075325964080187E-2</c:v>
                </c:pt>
                <c:pt idx="5117">
                  <c:v>4.1083467555405352E-2</c:v>
                </c:pt>
                <c:pt idx="5118">
                  <c:v>4.1091609079961323E-2</c:v>
                </c:pt>
                <c:pt idx="5119">
                  <c:v>4.110362247480788E-2</c:v>
                </c:pt>
                <c:pt idx="5120">
                  <c:v>4.1111763830821491E-2</c:v>
                </c:pt>
                <c:pt idx="5121">
                  <c:v>4.112010389011575E-2</c:v>
                </c:pt>
                <c:pt idx="5122">
                  <c:v>4.1132320244298248E-2</c:v>
                </c:pt>
                <c:pt idx="5123">
                  <c:v>4.1140262594117405E-2</c:v>
                </c:pt>
                <c:pt idx="5124">
                  <c:v>4.1148403649658147E-2</c:v>
                </c:pt>
                <c:pt idx="5125">
                  <c:v>4.115654463843841E-2</c:v>
                </c:pt>
                <c:pt idx="5126">
                  <c:v>4.1168954776227076E-2</c:v>
                </c:pt>
                <c:pt idx="5127">
                  <c:v>4.1177095599735085E-2</c:v>
                </c:pt>
                <c:pt idx="5128">
                  <c:v>4.1185037573446617E-2</c:v>
                </c:pt>
                <c:pt idx="5129">
                  <c:v>4.1193178261818272E-2</c:v>
                </c:pt>
                <c:pt idx="5130">
                  <c:v>4.1201323426174316E-2</c:v>
                </c:pt>
                <c:pt idx="5131">
                  <c:v>4.1209265193087728E-2</c:v>
                </c:pt>
                <c:pt idx="5132">
                  <c:v>4.1221674688080724E-2</c:v>
                </c:pt>
                <c:pt idx="5133">
                  <c:v>4.1230013868002305E-2</c:v>
                </c:pt>
                <c:pt idx="5134">
                  <c:v>4.1238381313731386E-2</c:v>
                </c:pt>
                <c:pt idx="5135">
                  <c:v>4.1246294446898757E-2</c:v>
                </c:pt>
                <c:pt idx="5136">
                  <c:v>4.1254235839379247E-2</c:v>
                </c:pt>
                <c:pt idx="5137">
                  <c:v>4.1266445995784218E-2</c:v>
                </c:pt>
                <c:pt idx="5138">
                  <c:v>4.1274789359933999E-2</c:v>
                </c:pt>
                <c:pt idx="5139">
                  <c:v>4.1282531710553315E-2</c:v>
                </c:pt>
                <c:pt idx="5140">
                  <c:v>4.1290472792089042E-2</c:v>
                </c:pt>
                <c:pt idx="5141">
                  <c:v>4.1299010220974479E-2</c:v>
                </c:pt>
                <c:pt idx="5142">
                  <c:v>4.131102101848199E-2</c:v>
                </c:pt>
                <c:pt idx="5143">
                  <c:v>4.1318961860743172E-2</c:v>
                </c:pt>
                <c:pt idx="5144">
                  <c:v>4.1326902633018525E-2</c:v>
                </c:pt>
                <c:pt idx="5145">
                  <c:v>4.1335042148397741E-2</c:v>
                </c:pt>
                <c:pt idx="5146">
                  <c:v>4.1347057022877901E-2</c:v>
                </c:pt>
                <c:pt idx="5147">
                  <c:v>4.1354770402794734E-2</c:v>
                </c:pt>
                <c:pt idx="5148">
                  <c:v>4.1363108498237572E-2</c:v>
                </c:pt>
                <c:pt idx="5149">
                  <c:v>4.1375743266219372E-2</c:v>
                </c:pt>
                <c:pt idx="5150">
                  <c:v>4.1379812832033458E-2</c:v>
                </c:pt>
                <c:pt idx="5151">
                  <c:v>4.139182260492389E-2</c:v>
                </c:pt>
                <c:pt idx="5152">
                  <c:v>4.139996158478898E-2</c:v>
                </c:pt>
                <c:pt idx="5153">
                  <c:v>4.1408100497927418E-2</c:v>
                </c:pt>
                <c:pt idx="5154">
                  <c:v>4.1416243886088729E-2</c:v>
                </c:pt>
                <c:pt idx="5155">
                  <c:v>4.1428452030544113E-2</c:v>
                </c:pt>
                <c:pt idx="5156">
                  <c:v>4.1436789543502738E-2</c:v>
                </c:pt>
                <c:pt idx="5157">
                  <c:v>4.1448798604357545E-2</c:v>
                </c:pt>
                <c:pt idx="5158">
                  <c:v>4.1456937117121673E-2</c:v>
                </c:pt>
                <c:pt idx="5159">
                  <c:v>4.1465075563166767E-2</c:v>
                </c:pt>
                <c:pt idx="5160">
                  <c:v>4.1473213942493918E-2</c:v>
                </c:pt>
                <c:pt idx="5161">
                  <c:v>4.1481352255104229E-2</c:v>
                </c:pt>
                <c:pt idx="5162">
                  <c:v>4.1489267861978117E-2</c:v>
                </c:pt>
                <c:pt idx="5163">
                  <c:v>4.1497633221554767E-2</c:v>
                </c:pt>
                <c:pt idx="5164">
                  <c:v>4.1505771333983837E-2</c:v>
                </c:pt>
                <c:pt idx="5165">
                  <c:v>4.1517552340979265E-2</c:v>
                </c:pt>
                <c:pt idx="5166">
                  <c:v>4.1525889134407808E-2</c:v>
                </c:pt>
                <c:pt idx="5167">
                  <c:v>4.1538323116586312E-2</c:v>
                </c:pt>
                <c:pt idx="5168">
                  <c:v>4.1542164821868191E-2</c:v>
                </c:pt>
                <c:pt idx="5169">
                  <c:v>4.1554177096526299E-2</c:v>
                </c:pt>
                <c:pt idx="5170">
                  <c:v>4.1562314738473868E-2</c:v>
                </c:pt>
                <c:pt idx="5171">
                  <c:v>4.1570452313716574E-2</c:v>
                </c:pt>
                <c:pt idx="5172">
                  <c:v>4.1578589822255513E-2</c:v>
                </c:pt>
                <c:pt idx="5173">
                  <c:v>4.1586926127532092E-2</c:v>
                </c:pt>
                <c:pt idx="5174">
                  <c:v>4.159935937314322E-2</c:v>
                </c:pt>
                <c:pt idx="5175">
                  <c:v>4.1607496651707265E-2</c:v>
                </c:pt>
                <c:pt idx="5176">
                  <c:v>4.1615207785250977E-2</c:v>
                </c:pt>
                <c:pt idx="5177">
                  <c:v>4.1623344926938644E-2</c:v>
                </c:pt>
                <c:pt idx="5178">
                  <c:v>4.1635753928341589E-2</c:v>
                </c:pt>
                <c:pt idx="5179">
                  <c:v>4.1643890904876489E-2</c:v>
                </c:pt>
                <c:pt idx="5180">
                  <c:v>4.1652255032265259E-2</c:v>
                </c:pt>
                <c:pt idx="5181">
                  <c:v>4.1660590755327381E-2</c:v>
                </c:pt>
                <c:pt idx="5182">
                  <c:v>4.1668528655580975E-2</c:v>
                </c:pt>
                <c:pt idx="5183">
                  <c:v>4.1676438144087544E-2</c:v>
                </c:pt>
                <c:pt idx="5184">
                  <c:v>4.168887030959121E-2</c:v>
                </c:pt>
                <c:pt idx="5185">
                  <c:v>4.1697011394954527E-2</c:v>
                </c:pt>
                <c:pt idx="5186">
                  <c:v>4.1705147873129601E-2</c:v>
                </c:pt>
                <c:pt idx="5187">
                  <c:v>4.1713057053153119E-2</c:v>
                </c:pt>
                <c:pt idx="5188">
                  <c:v>4.1721420629423467E-2</c:v>
                </c:pt>
                <c:pt idx="5189">
                  <c:v>4.1733625021598893E-2</c:v>
                </c:pt>
                <c:pt idx="5190">
                  <c:v>4.174176119969647E-2</c:v>
                </c:pt>
                <c:pt idx="5191">
                  <c:v>4.1749897311113351E-2</c:v>
                </c:pt>
                <c:pt idx="5192">
                  <c:v>4.175780611417871E-2</c:v>
                </c:pt>
                <c:pt idx="5193">
                  <c:v>4.1766169333908379E-2</c:v>
                </c:pt>
                <c:pt idx="5194">
                  <c:v>4.1778150469755887E-2</c:v>
                </c:pt>
                <c:pt idx="5195">
                  <c:v>4.2494716502728506E-2</c:v>
                </c:pt>
                <c:pt idx="5196">
                  <c:v>4.2502249316828715E-2</c:v>
                </c:pt>
                <c:pt idx="5197">
                  <c:v>4.2506086853329864E-2</c:v>
                </c:pt>
                <c:pt idx="5198">
                  <c:v>4.2513619553525082E-2</c:v>
                </c:pt>
                <c:pt idx="5199">
                  <c:v>4.2517684449125674E-2</c:v>
                </c:pt>
                <c:pt idx="5200">
                  <c:v>4.2525615139354135E-2</c:v>
                </c:pt>
                <c:pt idx="5201">
                  <c:v>4.2533346707094147E-2</c:v>
                </c:pt>
                <c:pt idx="5202">
                  <c:v>4.2537184097219259E-2</c:v>
                </c:pt>
                <c:pt idx="5203">
                  <c:v>4.2545114610221813E-2</c:v>
                </c:pt>
                <c:pt idx="5204">
                  <c:v>4.2548984849133858E-2</c:v>
                </c:pt>
                <c:pt idx="5205">
                  <c:v>4.2556915256554258E-2</c:v>
                </c:pt>
                <c:pt idx="5206">
                  <c:v>4.2560354421170322E-2</c:v>
                </c:pt>
                <c:pt idx="5207">
                  <c:v>4.2568483779543531E-2</c:v>
                </c:pt>
                <c:pt idx="5208">
                  <c:v>4.2576613071346574E-2</c:v>
                </c:pt>
                <c:pt idx="5209">
                  <c:v>4.2584344170136658E-2</c:v>
                </c:pt>
                <c:pt idx="5210">
                  <c:v>4.2588408756166631E-2</c:v>
                </c:pt>
                <c:pt idx="5211">
                  <c:v>4.2596139746984778E-2</c:v>
                </c:pt>
                <c:pt idx="5212">
                  <c:v>4.259937964738951E-2</c:v>
                </c:pt>
                <c:pt idx="5213">
                  <c:v>4.2606712387321222E-2</c:v>
                </c:pt>
                <c:pt idx="5214">
                  <c:v>4.2613196567717976E-2</c:v>
                </c:pt>
                <c:pt idx="5215">
                  <c:v>4.2620529386094688E-2</c:v>
                </c:pt>
                <c:pt idx="5216">
                  <c:v>4.2628430485579807E-2</c:v>
                </c:pt>
                <c:pt idx="5217">
                  <c:v>4.2639429329334573E-2</c:v>
                </c:pt>
                <c:pt idx="5218">
                  <c:v>4.2643067119705454E-2</c:v>
                </c:pt>
                <c:pt idx="5219">
                  <c:v>4.2654463637198582E-2</c:v>
                </c:pt>
                <c:pt idx="5220">
                  <c:v>4.2661966491248315E-2</c:v>
                </c:pt>
                <c:pt idx="5221">
                  <c:v>4.2669696720828189E-2</c:v>
                </c:pt>
                <c:pt idx="5222">
                  <c:v>4.2681268093340233E-2</c:v>
                </c:pt>
                <c:pt idx="5223">
                  <c:v>4.2688799054060346E-2</c:v>
                </c:pt>
                <c:pt idx="5224">
                  <c:v>4.269692720124086E-2</c:v>
                </c:pt>
                <c:pt idx="5225">
                  <c:v>4.2704856192659825E-2</c:v>
                </c:pt>
                <c:pt idx="5226">
                  <c:v>4.2712557651779323E-2</c:v>
                </c:pt>
                <c:pt idx="5227">
                  <c:v>4.2720685594204777E-2</c:v>
                </c:pt>
                <c:pt idx="5228">
                  <c:v>4.2732678288170817E-2</c:v>
                </c:pt>
                <c:pt idx="5229">
                  <c:v>4.2740208773047524E-2</c:v>
                </c:pt>
                <c:pt idx="5230">
                  <c:v>4.2748341011592472E-2</c:v>
                </c:pt>
                <c:pt idx="5231">
                  <c:v>4.2756269548257897E-2</c:v>
                </c:pt>
                <c:pt idx="5232">
                  <c:v>4.2764169641960365E-2</c:v>
                </c:pt>
                <c:pt idx="5233">
                  <c:v>4.2776588344156076E-2</c:v>
                </c:pt>
                <c:pt idx="5234">
                  <c:v>4.2784289161413601E-2</c:v>
                </c:pt>
                <c:pt idx="5235">
                  <c:v>4.2791819172077264E-2</c:v>
                </c:pt>
                <c:pt idx="5236">
                  <c:v>4.2800145541259986E-2</c:v>
                </c:pt>
                <c:pt idx="5237">
                  <c:v>4.2812535420798943E-2</c:v>
                </c:pt>
                <c:pt idx="5238">
                  <c:v>4.2820268827856271E-2</c:v>
                </c:pt>
                <c:pt idx="5239">
                  <c:v>4.2832260229061378E-2</c:v>
                </c:pt>
                <c:pt idx="5240">
                  <c:v>4.2840586272028448E-2</c:v>
                </c:pt>
                <c:pt idx="5241">
                  <c:v>4.2849111370158233E-2</c:v>
                </c:pt>
                <c:pt idx="5242">
                  <c:v>4.2857039048042167E-2</c:v>
                </c:pt>
                <c:pt idx="5243">
                  <c:v>4.286902999528814E-2</c:v>
                </c:pt>
                <c:pt idx="5244">
                  <c:v>4.2876957499541055E-2</c:v>
                </c:pt>
                <c:pt idx="5245">
                  <c:v>4.2889350976384202E-2</c:v>
                </c:pt>
                <c:pt idx="5246">
                  <c:v>4.2897676566607576E-2</c:v>
                </c:pt>
                <c:pt idx="5247">
                  <c:v>4.2905603833922154E-2</c:v>
                </c:pt>
                <c:pt idx="5248">
                  <c:v>4.2917594170198983E-2</c:v>
                </c:pt>
                <c:pt idx="5249">
                  <c:v>4.2925919531652028E-2</c:v>
                </c:pt>
                <c:pt idx="5250">
                  <c:v>4.2934045694332075E-2</c:v>
                </c:pt>
                <c:pt idx="5251">
                  <c:v>4.2941546000854737E-2</c:v>
                </c:pt>
                <c:pt idx="5252">
                  <c:v>4.295353587315711E-2</c:v>
                </c:pt>
                <c:pt idx="5253">
                  <c:v>4.296166633083244E-2</c:v>
                </c:pt>
                <c:pt idx="5254">
                  <c:v>4.2974054234390796E-2</c:v>
                </c:pt>
                <c:pt idx="5255">
                  <c:v>4.2982179992829363E-2</c:v>
                </c:pt>
                <c:pt idx="5256">
                  <c:v>4.2990504831625594E-2</c:v>
                </c:pt>
                <c:pt idx="5257">
                  <c:v>4.3002920776547139E-2</c:v>
                </c:pt>
                <c:pt idx="5258">
                  <c:v>4.3010619623581992E-2</c:v>
                </c:pt>
                <c:pt idx="5259">
                  <c:v>4.3018944235276135E-2</c:v>
                </c:pt>
                <c:pt idx="5260">
                  <c:v>4.3026870475351808E-2</c:v>
                </c:pt>
                <c:pt idx="5261">
                  <c:v>4.3039062973782648E-2</c:v>
                </c:pt>
                <c:pt idx="5262">
                  <c:v>4.3051250788336035E-2</c:v>
                </c:pt>
                <c:pt idx="5263">
                  <c:v>4.3059375914908257E-2</c:v>
                </c:pt>
                <c:pt idx="5264">
                  <c:v>4.3067102650376173E-2</c:v>
                </c:pt>
                <c:pt idx="5265">
                  <c:v>4.3079688440392137E-2</c:v>
                </c:pt>
                <c:pt idx="5266">
                  <c:v>4.3087813334209857E-2</c:v>
                </c:pt>
                <c:pt idx="5267">
                  <c:v>4.3095539825558297E-2</c:v>
                </c:pt>
                <c:pt idx="5268">
                  <c:v>4.3107731470848891E-2</c:v>
                </c:pt>
                <c:pt idx="5269">
                  <c:v>4.3115856128640002E-2</c:v>
                </c:pt>
                <c:pt idx="5270">
                  <c:v>4.3124179893606986E-2</c:v>
                </c:pt>
                <c:pt idx="5271">
                  <c:v>4.3136565834418342E-2</c:v>
                </c:pt>
                <c:pt idx="5272">
                  <c:v>4.3148752451951225E-2</c:v>
                </c:pt>
                <c:pt idx="5273">
                  <c:v>4.3156478420191671E-2</c:v>
                </c:pt>
                <c:pt idx="5274">
                  <c:v>4.316480186082014E-2</c:v>
                </c:pt>
                <c:pt idx="5275">
                  <c:v>4.3172532221531827E-2</c:v>
                </c:pt>
                <c:pt idx="5276">
                  <c:v>4.3184718382899098E-2</c:v>
                </c:pt>
                <c:pt idx="5277">
                  <c:v>4.3192842407369751E-2</c:v>
                </c:pt>
                <c:pt idx="5278">
                  <c:v>4.3205227509330382E-2</c:v>
                </c:pt>
                <c:pt idx="5279">
                  <c:v>4.3213152177678196E-2</c:v>
                </c:pt>
                <c:pt idx="5280">
                  <c:v>4.3225537034389278E-2</c:v>
                </c:pt>
                <c:pt idx="5281">
                  <c:v>4.3233660728071166E-2</c:v>
                </c:pt>
                <c:pt idx="5282">
                  <c:v>4.3241788888529378E-2</c:v>
                </c:pt>
                <c:pt idx="5283">
                  <c:v>4.3253775004972461E-2</c:v>
                </c:pt>
                <c:pt idx="5284">
                  <c:v>4.32618984643202E-2</c:v>
                </c:pt>
                <c:pt idx="5285">
                  <c:v>4.3274083528700519E-2</c:v>
                </c:pt>
                <c:pt idx="5286">
                  <c:v>4.3282007616518445E-2</c:v>
                </c:pt>
                <c:pt idx="5287">
                  <c:v>4.3290130841582411E-2</c:v>
                </c:pt>
                <c:pt idx="5288">
                  <c:v>4.3302514763947766E-2</c:v>
                </c:pt>
                <c:pt idx="5289">
                  <c:v>4.3310443146369372E-2</c:v>
                </c:pt>
                <c:pt idx="5290">
                  <c:v>4.3318765351402652E-2</c:v>
                </c:pt>
                <c:pt idx="5291">
                  <c:v>4.3330949717782598E-2</c:v>
                </c:pt>
                <c:pt idx="5292">
                  <c:v>4.3339072545619424E-2</c:v>
                </c:pt>
                <c:pt idx="5293">
                  <c:v>4.3351455881902E-2</c:v>
                </c:pt>
                <c:pt idx="5294">
                  <c:v>4.3359578545202115E-2</c:v>
                </c:pt>
                <c:pt idx="5295">
                  <c:v>4.3367501919641914E-2</c:v>
                </c:pt>
                <c:pt idx="5296">
                  <c:v>4.3379685687846913E-2</c:v>
                </c:pt>
                <c:pt idx="5297">
                  <c:v>4.3387812649495629E-2</c:v>
                </c:pt>
                <c:pt idx="5298">
                  <c:v>4.3400195397317744E-2</c:v>
                </c:pt>
                <c:pt idx="5299">
                  <c:v>4.3408317661821655E-2</c:v>
                </c:pt>
                <c:pt idx="5300">
                  <c:v>4.3420500933972803E-2</c:v>
                </c:pt>
                <c:pt idx="5301">
                  <c:v>4.342862303233868E-2</c:v>
                </c:pt>
                <c:pt idx="5302">
                  <c:v>4.3436745064251443E-2</c:v>
                </c:pt>
                <c:pt idx="5303">
                  <c:v>4.344892798752268E-2</c:v>
                </c:pt>
                <c:pt idx="5304">
                  <c:v>4.3457054385579411E-2</c:v>
                </c:pt>
                <c:pt idx="5305">
                  <c:v>4.3465176184876803E-2</c:v>
                </c:pt>
                <c:pt idx="5306">
                  <c:v>4.3477358759232407E-2</c:v>
                </c:pt>
                <c:pt idx="5307">
                  <c:v>4.3485480392410736E-2</c:v>
                </c:pt>
                <c:pt idx="5308">
                  <c:v>4.3497861965978414E-2</c:v>
                </c:pt>
                <c:pt idx="5309">
                  <c:v>4.3506182684678325E-2</c:v>
                </c:pt>
                <c:pt idx="5310">
                  <c:v>4.3514104836915916E-2</c:v>
                </c:pt>
                <c:pt idx="5311">
                  <c:v>4.352629134766655E-2</c:v>
                </c:pt>
                <c:pt idx="5312">
                  <c:v>4.3534213328078858E-2</c:v>
                </c:pt>
                <c:pt idx="5313">
                  <c:v>4.3546594313361622E-2</c:v>
                </c:pt>
                <c:pt idx="5314">
                  <c:v>4.355491464312828E-2</c:v>
                </c:pt>
                <c:pt idx="5315">
                  <c:v>4.3566896863821418E-2</c:v>
                </c:pt>
                <c:pt idx="5316">
                  <c:v>4.3575017767743307E-2</c:v>
                </c:pt>
                <c:pt idx="5317">
                  <c:v>4.3586999732811244E-2</c:v>
                </c:pt>
                <c:pt idx="5318">
                  <c:v>4.3595324268545753E-2</c:v>
                </c:pt>
                <c:pt idx="5319">
                  <c:v>4.3603245670415729E-2</c:v>
                </c:pt>
                <c:pt idx="5320">
                  <c:v>4.3615825094355423E-2</c:v>
                </c:pt>
                <c:pt idx="5321">
                  <c:v>4.3623547054154575E-2</c:v>
                </c:pt>
                <c:pt idx="5322">
                  <c:v>4.3635528409116935E-2</c:v>
                </c:pt>
                <c:pt idx="5323">
                  <c:v>4.3643648745100544E-2</c:v>
                </c:pt>
                <c:pt idx="5324">
                  <c:v>4.365216757315165E-2</c:v>
                </c:pt>
                <c:pt idx="5325">
                  <c:v>4.3664148576136715E-2</c:v>
                </c:pt>
                <c:pt idx="5326">
                  <c:v>4.367227321255307E-2</c:v>
                </c:pt>
                <c:pt idx="5327">
                  <c:v>4.3684253959904745E-2</c:v>
                </c:pt>
                <c:pt idx="5328">
                  <c:v>4.3692373897320065E-2</c:v>
                </c:pt>
                <c:pt idx="5329">
                  <c:v>4.3704553678909075E-2</c:v>
                </c:pt>
                <c:pt idx="5330">
                  <c:v>4.3712474158852911E-2</c:v>
                </c:pt>
                <c:pt idx="5331">
                  <c:v>4.3724653688945903E-2</c:v>
                </c:pt>
                <c:pt idx="5332">
                  <c:v>4.3732773292657103E-2</c:v>
                </c:pt>
                <c:pt idx="5333">
                  <c:v>4.3745156402580719E-2</c:v>
                </c:pt>
                <c:pt idx="5334">
                  <c:v>4.3753275841849265E-2</c:v>
                </c:pt>
                <c:pt idx="5335">
                  <c:v>4.3761195913534071E-2</c:v>
                </c:pt>
                <c:pt idx="5336">
                  <c:v>4.377294783666099E-2</c:v>
                </c:pt>
                <c:pt idx="5337">
                  <c:v>4.3781067038395419E-2</c:v>
                </c:pt>
                <c:pt idx="5338">
                  <c:v>4.378981249674984E-2</c:v>
                </c:pt>
                <c:pt idx="5339">
                  <c:v>4.380605510907748E-2</c:v>
                </c:pt>
                <c:pt idx="5340">
                  <c:v>4.3809715966130279E-2</c:v>
                </c:pt>
                <c:pt idx="5341">
                  <c:v>4.3821894298330014E-2</c:v>
                </c:pt>
                <c:pt idx="5342">
                  <c:v>4.3834471112711729E-2</c:v>
                </c:pt>
                <c:pt idx="5343">
                  <c:v>4.3842191186660925E-2</c:v>
                </c:pt>
                <c:pt idx="5344">
                  <c:v>4.3850309825795589E-2</c:v>
                </c:pt>
                <c:pt idx="5345">
                  <c:v>4.3862487660003543E-2</c:v>
                </c:pt>
                <c:pt idx="5346">
                  <c:v>4.3870378405281032E-2</c:v>
                </c:pt>
                <c:pt idx="5347">
                  <c:v>4.3882788248698956E-2</c:v>
                </c:pt>
                <c:pt idx="5348">
                  <c:v>4.389090655582234E-2</c:v>
                </c:pt>
                <c:pt idx="5349">
                  <c:v>4.3899024796554123E-2</c:v>
                </c:pt>
                <c:pt idx="5350">
                  <c:v>4.3912198689280486E-2</c:v>
                </c:pt>
                <c:pt idx="5351">
                  <c:v>4.3920943176852655E-2</c:v>
                </c:pt>
                <c:pt idx="5352">
                  <c:v>4.3933718190196328E-2</c:v>
                </c:pt>
                <c:pt idx="5353">
                  <c:v>4.3942661871443321E-2</c:v>
                </c:pt>
                <c:pt idx="5354">
                  <c:v>4.3951382284309538E-2</c:v>
                </c:pt>
                <c:pt idx="5355">
                  <c:v>4.3959727837343192E-2</c:v>
                </c:pt>
                <c:pt idx="5356">
                  <c:v>4.3968443603836817E-2</c:v>
                </c:pt>
                <c:pt idx="5357">
                  <c:v>4.3976959970289352E-2</c:v>
                </c:pt>
                <c:pt idx="5358">
                  <c:v>4.3985504684748648E-2</c:v>
                </c:pt>
                <c:pt idx="5359">
                  <c:v>4.3993622238360598E-2</c:v>
                </c:pt>
                <c:pt idx="5360">
                  <c:v>4.4001939073870601E-2</c:v>
                </c:pt>
                <c:pt idx="5361">
                  <c:v>4.4010654546052359E-2</c:v>
                </c:pt>
                <c:pt idx="5362">
                  <c:v>4.4018771907028249E-2</c:v>
                </c:pt>
                <c:pt idx="5363">
                  <c:v>4.4027093084500209E-2</c:v>
                </c:pt>
                <c:pt idx="5364">
                  <c:v>4.4035438078367496E-2</c:v>
                </c:pt>
                <c:pt idx="5365">
                  <c:v>4.4043953956459339E-2</c:v>
                </c:pt>
                <c:pt idx="5366">
                  <c:v>4.4052071058631188E-2</c:v>
                </c:pt>
                <c:pt idx="5367">
                  <c:v>4.4056129584827901E-2</c:v>
                </c:pt>
                <c:pt idx="5368">
                  <c:v>4.4064246587443581E-2</c:v>
                </c:pt>
                <c:pt idx="5369">
                  <c:v>4.407216416160728E-2</c:v>
                </c:pt>
                <c:pt idx="5370">
                  <c:v>4.4080480393567961E-2</c:v>
                </c:pt>
                <c:pt idx="5371">
                  <c:v>4.4084937532656646E-2</c:v>
                </c:pt>
                <c:pt idx="5372">
                  <c:v>4.4093054306232352E-2</c:v>
                </c:pt>
                <c:pt idx="5373">
                  <c:v>4.4105233871536025E-2</c:v>
                </c:pt>
                <c:pt idx="5374">
                  <c:v>4.4113549604440444E-2</c:v>
                </c:pt>
                <c:pt idx="5375">
                  <c:v>4.412189417579325E-2</c:v>
                </c:pt>
                <c:pt idx="5376">
                  <c:v>4.4130010654174774E-2</c:v>
                </c:pt>
                <c:pt idx="5377">
                  <c:v>4.4133840837226802E-2</c:v>
                </c:pt>
                <c:pt idx="5378">
                  <c:v>4.4141758083254885E-2</c:v>
                </c:pt>
                <c:pt idx="5379">
                  <c:v>4.4149874392256781E-2</c:v>
                </c:pt>
                <c:pt idx="5380">
                  <c:v>4.4157990634900814E-2</c:v>
                </c:pt>
                <c:pt idx="5381">
                  <c:v>4.4162247866349258E-2</c:v>
                </c:pt>
                <c:pt idx="5382">
                  <c:v>4.4174654628166075E-2</c:v>
                </c:pt>
                <c:pt idx="5383">
                  <c:v>4.4178484618498638E-2</c:v>
                </c:pt>
                <c:pt idx="5384">
                  <c:v>4.4186401490605244E-2</c:v>
                </c:pt>
                <c:pt idx="5385">
                  <c:v>4.4194517434614097E-2</c:v>
                </c:pt>
                <c:pt idx="5386">
                  <c:v>4.4202633312270825E-2</c:v>
                </c:pt>
                <c:pt idx="5387">
                  <c:v>4.4210948268320747E-2</c:v>
                </c:pt>
                <c:pt idx="5388">
                  <c:v>4.4219292065657646E-2</c:v>
                </c:pt>
                <c:pt idx="5389">
                  <c:v>4.4227179695127593E-2</c:v>
                </c:pt>
                <c:pt idx="5390">
                  <c:v>4.4235295309008986E-2</c:v>
                </c:pt>
                <c:pt idx="5391">
                  <c:v>4.42391584694121E-2</c:v>
                </c:pt>
                <c:pt idx="5392">
                  <c:v>4.4247273982114435E-2</c:v>
                </c:pt>
                <c:pt idx="5393">
                  <c:v>4.4255588582138614E-2</c:v>
                </c:pt>
                <c:pt idx="5394">
                  <c:v>4.4263703963774187E-2</c:v>
                </c:pt>
                <c:pt idx="5395">
                  <c:v>4.4271620122155408E-2</c:v>
                </c:pt>
                <c:pt idx="5396">
                  <c:v>4.4279535965983025E-2</c:v>
                </c:pt>
                <c:pt idx="5397">
                  <c:v>4.4283792968270196E-2</c:v>
                </c:pt>
                <c:pt idx="5398">
                  <c:v>4.4291908116087866E-2</c:v>
                </c:pt>
                <c:pt idx="5399">
                  <c:v>4.429982379000523E-2</c:v>
                </c:pt>
                <c:pt idx="5400">
                  <c:v>4.4303881305055567E-2</c:v>
                </c:pt>
                <c:pt idx="5401">
                  <c:v>4.4312200223831956E-2</c:v>
                </c:pt>
                <c:pt idx="5402">
                  <c:v>4.4307739394336243E-2</c:v>
                </c:pt>
                <c:pt idx="5403">
                  <c:v>4.4307539985150954E-2</c:v>
                </c:pt>
                <c:pt idx="5404">
                  <c:v>4.4323973747484688E-2</c:v>
                </c:pt>
                <c:pt idx="5405">
                  <c:v>4.4332088560332099E-2</c:v>
                </c:pt>
                <c:pt idx="5406">
                  <c:v>4.4340203306845974E-2</c:v>
                </c:pt>
                <c:pt idx="5407">
                  <c:v>4.4352375302243043E-2</c:v>
                </c:pt>
                <c:pt idx="5408">
                  <c:v>4.4364547148395252E-2</c:v>
                </c:pt>
                <c:pt idx="5409">
                  <c:v>4.4368803818648321E-2</c:v>
                </c:pt>
                <c:pt idx="5410">
                  <c:v>4.4368803818648321E-2</c:v>
                </c:pt>
                <c:pt idx="5411">
                  <c:v>4.4372661629584711E-2</c:v>
                </c:pt>
                <c:pt idx="5412">
                  <c:v>4.4376718845306237E-2</c:v>
                </c:pt>
                <c:pt idx="5413">
                  <c:v>4.4384837755099965E-2</c:v>
                </c:pt>
                <c:pt idx="5414">
                  <c:v>4.4388695495629051E-2</c:v>
                </c:pt>
                <c:pt idx="5415">
                  <c:v>4.4400667463712129E-2</c:v>
                </c:pt>
                <c:pt idx="5416">
                  <c:v>4.4408781643147238E-2</c:v>
                </c:pt>
                <c:pt idx="5417">
                  <c:v>4.4420724935744539E-2</c:v>
                </c:pt>
                <c:pt idx="5418">
                  <c:v>4.4432895928533431E-2</c:v>
                </c:pt>
                <c:pt idx="5419">
                  <c:v>4.4440810404840096E-2</c:v>
                </c:pt>
                <c:pt idx="5420">
                  <c:v>4.4449555510901198E-2</c:v>
                </c:pt>
                <c:pt idx="5421">
                  <c:v>4.4457241994213602E-2</c:v>
                </c:pt>
                <c:pt idx="5422">
                  <c:v>4.4461298859153557E-2</c:v>
                </c:pt>
                <c:pt idx="5423">
                  <c:v>4.4461099419106913E-2</c:v>
                </c:pt>
                <c:pt idx="5424">
                  <c:v>4.4469013655954695E-2</c:v>
                </c:pt>
                <c:pt idx="5425">
                  <c:v>4.447326991201641E-2</c:v>
                </c:pt>
                <c:pt idx="5426">
                  <c:v>4.4480984602848321E-2</c:v>
                </c:pt>
                <c:pt idx="5427">
                  <c:v>4.4489497003794412E-2</c:v>
                </c:pt>
                <c:pt idx="5428">
                  <c:v>4.4501866596724185E-2</c:v>
                </c:pt>
                <c:pt idx="5429">
                  <c:v>4.4509780495509285E-2</c:v>
                </c:pt>
                <c:pt idx="5430">
                  <c:v>4.4521954919070503E-2</c:v>
                </c:pt>
                <c:pt idx="5431">
                  <c:v>4.4530068100212997E-2</c:v>
                </c:pt>
                <c:pt idx="5432">
                  <c:v>4.4537981759571341E-2</c:v>
                </c:pt>
                <c:pt idx="5433">
                  <c:v>4.45460948064762E-2</c:v>
                </c:pt>
                <c:pt idx="5434">
                  <c:v>4.4550151305064144E-2</c:v>
                </c:pt>
                <c:pt idx="5435">
                  <c:v>4.4553808869625663E-2</c:v>
                </c:pt>
                <c:pt idx="5436">
                  <c:v>4.4558064792974514E-2</c:v>
                </c:pt>
                <c:pt idx="5437">
                  <c:v>4.4566177672494461E-2</c:v>
                </c:pt>
                <c:pt idx="5438">
                  <c:v>4.4574290485712181E-2</c:v>
                </c:pt>
                <c:pt idx="5439">
                  <c:v>4.4582403232628347E-2</c:v>
                </c:pt>
                <c:pt idx="5440">
                  <c:v>4.4594576755818557E-2</c:v>
                </c:pt>
                <c:pt idx="5441">
                  <c:v>4.4602888805419967E-2</c:v>
                </c:pt>
                <c:pt idx="5442">
                  <c:v>4.46114002620671E-2</c:v>
                </c:pt>
                <c:pt idx="5443">
                  <c:v>4.4620139556578682E-2</c:v>
                </c:pt>
                <c:pt idx="5444">
                  <c:v>4.4628850123772656E-2</c:v>
                </c:pt>
                <c:pt idx="5445">
                  <c:v>4.4633333917113473E-2</c:v>
                </c:pt>
                <c:pt idx="5446">
                  <c:v>4.4642044400524133E-2</c:v>
                </c:pt>
                <c:pt idx="5447">
                  <c:v>4.4642243876303632E-2</c:v>
                </c:pt>
                <c:pt idx="5448">
                  <c:v>4.4646926861669566E-2</c:v>
                </c:pt>
                <c:pt idx="5449">
                  <c:v>4.465523855317366E-2</c:v>
                </c:pt>
                <c:pt idx="5450">
                  <c:v>4.4659494114798359E-2</c:v>
                </c:pt>
                <c:pt idx="5451">
                  <c:v>4.4668237627907836E-2</c:v>
                </c:pt>
                <c:pt idx="5452">
                  <c:v>4.4676349683785671E-2</c:v>
                </c:pt>
                <c:pt idx="5453">
                  <c:v>4.4680605169955298E-2</c:v>
                </c:pt>
                <c:pt idx="5454">
                  <c:v>4.4688717128024878E-2</c:v>
                </c:pt>
                <c:pt idx="5455">
                  <c:v>4.4697427478819607E-2</c:v>
                </c:pt>
                <c:pt idx="5456">
                  <c:v>4.470191080473291E-2</c:v>
                </c:pt>
                <c:pt idx="5457">
                  <c:v>4.4710022605439728E-2</c:v>
                </c:pt>
                <c:pt idx="5458">
                  <c:v>4.4714277970522125E-2</c:v>
                </c:pt>
                <c:pt idx="5459">
                  <c:v>4.4718732811055428E-2</c:v>
                </c:pt>
                <c:pt idx="5460">
                  <c:v>4.4722589164637103E-2</c:v>
                </c:pt>
                <c:pt idx="5461">
                  <c:v>4.4726644992045816E-2</c:v>
                </c:pt>
                <c:pt idx="5462">
                  <c:v>4.473495609079807E-2</c:v>
                </c:pt>
                <c:pt idx="5463">
                  <c:v>4.4738816901378077E-2</c:v>
                </c:pt>
                <c:pt idx="5464">
                  <c:v>4.4747127903109404E-2</c:v>
                </c:pt>
                <c:pt idx="5465">
                  <c:v>4.4751582625681068E-2</c:v>
                </c:pt>
                <c:pt idx="5466">
                  <c:v>4.4759893535302811E-2</c:v>
                </c:pt>
                <c:pt idx="5467">
                  <c:v>4.4767805381608253E-2</c:v>
                </c:pt>
                <c:pt idx="5468">
                  <c:v>4.4772288461189337E-2</c:v>
                </c:pt>
                <c:pt idx="5469">
                  <c:v>4.4780171777156749E-2</c:v>
                </c:pt>
                <c:pt idx="5470">
                  <c:v>4.4784227375820822E-2</c:v>
                </c:pt>
                <c:pt idx="5471">
                  <c:v>4.4788510892694533E-2</c:v>
                </c:pt>
                <c:pt idx="5472">
                  <c:v>4.4796622009035857E-2</c:v>
                </c:pt>
                <c:pt idx="5473">
                  <c:v>4.4800449604792569E-2</c:v>
                </c:pt>
                <c:pt idx="5474">
                  <c:v>4.4804733059104443E-2</c:v>
                </c:pt>
                <c:pt idx="5475">
                  <c:v>4.480836111160573E-2</c:v>
                </c:pt>
                <c:pt idx="5476">
                  <c:v>4.4816476584967103E-2</c:v>
                </c:pt>
                <c:pt idx="5477">
                  <c:v>4.4820959486590976E-2</c:v>
                </c:pt>
                <c:pt idx="5478">
                  <c:v>4.4828842393753635E-2</c:v>
                </c:pt>
                <c:pt idx="5479">
                  <c:v>4.4833125738570241E-2</c:v>
                </c:pt>
                <c:pt idx="5480">
                  <c:v>4.4841008543547292E-2</c:v>
                </c:pt>
                <c:pt idx="5481">
                  <c:v>4.4845291841446561E-2</c:v>
                </c:pt>
                <c:pt idx="5482">
                  <c:v>4.4853174544240426E-2</c:v>
                </c:pt>
                <c:pt idx="5483">
                  <c:v>4.4857030326662217E-2</c:v>
                </c:pt>
                <c:pt idx="5484">
                  <c:v>4.4861285128537473E-2</c:v>
                </c:pt>
                <c:pt idx="5485">
                  <c:v>4.4865340395836888E-2</c:v>
                </c:pt>
                <c:pt idx="5486">
                  <c:v>4.4873051838221996E-2</c:v>
                </c:pt>
                <c:pt idx="5487">
                  <c:v>4.4877306576270162E-2</c:v>
                </c:pt>
                <c:pt idx="5488">
                  <c:v>4.4881166779495572E-2</c:v>
                </c:pt>
                <c:pt idx="5489">
                  <c:v>4.4889476653094985E-2</c:v>
                </c:pt>
                <c:pt idx="5490">
                  <c:v>4.4893332278286083E-2</c:v>
                </c:pt>
                <c:pt idx="5491">
                  <c:v>4.4901243001044637E-2</c:v>
                </c:pt>
                <c:pt idx="5492">
                  <c:v>4.4905896683503171E-2</c:v>
                </c:pt>
                <c:pt idx="5493">
                  <c:v>4.4914006837066027E-2</c:v>
                </c:pt>
                <c:pt idx="5494">
                  <c:v>4.4917662828617352E-2</c:v>
                </c:pt>
                <c:pt idx="5495">
                  <c:v>4.4925772879546494E-2</c:v>
                </c:pt>
                <c:pt idx="5496">
                  <c:v>4.4929827880165189E-2</c:v>
                </c:pt>
                <c:pt idx="5497">
                  <c:v>4.4933882864220155E-2</c:v>
                </c:pt>
                <c:pt idx="5498">
                  <c:v>4.4937738297459402E-2</c:v>
                </c:pt>
                <c:pt idx="5499">
                  <c:v>4.4945848181127727E-2</c:v>
                </c:pt>
                <c:pt idx="5500">
                  <c:v>4.4949907623684886E-2</c:v>
                </c:pt>
                <c:pt idx="5501">
                  <c:v>4.495821694625083E-2</c:v>
                </c:pt>
                <c:pt idx="5502">
                  <c:v>4.4961872736094081E-2</c:v>
                </c:pt>
                <c:pt idx="5503">
                  <c:v>4.4965728046063892E-2</c:v>
                </c:pt>
                <c:pt idx="5504">
                  <c:v>4.4969782878596619E-2</c:v>
                </c:pt>
                <c:pt idx="5505">
                  <c:v>4.4977892493975033E-2</c:v>
                </c:pt>
                <c:pt idx="5506">
                  <c:v>4.4986002043105204E-2</c:v>
                </c:pt>
                <c:pt idx="5507">
                  <c:v>4.4989857248017434E-2</c:v>
                </c:pt>
                <c:pt idx="5508">
                  <c:v>4.4993911980365786E-2</c:v>
                </c:pt>
                <c:pt idx="5509">
                  <c:v>4.4997966696152567E-2</c:v>
                </c:pt>
                <c:pt idx="5510">
                  <c:v>4.5006076078041933E-2</c:v>
                </c:pt>
                <c:pt idx="5511">
                  <c:v>4.5010330293015051E-2</c:v>
                </c:pt>
                <c:pt idx="5512">
                  <c:v>4.5014384943368936E-2</c:v>
                </c:pt>
                <c:pt idx="5513">
                  <c:v>4.5022498719627442E-2</c:v>
                </c:pt>
                <c:pt idx="5514">
                  <c:v>4.5026353768161095E-2</c:v>
                </c:pt>
                <c:pt idx="5515">
                  <c:v>4.503040835144162E-2</c:v>
                </c:pt>
                <c:pt idx="5516">
                  <c:v>4.5038289476016131E-2</c:v>
                </c:pt>
                <c:pt idx="5517">
                  <c:v>4.504639852480026E-2</c:v>
                </c:pt>
                <c:pt idx="5518">
                  <c:v>4.5050681019441499E-2</c:v>
                </c:pt>
                <c:pt idx="5519">
                  <c:v>4.5054307949541163E-2</c:v>
                </c:pt>
                <c:pt idx="5520">
                  <c:v>4.5062616423651919E-2</c:v>
                </c:pt>
                <c:pt idx="5521">
                  <c:v>4.5062416864223846E-2</c:v>
                </c:pt>
                <c:pt idx="5522">
                  <c:v>4.5070525712669181E-2</c:v>
                </c:pt>
                <c:pt idx="5523">
                  <c:v>4.5074779673917521E-2</c:v>
                </c:pt>
                <c:pt idx="5524">
                  <c:v>4.5078634494878443E-2</c:v>
                </c:pt>
                <c:pt idx="5525">
                  <c:v>4.5086743210852716E-2</c:v>
                </c:pt>
                <c:pt idx="5526">
                  <c:v>4.5090602503804852E-2</c:v>
                </c:pt>
                <c:pt idx="5527">
                  <c:v>4.5098311985292371E-2</c:v>
                </c:pt>
                <c:pt idx="5528">
                  <c:v>4.5102166698762748E-2</c:v>
                </c:pt>
                <c:pt idx="5529">
                  <c:v>4.511047477867882E-2</c:v>
                </c:pt>
                <c:pt idx="5530">
                  <c:v>4.5114529010025453E-2</c:v>
                </c:pt>
                <c:pt idx="5531">
                  <c:v>4.5122836994656253E-2</c:v>
                </c:pt>
                <c:pt idx="5532">
                  <c:v>4.5126691604720673E-2</c:v>
                </c:pt>
                <c:pt idx="5533">
                  <c:v>4.5130745769837978E-2</c:v>
                </c:pt>
                <c:pt idx="5534">
                  <c:v>4.5134600344352072E-2</c:v>
                </c:pt>
                <c:pt idx="5535">
                  <c:v>4.5142708590178313E-2</c:v>
                </c:pt>
                <c:pt idx="5536">
                  <c:v>4.5146762688256376E-2</c:v>
                </c:pt>
                <c:pt idx="5537">
                  <c:v>4.5150816769777974E-2</c:v>
                </c:pt>
                <c:pt idx="5538">
                  <c:v>4.515892488315236E-2</c:v>
                </c:pt>
                <c:pt idx="5539">
                  <c:v>4.5162755418515887E-2</c:v>
                </c:pt>
                <c:pt idx="5540">
                  <c:v>4.5170663849306278E-2</c:v>
                </c:pt>
                <c:pt idx="5541">
                  <c:v>4.5174518247565819E-2</c:v>
                </c:pt>
                <c:pt idx="5542">
                  <c:v>4.5182626157129986E-2</c:v>
                </c:pt>
                <c:pt idx="5543">
                  <c:v>4.5186879671683167E-2</c:v>
                </c:pt>
                <c:pt idx="5544">
                  <c:v>4.5190933585889284E-2</c:v>
                </c:pt>
                <c:pt idx="5545">
                  <c:v>4.5194987483540422E-2</c:v>
                </c:pt>
                <c:pt idx="5546">
                  <c:v>4.5203095229178321E-2</c:v>
                </c:pt>
                <c:pt idx="5547">
                  <c:v>4.5206949488500972E-2</c:v>
                </c:pt>
                <c:pt idx="5548">
                  <c:v>4.521080372964506E-2</c:v>
                </c:pt>
                <c:pt idx="5549">
                  <c:v>4.5218911339599405E-2</c:v>
                </c:pt>
                <c:pt idx="5550">
                  <c:v>4.5222765527832713E-2</c:v>
                </c:pt>
                <c:pt idx="5551">
                  <c:v>4.5231077154637617E-2</c:v>
                </c:pt>
                <c:pt idx="5552">
                  <c:v>4.5235130885103815E-2</c:v>
                </c:pt>
                <c:pt idx="5553">
                  <c:v>4.5243038700402166E-2</c:v>
                </c:pt>
                <c:pt idx="5554">
                  <c:v>4.5247491573968165E-2</c:v>
                </c:pt>
                <c:pt idx="5555">
                  <c:v>4.5255199690725202E-2</c:v>
                </c:pt>
                <c:pt idx="5556">
                  <c:v>4.5258825678500841E-2</c:v>
                </c:pt>
                <c:pt idx="5557">
                  <c:v>4.5262879290543491E-2</c:v>
                </c:pt>
                <c:pt idx="5558">
                  <c:v>4.5267360532072871E-2</c:v>
                </c:pt>
                <c:pt idx="5559">
                  <c:v>4.527546767687568E-2</c:v>
                </c:pt>
                <c:pt idx="5560">
                  <c:v>4.5279521224448803E-2</c:v>
                </c:pt>
                <c:pt idx="5561">
                  <c:v>4.52833753965892E-2</c:v>
                </c:pt>
                <c:pt idx="5562">
                  <c:v>4.5291482407353992E-2</c:v>
                </c:pt>
                <c:pt idx="5563">
                  <c:v>4.5295307591004412E-2</c:v>
                </c:pt>
                <c:pt idx="5564">
                  <c:v>4.5303419024528689E-2</c:v>
                </c:pt>
                <c:pt idx="5565">
                  <c:v>4.5307272845514314E-2</c:v>
                </c:pt>
                <c:pt idx="5566">
                  <c:v>4.5311326258104717E-2</c:v>
                </c:pt>
                <c:pt idx="5567">
                  <c:v>4.5319433033633075E-2</c:v>
                </c:pt>
                <c:pt idx="5568">
                  <c:v>4.5323486396571078E-2</c:v>
                </c:pt>
                <c:pt idx="5569">
                  <c:v>4.5327539742958563E-2</c:v>
                </c:pt>
                <c:pt idx="5570">
                  <c:v>4.5331792686635973E-2</c:v>
                </c:pt>
                <c:pt idx="5571">
                  <c:v>4.5339899298283644E-2</c:v>
                </c:pt>
                <c:pt idx="5572">
                  <c:v>4.5343752963005884E-2</c:v>
                </c:pt>
                <c:pt idx="5573">
                  <c:v>4.5351859473729876E-2</c:v>
                </c:pt>
                <c:pt idx="5574">
                  <c:v>4.5355912704267427E-2</c:v>
                </c:pt>
                <c:pt idx="5575">
                  <c:v>4.5363819495357414E-2</c:v>
                </c:pt>
                <c:pt idx="5576">
                  <c:v>4.5367872675435156E-2</c:v>
                </c:pt>
                <c:pt idx="5577">
                  <c:v>4.5372129984536227E-2</c:v>
                </c:pt>
                <c:pt idx="5578">
                  <c:v>4.5380036639947711E-2</c:v>
                </c:pt>
                <c:pt idx="5579">
                  <c:v>4.5384089753811384E-2</c:v>
                </c:pt>
                <c:pt idx="5580">
                  <c:v>4.5387943225916348E-2</c:v>
                </c:pt>
                <c:pt idx="5581">
                  <c:v>4.5396049369277762E-2</c:v>
                </c:pt>
                <c:pt idx="5582">
                  <c:v>4.5399903033732536E-2</c:v>
                </c:pt>
                <c:pt idx="5583">
                  <c:v>4.5403756434773387E-2</c:v>
                </c:pt>
                <c:pt idx="5584">
                  <c:v>4.5411862442504544E-2</c:v>
                </c:pt>
                <c:pt idx="5585">
                  <c:v>4.5415915421548707E-2</c:v>
                </c:pt>
                <c:pt idx="5586">
                  <c:v>4.5424021329994867E-2</c:v>
                </c:pt>
                <c:pt idx="5587">
                  <c:v>4.5428074259397141E-2</c:v>
                </c:pt>
                <c:pt idx="5588">
                  <c:v>4.5432127172252382E-2</c:v>
                </c:pt>
                <c:pt idx="5589">
                  <c:v>4.5440033312555216E-2</c:v>
                </c:pt>
                <c:pt idx="5590">
                  <c:v>4.5444090698232908E-2</c:v>
                </c:pt>
                <c:pt idx="5591">
                  <c:v>4.5452396011566656E-2</c:v>
                </c:pt>
                <c:pt idx="5592">
                  <c:v>4.5456448825124084E-2</c:v>
                </c:pt>
                <c:pt idx="5593">
                  <c:v>4.5460301982307078E-2</c:v>
                </c:pt>
                <c:pt idx="5594">
                  <c:v>4.5468407525067922E-2</c:v>
                </c:pt>
                <c:pt idx="5595">
                  <c:v>4.5472460271629954E-2</c:v>
                </c:pt>
                <c:pt idx="5596">
                  <c:v>4.5476085265128238E-2</c:v>
                </c:pt>
                <c:pt idx="5597">
                  <c:v>4.5483791382643426E-2</c:v>
                </c:pt>
                <c:pt idx="5598">
                  <c:v>4.5491497427481487E-2</c:v>
                </c:pt>
                <c:pt idx="5599">
                  <c:v>4.5495122324566595E-2</c:v>
                </c:pt>
                <c:pt idx="5600">
                  <c:v>4.5498975300635361E-2</c:v>
                </c:pt>
                <c:pt idx="5601">
                  <c:v>4.5506681198266806E-2</c:v>
                </c:pt>
                <c:pt idx="5602">
                  <c:v>4.5514363094632602E-2</c:v>
                </c:pt>
                <c:pt idx="5603">
                  <c:v>4.5518415631734213E-2</c:v>
                </c:pt>
                <c:pt idx="5604">
                  <c:v>4.5525921695402434E-2</c:v>
                </c:pt>
                <c:pt idx="5605">
                  <c:v>4.5529974180436437E-2</c:v>
                </c:pt>
                <c:pt idx="5606">
                  <c:v>4.553748013266206E-2</c:v>
                </c:pt>
                <c:pt idx="5607">
                  <c:v>4.5541732222512399E-2</c:v>
                </c:pt>
                <c:pt idx="5608">
                  <c:v>4.554963738193589E-2</c:v>
                </c:pt>
                <c:pt idx="5609">
                  <c:v>4.5553261993957324E-2</c:v>
                </c:pt>
                <c:pt idx="5610">
                  <c:v>4.5557514019144388E-2</c:v>
                </c:pt>
                <c:pt idx="5611">
                  <c:v>4.5565419039497894E-2</c:v>
                </c:pt>
                <c:pt idx="5612">
                  <c:v>4.5573124327054584E-2</c:v>
                </c:pt>
                <c:pt idx="5613">
                  <c:v>4.5580834064551851E-2</c:v>
                </c:pt>
                <c:pt idx="5614">
                  <c:v>4.55848863105459E-2</c:v>
                </c:pt>
                <c:pt idx="5615">
                  <c:v>4.5588938539998312E-2</c:v>
                </c:pt>
                <c:pt idx="5616">
                  <c:v>4.5596814827073673E-2</c:v>
                </c:pt>
                <c:pt idx="5617">
                  <c:v>4.5604919168333528E-2</c:v>
                </c:pt>
                <c:pt idx="5618">
                  <c:v>4.5608372302085531E-2</c:v>
                </c:pt>
                <c:pt idx="5619">
                  <c:v>4.5616476539227548E-2</c:v>
                </c:pt>
                <c:pt idx="5620">
                  <c:v>4.5620528632987857E-2</c:v>
                </c:pt>
                <c:pt idx="5621">
                  <c:v>4.5628632770886877E-2</c:v>
                </c:pt>
                <c:pt idx="5622">
                  <c:v>4.5636537166251955E-2</c:v>
                </c:pt>
                <c:pt idx="5623">
                  <c:v>4.5640988530869869E-2</c:v>
                </c:pt>
                <c:pt idx="5624">
                  <c:v>4.564909702728203E-2</c:v>
                </c:pt>
                <c:pt idx="5625">
                  <c:v>4.5656801574341599E-2</c:v>
                </c:pt>
                <c:pt idx="5626">
                  <c:v>4.5664905412865081E-2</c:v>
                </c:pt>
                <c:pt idx="5627">
                  <c:v>4.5668529485541197E-2</c:v>
                </c:pt>
                <c:pt idx="5628">
                  <c:v>4.5676861362113616E-2</c:v>
                </c:pt>
                <c:pt idx="5629">
                  <c:v>4.5680685064448973E-2</c:v>
                </c:pt>
                <c:pt idx="5630">
                  <c:v>4.5684965033625437E-2</c:v>
                </c:pt>
                <c:pt idx="5631">
                  <c:v>4.5692840494511E-2</c:v>
                </c:pt>
                <c:pt idx="5632">
                  <c:v>4.5700744342494985E-2</c:v>
                </c:pt>
                <c:pt idx="5633">
                  <c:v>4.5704796085551773E-2</c:v>
                </c:pt>
                <c:pt idx="5634">
                  <c:v>4.5712899522052652E-2</c:v>
                </c:pt>
                <c:pt idx="5635">
                  <c:v>4.5721007414355884E-2</c:v>
                </c:pt>
                <c:pt idx="5636">
                  <c:v>4.5724659686226271E-2</c:v>
                </c:pt>
                <c:pt idx="5637">
                  <c:v>4.5732962649935358E-2</c:v>
                </c:pt>
                <c:pt idx="5638">
                  <c:v>4.5740866155768244E-2</c:v>
                </c:pt>
                <c:pt idx="5639">
                  <c:v>4.5744917731812412E-2</c:v>
                </c:pt>
                <c:pt idx="5640">
                  <c:v>4.5748769592207278E-2</c:v>
                </c:pt>
                <c:pt idx="5641">
                  <c:v>4.5756872659990684E-2</c:v>
                </c:pt>
                <c:pt idx="5642">
                  <c:v>4.5761123870627779E-2</c:v>
                </c:pt>
                <c:pt idx="5643">
                  <c:v>4.5768827434473802E-2</c:v>
                </c:pt>
                <c:pt idx="5644">
                  <c:v>4.5772679189157568E-2</c:v>
                </c:pt>
                <c:pt idx="5645">
                  <c:v>4.5781181466484799E-2</c:v>
                </c:pt>
                <c:pt idx="5646">
                  <c:v>4.5788889376866655E-2</c:v>
                </c:pt>
                <c:pt idx="5647">
                  <c:v>4.5796364524343242E-2</c:v>
                </c:pt>
                <c:pt idx="5648">
                  <c:v>4.5804467186893114E-2</c:v>
                </c:pt>
                <c:pt idx="5649">
                  <c:v>4.5807291765510454E-2</c:v>
                </c:pt>
                <c:pt idx="5650">
                  <c:v>4.5815394318878974E-2</c:v>
                </c:pt>
                <c:pt idx="5651">
                  <c:v>4.582349680611212E-2</c:v>
                </c:pt>
                <c:pt idx="5652">
                  <c:v>4.5831399511043577E-2</c:v>
                </c:pt>
                <c:pt idx="5653">
                  <c:v>4.5834823084146173E-2</c:v>
                </c:pt>
                <c:pt idx="5654">
                  <c:v>4.5842925399317599E-2</c:v>
                </c:pt>
                <c:pt idx="5655">
                  <c:v>4.5846976532104108E-2</c:v>
                </c:pt>
                <c:pt idx="5656">
                  <c:v>4.5854683827304406E-2</c:v>
                </c:pt>
                <c:pt idx="5657">
                  <c:v>4.5862586251198802E-2</c:v>
                </c:pt>
                <c:pt idx="5658">
                  <c:v>4.587453986487177E-2</c:v>
                </c:pt>
                <c:pt idx="5659">
                  <c:v>4.5878790342683572E-2</c:v>
                </c:pt>
                <c:pt idx="5660">
                  <c:v>4.588649307952615E-2</c:v>
                </c:pt>
                <c:pt idx="5661">
                  <c:v>4.5894594956705774E-2</c:v>
                </c:pt>
                <c:pt idx="5662">
                  <c:v>4.5902696767760785E-2</c:v>
                </c:pt>
                <c:pt idx="5663">
                  <c:v>4.5906547916894275E-2</c:v>
                </c:pt>
                <c:pt idx="5664">
                  <c:v>4.5914421185335015E-2</c:v>
                </c:pt>
                <c:pt idx="5665">
                  <c:v>4.5922522827601689E-2</c:v>
                </c:pt>
                <c:pt idx="5666">
                  <c:v>4.5930429433603134E-2</c:v>
                </c:pt>
                <c:pt idx="5667">
                  <c:v>4.5938331203874846E-2</c:v>
                </c:pt>
                <c:pt idx="5668">
                  <c:v>4.594623290477981E-2</c:v>
                </c:pt>
                <c:pt idx="5669">
                  <c:v>4.5954334277662004E-2</c:v>
                </c:pt>
                <c:pt idx="5670">
                  <c:v>4.5962235841460163E-2</c:v>
                </c:pt>
                <c:pt idx="5671">
                  <c:v>4.5966286469237547E-2</c:v>
                </c:pt>
                <c:pt idx="5672">
                  <c:v>4.5974587420609961E-2</c:v>
                </c:pt>
                <c:pt idx="5673">
                  <c:v>4.5982289068033262E-2</c:v>
                </c:pt>
                <c:pt idx="5674">
                  <c:v>4.5989163182829446E-2</c:v>
                </c:pt>
                <c:pt idx="5675">
                  <c:v>4.6000491702577556E-2</c:v>
                </c:pt>
                <c:pt idx="5676">
                  <c:v>4.6003514930512295E-2</c:v>
                </c:pt>
                <c:pt idx="5677">
                  <c:v>4.6011416025679694E-2</c:v>
                </c:pt>
                <c:pt idx="5678">
                  <c:v>4.601868931970643E-2</c:v>
                </c:pt>
                <c:pt idx="5679">
                  <c:v>4.6030440841932196E-2</c:v>
                </c:pt>
                <c:pt idx="5680">
                  <c:v>4.6041992445653233E-2</c:v>
                </c:pt>
                <c:pt idx="5681">
                  <c:v>4.6049664956787861E-2</c:v>
                </c:pt>
                <c:pt idx="5682">
                  <c:v>4.6057370382663221E-2</c:v>
                </c:pt>
                <c:pt idx="5683">
                  <c:v>4.6068921604830802E-2</c:v>
                </c:pt>
                <c:pt idx="5684">
                  <c:v>4.6076593860790951E-2</c:v>
                </c:pt>
                <c:pt idx="5685">
                  <c:v>4.6084694049906588E-2</c:v>
                </c:pt>
                <c:pt idx="5686">
                  <c:v>4.6096644438254612E-2</c:v>
                </c:pt>
                <c:pt idx="5687">
                  <c:v>4.6104344914470713E-2</c:v>
                </c:pt>
                <c:pt idx="5688">
                  <c:v>4.6112444867374695E-2</c:v>
                </c:pt>
                <c:pt idx="5689">
                  <c:v>4.6124794449880005E-2</c:v>
                </c:pt>
                <c:pt idx="5690">
                  <c:v>4.613612104111009E-2</c:v>
                </c:pt>
                <c:pt idx="5691">
                  <c:v>4.6144020943364263E-2</c:v>
                </c:pt>
                <c:pt idx="5692">
                  <c:v>4.6156569909244057E-2</c:v>
                </c:pt>
                <c:pt idx="5693">
                  <c:v>4.6164070073442871E-2</c:v>
                </c:pt>
                <c:pt idx="5694">
                  <c:v>4.6172169522275409E-2</c:v>
                </c:pt>
                <c:pt idx="5695">
                  <c:v>4.6184118782353983E-2</c:v>
                </c:pt>
                <c:pt idx="5696">
                  <c:v>4.6192617646112648E-2</c:v>
                </c:pt>
                <c:pt idx="5697">
                  <c:v>4.6204770969686226E-2</c:v>
                </c:pt>
                <c:pt idx="5698">
                  <c:v>4.6212470499797202E-2</c:v>
                </c:pt>
                <c:pt idx="5699">
                  <c:v>4.6220769347033619E-2</c:v>
                </c:pt>
                <c:pt idx="5700">
                  <c:v>4.6232518449018767E-2</c:v>
                </c:pt>
                <c:pt idx="5701">
                  <c:v>4.6244438230183885E-2</c:v>
                </c:pt>
                <c:pt idx="5702">
                  <c:v>4.6252765534745811E-2</c:v>
                </c:pt>
                <c:pt idx="5703">
                  <c:v>4.6261063812631197E-2</c:v>
                </c:pt>
                <c:pt idx="5704">
                  <c:v>4.6273016726800092E-2</c:v>
                </c:pt>
                <c:pt idx="5705">
                  <c:v>4.6280686943297254E-2</c:v>
                </c:pt>
                <c:pt idx="5706">
                  <c:v>4.6293262986505206E-2</c:v>
                </c:pt>
                <c:pt idx="5707">
                  <c:v>4.6300933029120209E-2</c:v>
                </c:pt>
                <c:pt idx="5708">
                  <c:v>4.6309031347827247E-2</c:v>
                </c:pt>
                <c:pt idx="5709">
                  <c:v>4.6321607056357822E-2</c:v>
                </c:pt>
                <c:pt idx="5710">
                  <c:v>4.6333754267113648E-2</c:v>
                </c:pt>
                <c:pt idx="5711">
                  <c:v>4.6341428480969532E-2</c:v>
                </c:pt>
                <c:pt idx="5712">
                  <c:v>4.6353575438706086E-2</c:v>
                </c:pt>
                <c:pt idx="5713">
                  <c:v>4.6365722247802305E-2</c:v>
                </c:pt>
                <c:pt idx="5714">
                  <c:v>4.6374248414937508E-2</c:v>
                </c:pt>
                <c:pt idx="5715">
                  <c:v>4.6382117591104485E-2</c:v>
                </c:pt>
                <c:pt idx="5716">
                  <c:v>4.6393664561358593E-2</c:v>
                </c:pt>
                <c:pt idx="5717">
                  <c:v>4.6401961950174014E-2</c:v>
                </c:pt>
                <c:pt idx="5718">
                  <c:v>4.6414312516511833E-2</c:v>
                </c:pt>
                <c:pt idx="5719">
                  <c:v>4.6422210073114395E-2</c:v>
                </c:pt>
                <c:pt idx="5720">
                  <c:v>4.6434356037493719E-2</c:v>
                </c:pt>
                <c:pt idx="5721">
                  <c:v>4.6442453264515141E-2</c:v>
                </c:pt>
                <c:pt idx="5722">
                  <c:v>4.6454798824873411E-2</c:v>
                </c:pt>
                <c:pt idx="5723">
                  <c:v>4.6462696043100264E-2</c:v>
                </c:pt>
                <c:pt idx="5724">
                  <c:v>4.6474641664376343E-2</c:v>
                </c:pt>
                <c:pt idx="5725">
                  <c:v>4.6482743077870162E-2</c:v>
                </c:pt>
                <c:pt idx="5726">
                  <c:v>4.6495088148506204E-2</c:v>
                </c:pt>
                <c:pt idx="5727">
                  <c:v>4.6503184880138645E-2</c:v>
                </c:pt>
                <c:pt idx="5728">
                  <c:v>4.6515129997905434E-2</c:v>
                </c:pt>
                <c:pt idx="5729">
                  <c:v>4.6523426420286007E-2</c:v>
                </c:pt>
                <c:pt idx="5730">
                  <c:v>4.6535771006166869E-2</c:v>
                </c:pt>
                <c:pt idx="5731">
                  <c:v>4.6543467686148192E-2</c:v>
                </c:pt>
                <c:pt idx="5732">
                  <c:v>4.6555417061605001E-2</c:v>
                </c:pt>
                <c:pt idx="5733">
                  <c:v>4.656351329466215E-2</c:v>
                </c:pt>
                <c:pt idx="5734">
                  <c:v>4.6575857142929951E-2</c:v>
                </c:pt>
                <c:pt idx="5735">
                  <c:v>4.6584153082184006E-2</c:v>
                </c:pt>
                <c:pt idx="5736">
                  <c:v>4.6596496937298885E-2</c:v>
                </c:pt>
                <c:pt idx="5737">
                  <c:v>4.6608440899656788E-2</c:v>
                </c:pt>
                <c:pt idx="5738">
                  <c:v>4.6616736582911031E-2</c:v>
                </c:pt>
                <c:pt idx="5739">
                  <c:v>4.662483684330225E-2</c:v>
                </c:pt>
                <c:pt idx="5740">
                  <c:v>4.6636580573059437E-2</c:v>
                </c:pt>
                <c:pt idx="5741">
                  <c:v>4.6645075911087318E-2</c:v>
                </c:pt>
                <c:pt idx="5742">
                  <c:v>4.6657019269409988E-2</c:v>
                </c:pt>
                <c:pt idx="5743">
                  <c:v>4.6665114680324131E-2</c:v>
                </c:pt>
                <c:pt idx="5744">
                  <c:v>4.6677057784569459E-2</c:v>
                </c:pt>
                <c:pt idx="5745">
                  <c:v>4.6689405034344739E-2</c:v>
                </c:pt>
                <c:pt idx="5746">
                  <c:v>4.6697500181144679E-2</c:v>
                </c:pt>
                <c:pt idx="5747">
                  <c:v>4.6705395367905619E-2</c:v>
                </c:pt>
                <c:pt idx="5748">
                  <c:v>4.6717338211979938E-2</c:v>
                </c:pt>
                <c:pt idx="5749">
                  <c:v>4.6729680209293821E-2</c:v>
                </c:pt>
                <c:pt idx="5750">
                  <c:v>4.6737775024397264E-2</c:v>
                </c:pt>
                <c:pt idx="5751">
                  <c:v>4.6746069675632239E-2</c:v>
                </c:pt>
                <c:pt idx="5752">
                  <c:v>4.6758011773358268E-2</c:v>
                </c:pt>
                <c:pt idx="5753">
                  <c:v>4.6770358048754582E-2</c:v>
                </c:pt>
                <c:pt idx="5754">
                  <c:v>4.6778852352680353E-2</c:v>
                </c:pt>
                <c:pt idx="5755">
                  <c:v>4.6790794052682452E-2</c:v>
                </c:pt>
                <c:pt idx="5756">
                  <c:v>4.6798488550536879E-2</c:v>
                </c:pt>
                <c:pt idx="5757">
                  <c:v>4.6810629906793057E-2</c:v>
                </c:pt>
                <c:pt idx="5758">
                  <c:v>4.6822771114545345E-2</c:v>
                </c:pt>
                <c:pt idx="5759">
                  <c:v>4.6831069606498688E-2</c:v>
                </c:pt>
                <c:pt idx="5760">
                  <c:v>4.6839163598088498E-2</c:v>
                </c:pt>
                <c:pt idx="5761">
                  <c:v>4.6847257523680214E-2</c:v>
                </c:pt>
                <c:pt idx="5762">
                  <c:v>4.685939828832409E-2</c:v>
                </c:pt>
                <c:pt idx="5763">
                  <c:v>4.6871338977159754E-2</c:v>
                </c:pt>
                <c:pt idx="5764">
                  <c:v>4.6879432637146487E-2</c:v>
                </c:pt>
                <c:pt idx="5765">
                  <c:v>4.6891373317627764E-2</c:v>
                </c:pt>
                <c:pt idx="5766">
                  <c:v>4.6903717737578385E-2</c:v>
                </c:pt>
                <c:pt idx="5767">
                  <c:v>4.6912211004446015E-2</c:v>
                </c:pt>
                <c:pt idx="5768">
                  <c:v>4.6920104400627563E-2</c:v>
                </c:pt>
                <c:pt idx="5769">
                  <c:v>4.6932244274335171E-2</c:v>
                </c:pt>
                <c:pt idx="5770">
                  <c:v>4.6940537382116482E-2</c:v>
                </c:pt>
                <c:pt idx="5771">
                  <c:v>4.6952677010816471E-2</c:v>
                </c:pt>
                <c:pt idx="5772">
                  <c:v>4.696037012376679E-2</c:v>
                </c:pt>
                <c:pt idx="5773">
                  <c:v>4.6972514016270117E-2</c:v>
                </c:pt>
                <c:pt idx="5774">
                  <c:v>4.698465324415322E-2</c:v>
                </c:pt>
                <c:pt idx="5775">
                  <c:v>4.6992945931951594E-2</c:v>
                </c:pt>
                <c:pt idx="5776">
                  <c:v>4.7004884960734121E-2</c:v>
                </c:pt>
                <c:pt idx="5777">
                  <c:v>4.7017023792753729E-2</c:v>
                </c:pt>
                <c:pt idx="5778">
                  <c:v>4.7025316223144806E-2</c:v>
                </c:pt>
                <c:pt idx="5779">
                  <c:v>4.7037454810198998E-2</c:v>
                </c:pt>
                <c:pt idx="5780">
                  <c:v>4.7044951993814567E-2</c:v>
                </c:pt>
                <c:pt idx="5781">
                  <c:v>4.7053044231841493E-2</c:v>
                </c:pt>
                <c:pt idx="5782">
                  <c:v>4.7065182465189641E-2</c:v>
                </c:pt>
                <c:pt idx="5783">
                  <c:v>4.7073274538294872E-2</c:v>
                </c:pt>
                <c:pt idx="5784">
                  <c:v>4.7081166575883994E-2</c:v>
                </c:pt>
                <c:pt idx="5785">
                  <c:v>4.7093504432455552E-2</c:v>
                </c:pt>
                <c:pt idx="5786">
                  <c:v>4.7101396301072011E-2</c:v>
                </c:pt>
                <c:pt idx="5787">
                  <c:v>4.7113538453757126E-2</c:v>
                </c:pt>
                <c:pt idx="5788">
                  <c:v>4.7125675942511248E-2</c:v>
                </c:pt>
                <c:pt idx="5789">
                  <c:v>4.7133967499337764E-2</c:v>
                </c:pt>
                <c:pt idx="5790">
                  <c:v>4.7146304725724265E-2</c:v>
                </c:pt>
                <c:pt idx="5791">
                  <c:v>4.7154196156629573E-2</c:v>
                </c:pt>
                <c:pt idx="5792">
                  <c:v>4.7166133166531531E-2</c:v>
                </c:pt>
                <c:pt idx="5793">
                  <c:v>4.7174224413467823E-2</c:v>
                </c:pt>
                <c:pt idx="5794">
                  <c:v>4.7182720089306074E-2</c:v>
                </c:pt>
                <c:pt idx="5795">
                  <c:v>4.7195056488535607E-2</c:v>
                </c:pt>
                <c:pt idx="5796">
                  <c:v>4.7203347503386478E-2</c:v>
                </c:pt>
                <c:pt idx="5797">
                  <c:v>4.7215084166570866E-2</c:v>
                </c:pt>
                <c:pt idx="5798">
                  <c:v>4.7227220423505974E-2</c:v>
                </c:pt>
                <c:pt idx="5799">
                  <c:v>4.7235111178619546E-2</c:v>
                </c:pt>
                <c:pt idx="5800">
                  <c:v>4.7247646945809262E-2</c:v>
                </c:pt>
                <c:pt idx="5801">
                  <c:v>4.7259587564733155E-2</c:v>
                </c:pt>
                <c:pt idx="5802">
                  <c:v>4.7267478049537397E-2</c:v>
                </c:pt>
                <c:pt idx="5803">
                  <c:v>4.7279813670372588E-2</c:v>
                </c:pt>
                <c:pt idx="5804">
                  <c:v>4.7288103762487176E-2</c:v>
                </c:pt>
                <c:pt idx="5805">
                  <c:v>4.7296394037623563E-2</c:v>
                </c:pt>
                <c:pt idx="5806">
                  <c:v>4.7308329295216396E-2</c:v>
                </c:pt>
                <c:pt idx="5807">
                  <c:v>4.7316619409571575E-2</c:v>
                </c:pt>
                <c:pt idx="5808">
                  <c:v>4.7328958968515349E-2</c:v>
                </c:pt>
                <c:pt idx="5809">
                  <c:v>4.7337048904595315E-2</c:v>
                </c:pt>
                <c:pt idx="5810">
                  <c:v>4.7349183685093117E-2</c:v>
                </c:pt>
                <c:pt idx="5811">
                  <c:v>4.7361518342833288E-2</c:v>
                </c:pt>
                <c:pt idx="5812">
                  <c:v>4.7370036576341645E-2</c:v>
                </c:pt>
                <c:pt idx="5813">
                  <c:v>4.737915483738394E-2</c:v>
                </c:pt>
                <c:pt idx="5814">
                  <c:v>4.7391889237412554E-2</c:v>
                </c:pt>
                <c:pt idx="5815">
                  <c:v>4.7400383277336686E-2</c:v>
                </c:pt>
                <c:pt idx="5816">
                  <c:v>4.740930131879427E-2</c:v>
                </c:pt>
                <c:pt idx="5817">
                  <c:v>4.7417790729118545E-2</c:v>
                </c:pt>
                <c:pt idx="5818">
                  <c:v>4.742670866216351E-2</c:v>
                </c:pt>
                <c:pt idx="5819">
                  <c:v>4.7439042501903873E-2</c:v>
                </c:pt>
                <c:pt idx="5820">
                  <c:v>4.7447331662647869E-2</c:v>
                </c:pt>
                <c:pt idx="5821">
                  <c:v>4.7455849311595119E-2</c:v>
                </c:pt>
                <c:pt idx="5822">
                  <c:v>4.7464338393932472E-2</c:v>
                </c:pt>
                <c:pt idx="5823">
                  <c:v>4.7472631884043992E-2</c:v>
                </c:pt>
                <c:pt idx="5824">
                  <c:v>4.7476876372391494E-2</c:v>
                </c:pt>
                <c:pt idx="5825">
                  <c:v>4.7485393812754427E-2</c:v>
                </c:pt>
                <c:pt idx="5826">
                  <c:v>4.7493482584177647E-2</c:v>
                </c:pt>
                <c:pt idx="5827">
                  <c:v>4.7501771342074499E-2</c:v>
                </c:pt>
                <c:pt idx="5828">
                  <c:v>4.7510060037308517E-2</c:v>
                </c:pt>
                <c:pt idx="5829">
                  <c:v>4.7518348669880771E-2</c:v>
                </c:pt>
                <c:pt idx="5830">
                  <c:v>4.7526437182534104E-2</c:v>
                </c:pt>
                <c:pt idx="5831">
                  <c:v>4.7534725688162104E-2</c:v>
                </c:pt>
                <c:pt idx="5832">
                  <c:v>4.7542413949611839E-2</c:v>
                </c:pt>
                <c:pt idx="5833">
                  <c:v>4.7550506776469735E-2</c:v>
                </c:pt>
                <c:pt idx="5834">
                  <c:v>4.7558795087592663E-2</c:v>
                </c:pt>
                <c:pt idx="5835">
                  <c:v>4.7566883270680628E-2</c:v>
                </c:pt>
                <c:pt idx="5836">
                  <c:v>4.757497138786583E-2</c:v>
                </c:pt>
                <c:pt idx="5837">
                  <c:v>4.7583059439149561E-2</c:v>
                </c:pt>
                <c:pt idx="5838">
                  <c:v>4.7591147424532874E-2</c:v>
                </c:pt>
                <c:pt idx="5839">
                  <c:v>4.7599235344016853E-2</c:v>
                </c:pt>
                <c:pt idx="5840">
                  <c:v>4.7607323197602559E-2</c:v>
                </c:pt>
                <c:pt idx="5841">
                  <c:v>4.7615215423421592E-2</c:v>
                </c:pt>
                <c:pt idx="5842">
                  <c:v>4.7619459367661911E-2</c:v>
                </c:pt>
                <c:pt idx="5843">
                  <c:v>4.7627346978908081E-2</c:v>
                </c:pt>
                <c:pt idx="5844">
                  <c:v>4.7635434600197361E-2</c:v>
                </c:pt>
                <c:pt idx="5845">
                  <c:v>4.7643522155593393E-2</c:v>
                </c:pt>
                <c:pt idx="5846">
                  <c:v>4.7651609645096835E-2</c:v>
                </c:pt>
                <c:pt idx="5847">
                  <c:v>4.7659496984650628E-2</c:v>
                </c:pt>
                <c:pt idx="5848">
                  <c:v>4.7667784426430833E-2</c:v>
                </c:pt>
                <c:pt idx="5849">
                  <c:v>4.7676471980183335E-2</c:v>
                </c:pt>
                <c:pt idx="5850">
                  <c:v>4.7680115427590444E-2</c:v>
                </c:pt>
                <c:pt idx="5851">
                  <c:v>4.7688207135140673E-2</c:v>
                </c:pt>
                <c:pt idx="5852">
                  <c:v>4.7700337803486287E-2</c:v>
                </c:pt>
                <c:pt idx="5853">
                  <c:v>4.7704181233666869E-2</c:v>
                </c:pt>
                <c:pt idx="5854">
                  <c:v>4.7712468323590877E-2</c:v>
                </c:pt>
                <c:pt idx="5855">
                  <c:v>4.7724598695458281E-2</c:v>
                </c:pt>
                <c:pt idx="5856">
                  <c:v>4.7728442021941916E-2</c:v>
                </c:pt>
                <c:pt idx="5857">
                  <c:v>4.7736528819603122E-2</c:v>
                </c:pt>
                <c:pt idx="5858">
                  <c:v>4.7744615551384248E-2</c:v>
                </c:pt>
                <c:pt idx="5859">
                  <c:v>4.7752902320023181E-2</c:v>
                </c:pt>
                <c:pt idx="5860">
                  <c:v>4.7760993434265736E-2</c:v>
                </c:pt>
                <c:pt idx="5861">
                  <c:v>4.7768879864014395E-2</c:v>
                </c:pt>
                <c:pt idx="5862">
                  <c:v>4.7772722999568099E-2</c:v>
                </c:pt>
                <c:pt idx="5863">
                  <c:v>4.7781009541663387E-2</c:v>
                </c:pt>
                <c:pt idx="5864">
                  <c:v>4.7789095911086411E-2</c:v>
                </c:pt>
                <c:pt idx="5865">
                  <c:v>4.7797182214636504E-2</c:v>
                </c:pt>
                <c:pt idx="5866">
                  <c:v>4.7804868225725071E-2</c:v>
                </c:pt>
                <c:pt idx="5867">
                  <c:v>4.7813154509202385E-2</c:v>
                </c:pt>
                <c:pt idx="5868">
                  <c:v>4.782104049697225E-2</c:v>
                </c:pt>
                <c:pt idx="5869">
                  <c:v>4.7828902409834964E-2</c:v>
                </c:pt>
                <c:pt idx="5870">
                  <c:v>4.7832945402598193E-2</c:v>
                </c:pt>
                <c:pt idx="5871">
                  <c:v>4.7845074282087528E-2</c:v>
                </c:pt>
                <c:pt idx="5872">
                  <c:v>4.7849117208984306E-2</c:v>
                </c:pt>
                <c:pt idx="5873">
                  <c:v>4.7857431656109832E-2</c:v>
                </c:pt>
                <c:pt idx="5874">
                  <c:v>4.7865288751909964E-2</c:v>
                </c:pt>
                <c:pt idx="5875">
                  <c:v>4.7873374424578008E-2</c:v>
                </c:pt>
                <c:pt idx="5876">
                  <c:v>4.7881259902659089E-2</c:v>
                </c:pt>
                <c:pt idx="5877">
                  <c:v>4.7889145311631055E-2</c:v>
                </c:pt>
                <c:pt idx="5878">
                  <c:v>4.7897435427405904E-2</c:v>
                </c:pt>
                <c:pt idx="5879">
                  <c:v>4.7901478139421041E-2</c:v>
                </c:pt>
                <c:pt idx="5880">
                  <c:v>4.7909563514057826E-2</c:v>
                </c:pt>
                <c:pt idx="5881">
                  <c:v>4.7921691452531293E-2</c:v>
                </c:pt>
                <c:pt idx="5882">
                  <c:v>4.7925333790444148E-2</c:v>
                </c:pt>
                <c:pt idx="5883">
                  <c:v>4.7933619103547237E-2</c:v>
                </c:pt>
                <c:pt idx="5884">
                  <c:v>4.7941904354044704E-2</c:v>
                </c:pt>
                <c:pt idx="5885">
                  <c:v>4.7949789256875985E-2</c:v>
                </c:pt>
                <c:pt idx="5886">
                  <c:v>4.7957674090607021E-2</c:v>
                </c:pt>
                <c:pt idx="5887">
                  <c:v>4.7966163804228815E-2</c:v>
                </c:pt>
                <c:pt idx="5888">
                  <c:v>4.7973848357193725E-2</c:v>
                </c:pt>
                <c:pt idx="5889">
                  <c:v>4.7981933135870104E-2</c:v>
                </c:pt>
                <c:pt idx="5890">
                  <c:v>4.7990217999351548E-2</c:v>
                </c:pt>
                <c:pt idx="5891">
                  <c:v>4.7998102495681517E-2</c:v>
                </c:pt>
                <c:pt idx="5892">
                  <c:v>4.8001944641391958E-2</c:v>
                </c:pt>
                <c:pt idx="5893">
                  <c:v>4.8009829033269835E-2</c:v>
                </c:pt>
                <c:pt idx="5894">
                  <c:v>4.8022155884412387E-2</c:v>
                </c:pt>
                <c:pt idx="5895">
                  <c:v>4.8030040107622581E-2</c:v>
                </c:pt>
                <c:pt idx="5896">
                  <c:v>4.8038329093856816E-2</c:v>
                </c:pt>
                <c:pt idx="5897">
                  <c:v>4.8046213182100242E-2</c:v>
                </c:pt>
                <c:pt idx="5898">
                  <c:v>4.8050026594463426E-2</c:v>
                </c:pt>
                <c:pt idx="5899">
                  <c:v>4.8058110742491326E-2</c:v>
                </c:pt>
                <c:pt idx="5900">
                  <c:v>4.8065994658599155E-2</c:v>
                </c:pt>
                <c:pt idx="5901">
                  <c:v>4.8074078673329343E-2</c:v>
                </c:pt>
                <c:pt idx="5902">
                  <c:v>4.8078549518287585E-2</c:v>
                </c:pt>
                <c:pt idx="5903">
                  <c:v>4.8087233948174428E-2</c:v>
                </c:pt>
                <c:pt idx="5904">
                  <c:v>4.8095946847678893E-2</c:v>
                </c:pt>
                <c:pt idx="5905">
                  <c:v>4.8104230818838196E-2</c:v>
                </c:pt>
                <c:pt idx="5906">
                  <c:v>4.8108877727472237E-2</c:v>
                </c:pt>
                <c:pt idx="5907">
                  <c:v>4.8117590486723615E-2</c:v>
                </c:pt>
                <c:pt idx="5908">
                  <c:v>4.8126074486383869E-2</c:v>
                </c:pt>
                <c:pt idx="5909">
                  <c:v>4.8130516642228935E-2</c:v>
                </c:pt>
                <c:pt idx="5910">
                  <c:v>4.8134558426711688E-2</c:v>
                </c:pt>
                <c:pt idx="5911">
                  <c:v>4.8143070834687836E-2</c:v>
                </c:pt>
                <c:pt idx="5912">
                  <c:v>4.8147512934566018E-2</c:v>
                </c:pt>
                <c:pt idx="5913">
                  <c:v>4.8155996728423543E-2</c:v>
                </c:pt>
                <c:pt idx="5914">
                  <c:v>4.8164280032264098E-2</c:v>
                </c:pt>
                <c:pt idx="5915">
                  <c:v>4.8168550650069766E-2</c:v>
                </c:pt>
                <c:pt idx="5916">
                  <c:v>4.8172592293172979E-2</c:v>
                </c:pt>
                <c:pt idx="5917">
                  <c:v>4.8180875718022098E-2</c:v>
                </c:pt>
                <c:pt idx="5918">
                  <c:v>4.8189163590978912E-2</c:v>
                </c:pt>
                <c:pt idx="5919">
                  <c:v>4.8193405097923039E-2</c:v>
                </c:pt>
                <c:pt idx="5920">
                  <c:v>4.8201688367114318E-2</c:v>
                </c:pt>
                <c:pt idx="5921">
                  <c:v>4.820572988180459E-2</c:v>
                </c:pt>
                <c:pt idx="5922">
                  <c:v>4.8209971573734918E-2</c:v>
                </c:pt>
                <c:pt idx="5923">
                  <c:v>4.8214013056327859E-2</c:v>
                </c:pt>
                <c:pt idx="5924">
                  <c:v>4.8222525139532568E-2</c:v>
                </c:pt>
                <c:pt idx="5925">
                  <c:v>4.822656657450361E-2</c:v>
                </c:pt>
                <c:pt idx="5926">
                  <c:v>4.8234849347707005E-2</c:v>
                </c:pt>
                <c:pt idx="5927">
                  <c:v>4.8238690780693323E-2</c:v>
                </c:pt>
                <c:pt idx="5928">
                  <c:v>4.8246544525728165E-2</c:v>
                </c:pt>
                <c:pt idx="5929">
                  <c:v>4.8250814838800733E-2</c:v>
                </c:pt>
                <c:pt idx="5930">
                  <c:v>4.8258901972313618E-2</c:v>
                </c:pt>
                <c:pt idx="5931">
                  <c:v>4.8263143217486752E-2</c:v>
                </c:pt>
                <c:pt idx="5932">
                  <c:v>4.8271425949370679E-2</c:v>
                </c:pt>
                <c:pt idx="5933">
                  <c:v>4.8275266981818492E-2</c:v>
                </c:pt>
                <c:pt idx="5934">
                  <c:v>4.8279708618692789E-2</c:v>
                </c:pt>
                <c:pt idx="5935">
                  <c:v>4.8287791016329233E-2</c:v>
                </c:pt>
                <c:pt idx="5936">
                  <c:v>4.82918321904693E-2</c:v>
                </c:pt>
                <c:pt idx="5937">
                  <c:v>4.829971427783266E-2</c:v>
                </c:pt>
                <c:pt idx="5938">
                  <c:v>4.8303755401805488E-2</c:v>
                </c:pt>
                <c:pt idx="5939">
                  <c:v>4.8307796509326879E-2</c:v>
                </c:pt>
                <c:pt idx="5940">
                  <c:v>4.8315878675015814E-2</c:v>
                </c:pt>
                <c:pt idx="5941">
                  <c:v>4.8324165501417334E-2</c:v>
                </c:pt>
                <c:pt idx="5942">
                  <c:v>4.8328206527477158E-2</c:v>
                </c:pt>
                <c:pt idx="5943">
                  <c:v>4.8332047319027509E-2</c:v>
                </c:pt>
                <c:pt idx="5944">
                  <c:v>4.8336088311374099E-2</c:v>
                </c:pt>
                <c:pt idx="5945">
                  <c:v>4.834397002622122E-2</c:v>
                </c:pt>
                <c:pt idx="5946">
                  <c:v>4.8348010968404971E-2</c:v>
                </c:pt>
                <c:pt idx="5947">
                  <c:v>4.8356293026353886E-2</c:v>
                </c:pt>
                <c:pt idx="5948">
                  <c:v>4.8360133696257065E-2</c:v>
                </c:pt>
                <c:pt idx="5949">
                  <c:v>4.8368215432576842E-2</c:v>
                </c:pt>
                <c:pt idx="5950">
                  <c:v>4.8372056295861283E-2</c:v>
                </c:pt>
                <c:pt idx="5951">
                  <c:v>4.8380137931863409E-2</c:v>
                </c:pt>
                <c:pt idx="5952">
                  <c:v>4.838437870782563E-2</c:v>
                </c:pt>
                <c:pt idx="5953">
                  <c:v>4.8388219502069854E-2</c:v>
                </c:pt>
                <c:pt idx="5954">
                  <c:v>4.8396076505039659E-2</c:v>
                </c:pt>
                <c:pt idx="5955">
                  <c:v>4.8400117231625781E-2</c:v>
                </c:pt>
                <c:pt idx="5956">
                  <c:v>4.8403957709086697E-2</c:v>
                </c:pt>
                <c:pt idx="5957">
                  <c:v>4.8412039078394087E-2</c:v>
                </c:pt>
                <c:pt idx="5958">
                  <c:v>4.8416508989324938E-2</c:v>
                </c:pt>
                <c:pt idx="5959">
                  <c:v>4.8420549634599935E-2</c:v>
                </c:pt>
                <c:pt idx="5960">
                  <c:v>4.842840185718511E-2</c:v>
                </c:pt>
                <c:pt idx="5961">
                  <c:v>4.8436282791572326E-2</c:v>
                </c:pt>
                <c:pt idx="5962">
                  <c:v>4.8440123112884294E-2</c:v>
                </c:pt>
                <c:pt idx="5963">
                  <c:v>4.8443963416125203E-2</c:v>
                </c:pt>
                <c:pt idx="5964">
                  <c:v>4.844800394290491E-2</c:v>
                </c:pt>
                <c:pt idx="5965">
                  <c:v>4.8456285190358377E-2</c:v>
                </c:pt>
                <c:pt idx="5966">
                  <c:v>4.846032566861061E-2</c:v>
                </c:pt>
                <c:pt idx="5967">
                  <c:v>4.8468411085193001E-2</c:v>
                </c:pt>
                <c:pt idx="5968">
                  <c:v>4.8472451514088521E-2</c:v>
                </c:pt>
                <c:pt idx="5969">
                  <c:v>4.847629167924309E-2</c:v>
                </c:pt>
                <c:pt idx="5970">
                  <c:v>4.8484372453181282E-2</c:v>
                </c:pt>
                <c:pt idx="5971">
                  <c:v>4.8488613065213466E-2</c:v>
                </c:pt>
                <c:pt idx="5972">
                  <c:v>4.8496493490748048E-2</c:v>
                </c:pt>
                <c:pt idx="5973">
                  <c:v>4.8500533803713358E-2</c:v>
                </c:pt>
                <c:pt idx="5974">
                  <c:v>4.8508614380309366E-2</c:v>
                </c:pt>
                <c:pt idx="5975">
                  <c:v>4.8512654643940528E-2</c:v>
                </c:pt>
                <c:pt idx="5976">
                  <c:v>4.8516694891126977E-2</c:v>
                </c:pt>
                <c:pt idx="5977">
                  <c:v>4.8520735121869038E-2</c:v>
                </c:pt>
                <c:pt idx="5978">
                  <c:v>4.8528415264333533E-2</c:v>
                </c:pt>
                <c:pt idx="5979">
                  <c:v>4.8532455444120111E-2</c:v>
                </c:pt>
                <c:pt idx="5980">
                  <c:v>4.8536500116564428E-2</c:v>
                </c:pt>
                <c:pt idx="5981">
                  <c:v>4.8544151087221939E-2</c:v>
                </c:pt>
                <c:pt idx="5982">
                  <c:v>4.8548191199474705E-2</c:v>
                </c:pt>
                <c:pt idx="5983">
                  <c:v>4.8556500422996036E-2</c:v>
                </c:pt>
                <c:pt idx="5984">
                  <c:v>4.8560540486848047E-2</c:v>
                </c:pt>
                <c:pt idx="5985">
                  <c:v>4.8568391514091466E-2</c:v>
                </c:pt>
                <c:pt idx="5986">
                  <c:v>4.8572231506928652E-2</c:v>
                </c:pt>
                <c:pt idx="5987">
                  <c:v>4.8580511505548679E-2</c:v>
                </c:pt>
                <c:pt idx="5988">
                  <c:v>4.8584551469816412E-2</c:v>
                </c:pt>
                <c:pt idx="5989">
                  <c:v>4.8588591417642234E-2</c:v>
                </c:pt>
                <c:pt idx="5990">
                  <c:v>4.8592431324212808E-2</c:v>
                </c:pt>
                <c:pt idx="5991">
                  <c:v>4.8600511136032511E-2</c:v>
                </c:pt>
                <c:pt idx="5992">
                  <c:v>4.8604154979500394E-2</c:v>
                </c:pt>
                <c:pt idx="5993">
                  <c:v>4.8612635239200591E-2</c:v>
                </c:pt>
                <c:pt idx="5994">
                  <c:v>4.8616675071105918E-2</c:v>
                </c:pt>
                <c:pt idx="5995">
                  <c:v>4.8620514610038565E-2</c:v>
                </c:pt>
                <c:pt idx="5996">
                  <c:v>4.8628393911864395E-2</c:v>
                </c:pt>
                <c:pt idx="5997">
                  <c:v>4.863687398401844E-2</c:v>
                </c:pt>
                <c:pt idx="5998">
                  <c:v>4.8640913717279272E-2</c:v>
                </c:pt>
                <c:pt idx="5999">
                  <c:v>4.8644753152696014E-2</c:v>
                </c:pt>
                <c:pt idx="6000">
                  <c:v>4.8648792852264408E-2</c:v>
                </c:pt>
                <c:pt idx="6001">
                  <c:v>4.8656872202081383E-2</c:v>
                </c:pt>
                <c:pt idx="6002">
                  <c:v>4.8660711567678115E-2</c:v>
                </c:pt>
                <c:pt idx="6003">
                  <c:v>4.8664550915211338E-2</c:v>
                </c:pt>
                <c:pt idx="6004">
                  <c:v>4.8668390244680768E-2</c:v>
                </c:pt>
                <c:pt idx="6005">
                  <c:v>4.8676674221584303E-2</c:v>
                </c:pt>
                <c:pt idx="6006">
                  <c:v>4.8684553048439522E-2</c:v>
                </c:pt>
                <c:pt idx="6007">
                  <c:v>4.8688592581159533E-2</c:v>
                </c:pt>
                <c:pt idx="6008">
                  <c:v>4.8696442762487503E-2</c:v>
                </c:pt>
                <c:pt idx="6009">
                  <c:v>4.870028195219047E-2</c:v>
                </c:pt>
                <c:pt idx="6010">
                  <c:v>4.8704321417416825E-2</c:v>
                </c:pt>
                <c:pt idx="6011">
                  <c:v>4.8712400298555336E-2</c:v>
                </c:pt>
                <c:pt idx="6012">
                  <c:v>4.8716239418445759E-2</c:v>
                </c:pt>
                <c:pt idx="6013">
                  <c:v>4.8720278817108387E-2</c:v>
                </c:pt>
                <c:pt idx="6014">
                  <c:v>4.8728557863579235E-2</c:v>
                </c:pt>
                <c:pt idx="6015">
                  <c:v>4.8732396914471322E-2</c:v>
                </c:pt>
                <c:pt idx="6016">
                  <c:v>4.873623594730208E-2</c:v>
                </c:pt>
                <c:pt idx="6017">
                  <c:v>4.8744319070330513E-2</c:v>
                </c:pt>
                <c:pt idx="6018">
                  <c:v>4.8752197316106222E-2</c:v>
                </c:pt>
                <c:pt idx="6019">
                  <c:v>4.8756236565192922E-2</c:v>
                </c:pt>
                <c:pt idx="6020">
                  <c:v>4.8760476102798898E-2</c:v>
                </c:pt>
                <c:pt idx="6021">
                  <c:v>4.8764515319825043E-2</c:v>
                </c:pt>
                <c:pt idx="6022">
                  <c:v>4.8772393397177448E-2</c:v>
                </c:pt>
                <c:pt idx="6023">
                  <c:v>4.8776432564083573E-2</c:v>
                </c:pt>
                <c:pt idx="6024">
                  <c:v>4.8784510848588807E-2</c:v>
                </c:pt>
                <c:pt idx="6025">
                  <c:v>4.8788549966188179E-2</c:v>
                </c:pt>
                <c:pt idx="6026">
                  <c:v>4.8792589067352239E-2</c:v>
                </c:pt>
                <c:pt idx="6027">
                  <c:v>4.8800466907298584E-2</c:v>
                </c:pt>
                <c:pt idx="6028">
                  <c:v>4.8804505958345415E-2</c:v>
                </c:pt>
                <c:pt idx="6029">
                  <c:v>4.8812154833918792E-2</c:v>
                </c:pt>
                <c:pt idx="6030">
                  <c:v>4.8816198341725243E-2</c:v>
                </c:pt>
                <c:pt idx="6031">
                  <c:v>4.8820437642413145E-2</c:v>
                </c:pt>
                <c:pt idx="6032">
                  <c:v>4.8828515561835255E-2</c:v>
                </c:pt>
                <c:pt idx="6033">
                  <c:v>4.8832153857747654E-2</c:v>
                </c:pt>
                <c:pt idx="6034">
                  <c:v>4.8836192774749675E-2</c:v>
                </c:pt>
                <c:pt idx="6035">
                  <c:v>4.8844070237442909E-2</c:v>
                </c:pt>
                <c:pt idx="6036">
                  <c:v>4.8848109104332113E-2</c:v>
                </c:pt>
                <c:pt idx="6037">
                  <c:v>4.88561867888107E-2</c:v>
                </c:pt>
                <c:pt idx="6038">
                  <c:v>4.8860425931658645E-2</c:v>
                </c:pt>
                <c:pt idx="6039">
                  <c:v>4.8868503519163463E-2</c:v>
                </c:pt>
                <c:pt idx="6040">
                  <c:v>4.887234196057233E-2</c:v>
                </c:pt>
                <c:pt idx="6041">
                  <c:v>4.8876380712431104E-2</c:v>
                </c:pt>
                <c:pt idx="6042">
                  <c:v>4.8884262344209839E-2</c:v>
                </c:pt>
                <c:pt idx="6043">
                  <c:v>4.8892339731241075E-2</c:v>
                </c:pt>
                <c:pt idx="6044">
                  <c:v>4.8896178067541034E-2</c:v>
                </c:pt>
                <c:pt idx="6045">
                  <c:v>4.8900216719165022E-2</c:v>
                </c:pt>
                <c:pt idx="6046">
                  <c:v>4.8904055020165461E-2</c:v>
                </c:pt>
                <c:pt idx="6047">
                  <c:v>4.8912132239631909E-2</c:v>
                </c:pt>
                <c:pt idx="6048">
                  <c:v>4.8916170824718282E-2</c:v>
                </c:pt>
                <c:pt idx="6049">
                  <c:v>4.8924247945598222E-2</c:v>
                </c:pt>
                <c:pt idx="6050">
                  <c:v>4.8928057592780204E-2</c:v>
                </c:pt>
                <c:pt idx="6051">
                  <c:v>4.8931895771338933E-2</c:v>
                </c:pt>
                <c:pt idx="6052">
                  <c:v>4.8939572074292538E-2</c:v>
                </c:pt>
                <c:pt idx="6053">
                  <c:v>4.8942780621739568E-2</c:v>
                </c:pt>
                <c:pt idx="6054">
                  <c:v>4.8950661662367057E-2</c:v>
                </c:pt>
                <c:pt idx="6055">
                  <c:v>4.8958538126822361E-2</c:v>
                </c:pt>
                <c:pt idx="6056">
                  <c:v>4.89621758136266E-2</c:v>
                </c:pt>
                <c:pt idx="6057">
                  <c:v>4.8970252520194213E-2</c:v>
                </c:pt>
                <c:pt idx="6058">
                  <c:v>4.897406194908796E-2</c:v>
                </c:pt>
                <c:pt idx="6059">
                  <c:v>4.8981737854356749E-2</c:v>
                </c:pt>
                <c:pt idx="6060">
                  <c:v>4.8985375428665365E-2</c:v>
                </c:pt>
                <c:pt idx="6061">
                  <c:v>4.8993251576863517E-2</c:v>
                </c:pt>
                <c:pt idx="6062">
                  <c:v>4.8997289801942998E-2</c:v>
                </c:pt>
                <c:pt idx="6063">
                  <c:v>4.9005165847510662E-2</c:v>
                </c:pt>
                <c:pt idx="6064">
                  <c:v>4.9013242181048897E-2</c:v>
                </c:pt>
                <c:pt idx="6065">
                  <c:v>4.9017051413224433E-2</c:v>
                </c:pt>
                <c:pt idx="6066">
                  <c:v>4.90249317937815E-2</c:v>
                </c:pt>
                <c:pt idx="6067">
                  <c:v>4.9028769524688418E-2</c:v>
                </c:pt>
                <c:pt idx="6068">
                  <c:v>4.9036645294152512E-2</c:v>
                </c:pt>
                <c:pt idx="6069">
                  <c:v>4.904452099466064E-2</c:v>
                </c:pt>
                <c:pt idx="6070">
                  <c:v>4.904855900117671E-2</c:v>
                </c:pt>
                <c:pt idx="6071">
                  <c:v>4.905239662621385E-2</c:v>
                </c:pt>
                <c:pt idx="6072">
                  <c:v>4.9060472555489766E-2</c:v>
                </c:pt>
                <c:pt idx="6073">
                  <c:v>4.9068319497047104E-2</c:v>
                </c:pt>
                <c:pt idx="6074">
                  <c:v>4.9072157034153414E-2</c:v>
                </c:pt>
                <c:pt idx="6075">
                  <c:v>4.9080232795690355E-2</c:v>
                </c:pt>
                <c:pt idx="6076">
                  <c:v>4.9088513370395645E-2</c:v>
                </c:pt>
                <c:pt idx="6077">
                  <c:v>4.9096589002117663E-2</c:v>
                </c:pt>
                <c:pt idx="6078">
                  <c:v>4.9100626793341109E-2</c:v>
                </c:pt>
                <c:pt idx="6079">
                  <c:v>4.9108501950091477E-2</c:v>
                </c:pt>
                <c:pt idx="6080">
                  <c:v>4.9112138936760169E-2</c:v>
                </c:pt>
                <c:pt idx="6081">
                  <c:v>4.9115976281802615E-2</c:v>
                </c:pt>
                <c:pt idx="6082">
                  <c:v>4.9127889215773012E-2</c:v>
                </c:pt>
                <c:pt idx="6083">
                  <c:v>4.9131096544629702E-2</c:v>
                </c:pt>
                <c:pt idx="6084">
                  <c:v>4.9138971663419441E-2</c:v>
                </c:pt>
                <c:pt idx="6085">
                  <c:v>4.9146646082555624E-2</c:v>
                </c:pt>
                <c:pt idx="6086">
                  <c:v>4.9154492013235025E-2</c:v>
                </c:pt>
                <c:pt idx="6087">
                  <c:v>4.916237142949989E-2</c:v>
                </c:pt>
                <c:pt idx="6088">
                  <c:v>4.9170446413882199E-2</c:v>
                </c:pt>
                <c:pt idx="6089">
                  <c:v>4.9178120550493837E-2</c:v>
                </c:pt>
                <c:pt idx="6090">
                  <c:v>4.9181757199877683E-2</c:v>
                </c:pt>
                <c:pt idx="6091">
                  <c:v>4.9189603062763279E-2</c:v>
                </c:pt>
                <c:pt idx="6092">
                  <c:v>4.9197477413783552E-2</c:v>
                </c:pt>
                <c:pt idx="6093">
                  <c:v>4.9205552092594605E-2</c:v>
                </c:pt>
                <c:pt idx="6094">
                  <c:v>4.9209589407368262E-2</c:v>
                </c:pt>
                <c:pt idx="6095">
                  <c:v>4.9217463588491606E-2</c:v>
                </c:pt>
                <c:pt idx="6096">
                  <c:v>4.9225141805744367E-2</c:v>
                </c:pt>
                <c:pt idx="6097">
                  <c:v>4.9233216249754221E-2</c:v>
                </c:pt>
                <c:pt idx="6098">
                  <c:v>4.9240660857173983E-2</c:v>
                </c:pt>
                <c:pt idx="6099">
                  <c:v>4.9248735164718893E-2</c:v>
                </c:pt>
                <c:pt idx="6100">
                  <c:v>4.9252772293861678E-2</c:v>
                </c:pt>
                <c:pt idx="6101">
                  <c:v>4.9260445686698989E-2</c:v>
                </c:pt>
                <c:pt idx="6102">
                  <c:v>4.9268119007362408E-2</c:v>
                </c:pt>
                <c:pt idx="6103">
                  <c:v>4.9276393489882199E-2</c:v>
                </c:pt>
                <c:pt idx="6104">
                  <c:v>4.9284467497007843E-2</c:v>
                </c:pt>
                <c:pt idx="6105">
                  <c:v>4.9292741853050888E-2</c:v>
                </c:pt>
                <c:pt idx="6106">
                  <c:v>4.9300419403514165E-2</c:v>
                </c:pt>
                <c:pt idx="6107">
                  <c:v>4.9308292794119232E-2</c:v>
                </c:pt>
                <c:pt idx="6108">
                  <c:v>4.9316366535269954E-2</c:v>
                </c:pt>
                <c:pt idx="6109">
                  <c:v>4.9320603801495659E-2</c:v>
                </c:pt>
                <c:pt idx="6110">
                  <c:v>4.9328677445765863E-2</c:v>
                </c:pt>
                <c:pt idx="6111">
                  <c:v>4.933632161573432E-2</c:v>
                </c:pt>
                <c:pt idx="6112">
                  <c:v>4.934462411215329E-2</c:v>
                </c:pt>
                <c:pt idx="6113">
                  <c:v>4.9352697557797663E-2</c:v>
                </c:pt>
                <c:pt idx="6114">
                  <c:v>4.9360341518704297E-2</c:v>
                </c:pt>
                <c:pt idx="6115">
                  <c:v>4.9368848757271648E-2</c:v>
                </c:pt>
                <c:pt idx="6116">
                  <c:v>4.9373085820621804E-2</c:v>
                </c:pt>
                <c:pt idx="6117">
                  <c:v>4.9384565759327204E-2</c:v>
                </c:pt>
                <c:pt idx="6118">
                  <c:v>4.9392438438245652E-2</c:v>
                </c:pt>
                <c:pt idx="6119">
                  <c:v>4.9400311048255832E-2</c:v>
                </c:pt>
                <c:pt idx="6120">
                  <c:v>4.9404547983417375E-2</c:v>
                </c:pt>
                <c:pt idx="6121">
                  <c:v>4.9412620931458907E-2</c:v>
                </c:pt>
                <c:pt idx="6122">
                  <c:v>4.9420493373263936E-2</c:v>
                </c:pt>
                <c:pt idx="6123">
                  <c:v>4.9428566188368148E-2</c:v>
                </c:pt>
                <c:pt idx="6124">
                  <c:v>4.9437044330338756E-2</c:v>
                </c:pt>
                <c:pt idx="6125">
                  <c:v>4.9444716126440295E-2</c:v>
                </c:pt>
                <c:pt idx="6126">
                  <c:v>4.9452588297469235E-2</c:v>
                </c:pt>
                <c:pt idx="6127">
                  <c:v>4.9456825028979468E-2</c:v>
                </c:pt>
                <c:pt idx="6128">
                  <c:v>4.9460030937025015E-2</c:v>
                </c:pt>
                <c:pt idx="6129">
                  <c:v>4.9467072600072305E-2</c:v>
                </c:pt>
                <c:pt idx="6130">
                  <c:v>4.9470307006766433E-2</c:v>
                </c:pt>
                <c:pt idx="6131">
                  <c:v>4.9473512824917687E-2</c:v>
                </c:pt>
                <c:pt idx="6132">
                  <c:v>4.9485220382329255E-2</c:v>
                </c:pt>
                <c:pt idx="6133">
                  <c:v>4.9500538875197869E-2</c:v>
                </c:pt>
                <c:pt idx="6134">
                  <c:v>4.9512045601507203E-2</c:v>
                </c:pt>
                <c:pt idx="6135">
                  <c:v>4.9519917370167497E-2</c:v>
                </c:pt>
                <c:pt idx="6136">
                  <c:v>4.9531395014753128E-2</c:v>
                </c:pt>
                <c:pt idx="6137">
                  <c:v>4.9535430929586267E-2</c:v>
                </c:pt>
                <c:pt idx="6138">
                  <c:v>4.954330224345542E-2</c:v>
                </c:pt>
                <c:pt idx="6139">
                  <c:v>4.9546736952382819E-2</c:v>
                </c:pt>
                <c:pt idx="6140">
                  <c:v>4.9554808627866445E-2</c:v>
                </c:pt>
                <c:pt idx="6141">
                  <c:v>4.9562650952510626E-2</c:v>
                </c:pt>
                <c:pt idx="6142">
                  <c:v>4.9570526773081158E-2</c:v>
                </c:pt>
                <c:pt idx="6143">
                  <c:v>4.958243348636647E-2</c:v>
                </c:pt>
                <c:pt idx="6144">
                  <c:v>4.9598175214825319E-2</c:v>
                </c:pt>
                <c:pt idx="6145">
                  <c:v>4.9606246455295828E-2</c:v>
                </c:pt>
                <c:pt idx="6146">
                  <c:v>4.9622188256536845E-2</c:v>
                </c:pt>
                <c:pt idx="6147">
                  <c:v>4.9633865253992666E-2</c:v>
                </c:pt>
                <c:pt idx="6148">
                  <c:v>4.9642141184755829E-2</c:v>
                </c:pt>
                <c:pt idx="6149">
                  <c:v>4.9650441120092384E-2</c:v>
                </c:pt>
                <c:pt idx="6150">
                  <c:v>4.9658282871129986E-2</c:v>
                </c:pt>
                <c:pt idx="6151">
                  <c:v>4.9666153124137753E-2</c:v>
                </c:pt>
                <c:pt idx="6152">
                  <c:v>4.9674023308274681E-2</c:v>
                </c:pt>
                <c:pt idx="6153">
                  <c:v>4.9681893423541852E-2</c:v>
                </c:pt>
                <c:pt idx="6154">
                  <c:v>4.9690364959787854E-2</c:v>
                </c:pt>
                <c:pt idx="6155">
                  <c:v>4.9702671155197643E-2</c:v>
                </c:pt>
                <c:pt idx="6156">
                  <c:v>4.971438020689916E-2</c:v>
                </c:pt>
                <c:pt idx="6157">
                  <c:v>4.9726485605489673E-2</c:v>
                </c:pt>
                <c:pt idx="6158">
                  <c:v>4.9742224892945837E-2</c:v>
                </c:pt>
                <c:pt idx="6159">
                  <c:v>4.9749865350849277E-2</c:v>
                </c:pt>
                <c:pt idx="6160">
                  <c:v>4.9761970296459936E-2</c:v>
                </c:pt>
                <c:pt idx="6161">
                  <c:v>4.9770269265360101E-2</c:v>
                </c:pt>
                <c:pt idx="6162">
                  <c:v>4.9782378470929319E-2</c:v>
                </c:pt>
                <c:pt idx="6163">
                  <c:v>4.9790648707375748E-2</c:v>
                </c:pt>
                <c:pt idx="6164">
                  <c:v>4.9798918881464586E-2</c:v>
                </c:pt>
                <c:pt idx="6165">
                  <c:v>4.980698847302889E-2</c:v>
                </c:pt>
                <c:pt idx="6166">
                  <c:v>4.9815258520780982E-2</c:v>
                </c:pt>
                <c:pt idx="6167">
                  <c:v>4.982776373760852E-2</c:v>
                </c:pt>
                <c:pt idx="6168">
                  <c:v>4.9839466709921378E-2</c:v>
                </c:pt>
                <c:pt idx="6169">
                  <c:v>4.985137455689119E-2</c:v>
                </c:pt>
                <c:pt idx="6170">
                  <c:v>4.9863478279973755E-2</c:v>
                </c:pt>
                <c:pt idx="6171">
                  <c:v>4.9875381321490705E-2</c:v>
                </c:pt>
                <c:pt idx="6172">
                  <c:v>4.9883851359395291E-2</c:v>
                </c:pt>
                <c:pt idx="6173">
                  <c:v>4.9895954691342975E-2</c:v>
                </c:pt>
                <c:pt idx="6174">
                  <c:v>4.9904023497317554E-2</c:v>
                </c:pt>
                <c:pt idx="6175">
                  <c:v>4.9912292778983236E-2</c:v>
                </c:pt>
                <c:pt idx="6176">
                  <c:v>4.9920165415084684E-2</c:v>
                </c:pt>
                <c:pt idx="6177">
                  <c:v>4.9932268304240468E-2</c:v>
                </c:pt>
                <c:pt idx="6178">
                  <c:v>4.9940136268058724E-2</c:v>
                </c:pt>
                <c:pt idx="6179">
                  <c:v>4.9952238908827468E-2</c:v>
                </c:pt>
                <c:pt idx="6180">
                  <c:v>4.9960507805053268E-2</c:v>
                </c:pt>
                <c:pt idx="6181">
                  <c:v>4.9972610202316907E-2</c:v>
                </c:pt>
                <c:pt idx="6182">
                  <c:v>4.9988751004744182E-2</c:v>
                </c:pt>
                <c:pt idx="6183">
                  <c:v>5.0000853057652124E-2</c:v>
                </c:pt>
                <c:pt idx="6184">
                  <c:v>5.0008921010950801E-2</c:v>
                </c:pt>
                <c:pt idx="6185">
                  <c:v>5.0016788336274182E-2</c:v>
                </c:pt>
                <c:pt idx="6186">
                  <c:v>5.0028890042464837E-2</c:v>
                </c:pt>
                <c:pt idx="6187">
                  <c:v>5.003695776462317E-2</c:v>
                </c:pt>
                <c:pt idx="6188">
                  <c:v>5.0044824853125426E-2</c:v>
                </c:pt>
                <c:pt idx="6189">
                  <c:v>5.005289244251334E-2</c:v>
                </c:pt>
                <c:pt idx="6190">
                  <c:v>5.0064998205578817E-2</c:v>
                </c:pt>
                <c:pt idx="6191">
                  <c:v>5.0077299893706954E-2</c:v>
                </c:pt>
                <c:pt idx="6192">
                  <c:v>5.0085768374810609E-2</c:v>
                </c:pt>
                <c:pt idx="6193">
                  <c:v>5.0097668671147941E-2</c:v>
                </c:pt>
                <c:pt idx="6194">
                  <c:v>5.0109568815090225E-2</c:v>
                </c:pt>
                <c:pt idx="6195">
                  <c:v>5.0121869973665883E-2</c:v>
                </c:pt>
                <c:pt idx="6196">
                  <c:v>5.0133573733370698E-2</c:v>
                </c:pt>
                <c:pt idx="6197">
                  <c:v>5.0141640601456844E-2</c:v>
                </c:pt>
                <c:pt idx="6198">
                  <c:v>5.0149707403983113E-2</c:v>
                </c:pt>
                <c:pt idx="6199">
                  <c:v>5.0162008076484327E-2</c:v>
                </c:pt>
                <c:pt idx="6200">
                  <c:v>5.016987412348136E-2</c:v>
                </c:pt>
                <c:pt idx="6201">
                  <c:v>5.0177940696556671E-2</c:v>
                </c:pt>
                <c:pt idx="6202">
                  <c:v>5.0190040433253869E-2</c:v>
                </c:pt>
                <c:pt idx="6203">
                  <c:v>5.0202345123519461E-2</c:v>
                </c:pt>
                <c:pt idx="6204">
                  <c:v>5.0210210834588181E-2</c:v>
                </c:pt>
                <c:pt idx="6205">
                  <c:v>5.0222310177917506E-2</c:v>
                </c:pt>
                <c:pt idx="6206">
                  <c:v>5.0234409373761016E-2</c:v>
                </c:pt>
                <c:pt idx="6207">
                  <c:v>5.0242274814512052E-2</c:v>
                </c:pt>
                <c:pt idx="6208">
                  <c:v>5.0254574372430555E-2</c:v>
                </c:pt>
                <c:pt idx="6209">
                  <c:v>5.0262840869130458E-2</c:v>
                </c:pt>
                <c:pt idx="6210">
                  <c:v>5.0274743462422125E-2</c:v>
                </c:pt>
                <c:pt idx="6211">
                  <c:v>5.0282809183290936E-2</c:v>
                </c:pt>
                <c:pt idx="6212">
                  <c:v>5.0294707023269943E-2</c:v>
                </c:pt>
                <c:pt idx="6213">
                  <c:v>5.0302973198721637E-2</c:v>
                </c:pt>
                <c:pt idx="6214">
                  <c:v>5.0315272033857758E-2</c:v>
                </c:pt>
                <c:pt idx="6215">
                  <c:v>5.0323538052773467E-2</c:v>
                </c:pt>
                <c:pt idx="6216">
                  <c:v>5.0335435397970613E-2</c:v>
                </c:pt>
                <c:pt idx="6217">
                  <c:v>5.0347537720484205E-2</c:v>
                </c:pt>
                <c:pt idx="6218">
                  <c:v>5.0355402222490929E-2</c:v>
                </c:pt>
                <c:pt idx="6219">
                  <c:v>5.036729916306474E-2</c:v>
                </c:pt>
                <c:pt idx="6220">
                  <c:v>5.0379597222300662E-2</c:v>
                </c:pt>
                <c:pt idx="6221">
                  <c:v>5.038786272829153E-2</c:v>
                </c:pt>
                <c:pt idx="6222">
                  <c:v>5.0399959911181097E-2</c:v>
                </c:pt>
                <c:pt idx="6223">
                  <c:v>5.0408225259039915E-2</c:v>
                </c:pt>
                <c:pt idx="6224">
                  <c:v>5.0419925411747009E-2</c:v>
                </c:pt>
                <c:pt idx="6225">
                  <c:v>5.0427789307727219E-2</c:v>
                </c:pt>
                <c:pt idx="6226">
                  <c:v>5.0439885994259387E-2</c:v>
                </c:pt>
                <c:pt idx="6227">
                  <c:v>5.0451982533369986E-2</c:v>
                </c:pt>
                <c:pt idx="6228">
                  <c:v>5.0460247462609048E-2</c:v>
                </c:pt>
                <c:pt idx="6229">
                  <c:v>5.0472544412628752E-2</c:v>
                </c:pt>
                <c:pt idx="6230">
                  <c:v>5.0484645063534485E-2</c:v>
                </c:pt>
                <c:pt idx="6231">
                  <c:v>5.0492709082188877E-2</c:v>
                </c:pt>
                <c:pt idx="6232">
                  <c:v>5.0505005647997224E-2</c:v>
                </c:pt>
                <c:pt idx="6233">
                  <c:v>5.0513069504493677E-2</c:v>
                </c:pt>
                <c:pt idx="6234">
                  <c:v>5.0524964501680175E-2</c:v>
                </c:pt>
                <c:pt idx="6235">
                  <c:v>5.0533028192776649E-2</c:v>
                </c:pt>
                <c:pt idx="6236">
                  <c:v>5.0540891150391454E-2</c:v>
                </c:pt>
                <c:pt idx="6237">
                  <c:v>5.0553392304049309E-2</c:v>
                </c:pt>
                <c:pt idx="6238">
                  <c:v>5.0565487474598915E-2</c:v>
                </c:pt>
                <c:pt idx="6239">
                  <c:v>5.0573350165280841E-2</c:v>
                </c:pt>
                <c:pt idx="6240">
                  <c:v>5.0585244410848905E-2</c:v>
                </c:pt>
                <c:pt idx="6241">
                  <c:v>5.0597339183509088E-2</c:v>
                </c:pt>
                <c:pt idx="6242">
                  <c:v>5.0605602964374691E-2</c:v>
                </c:pt>
                <c:pt idx="6243">
                  <c:v>5.061749681044489E-2</c:v>
                </c:pt>
                <c:pt idx="6244">
                  <c:v>5.06295956894834E-2</c:v>
                </c:pt>
                <c:pt idx="6245">
                  <c:v>5.0637658527356119E-2</c:v>
                </c:pt>
                <c:pt idx="6246">
                  <c:v>5.064995335126405E-2</c:v>
                </c:pt>
                <c:pt idx="6247">
                  <c:v>5.0658216718551433E-2</c:v>
                </c:pt>
                <c:pt idx="6248">
                  <c:v>5.0669909223911604E-2</c:v>
                </c:pt>
                <c:pt idx="6249">
                  <c:v>5.0678172429907263E-2</c:v>
                </c:pt>
                <c:pt idx="6250">
                  <c:v>5.0690471272285882E-2</c:v>
                </c:pt>
                <c:pt idx="6251">
                  <c:v>5.07021633716618E-2</c:v>
                </c:pt>
                <c:pt idx="6252">
                  <c:v>5.0710426322167462E-2</c:v>
                </c:pt>
                <c:pt idx="6253">
                  <c:v>5.072272027897274E-2</c:v>
                </c:pt>
                <c:pt idx="6254">
                  <c:v>5.0730983073076316E-2</c:v>
                </c:pt>
                <c:pt idx="6255">
                  <c:v>5.0742875376094593E-2</c:v>
                </c:pt>
                <c:pt idx="6256">
                  <c:v>5.0750736590147276E-2</c:v>
                </c:pt>
                <c:pt idx="6257">
                  <c:v>5.0763235275370161E-2</c:v>
                </c:pt>
                <c:pt idx="6258">
                  <c:v>5.0775327894035986E-2</c:v>
                </c:pt>
                <c:pt idx="6259">
                  <c:v>5.0783389557967101E-2</c:v>
                </c:pt>
                <c:pt idx="6260">
                  <c:v>5.0791049719772316E-2</c:v>
                </c:pt>
                <c:pt idx="6261">
                  <c:v>5.0802941269057558E-2</c:v>
                </c:pt>
                <c:pt idx="6262">
                  <c:v>5.0815033389354176E-2</c:v>
                </c:pt>
                <c:pt idx="6263">
                  <c:v>5.0827125362340166E-2</c:v>
                </c:pt>
                <c:pt idx="6264">
                  <c:v>5.0835592548782296E-2</c:v>
                </c:pt>
                <c:pt idx="6265">
                  <c:v>5.0847885010771726E-2</c:v>
                </c:pt>
                <c:pt idx="6266">
                  <c:v>5.0856376153508957E-2</c:v>
                </c:pt>
                <c:pt idx="6267">
                  <c:v>5.0865039365005554E-2</c:v>
                </c:pt>
                <c:pt idx="6268">
                  <c:v>5.0877962316110387E-2</c:v>
                </c:pt>
                <c:pt idx="6269">
                  <c:v>5.0886424404118724E-2</c:v>
                </c:pt>
                <c:pt idx="6270">
                  <c:v>5.0894886679765189E-2</c:v>
                </c:pt>
                <c:pt idx="6271">
                  <c:v>5.0903578243417666E-2</c:v>
                </c:pt>
                <c:pt idx="6272">
                  <c:v>5.091244638487364E-2</c:v>
                </c:pt>
                <c:pt idx="6273">
                  <c:v>5.0920507001695904E-2</c:v>
                </c:pt>
                <c:pt idx="6274">
                  <c:v>5.0933027903599833E-2</c:v>
                </c:pt>
                <c:pt idx="6275">
                  <c:v>5.0941489855381633E-2</c:v>
                </c:pt>
                <c:pt idx="6276">
                  <c:v>5.0949951748204575E-2</c:v>
                </c:pt>
                <c:pt idx="6277">
                  <c:v>5.0958241439483465E-2</c:v>
                </c:pt>
                <c:pt idx="6278">
                  <c:v>5.0966502460565284E-2</c:v>
                </c:pt>
                <c:pt idx="6279">
                  <c:v>5.0970733324402634E-2</c:v>
                </c:pt>
                <c:pt idx="6280">
                  <c:v>5.0983028813947402E-2</c:v>
                </c:pt>
                <c:pt idx="6281">
                  <c:v>5.0991289648384924E-2</c:v>
                </c:pt>
                <c:pt idx="6282">
                  <c:v>5.099955042062166E-2</c:v>
                </c:pt>
                <c:pt idx="6283">
                  <c:v>5.1007610370103401E-2</c:v>
                </c:pt>
                <c:pt idx="6284">
                  <c:v>5.101546949195835E-2</c:v>
                </c:pt>
                <c:pt idx="6285">
                  <c:v>5.1023730072726689E-2</c:v>
                </c:pt>
                <c:pt idx="6286">
                  <c:v>5.102796072209502E-2</c:v>
                </c:pt>
                <c:pt idx="6287">
                  <c:v>5.1040050280622758E-2</c:v>
                </c:pt>
                <c:pt idx="6288">
                  <c:v>5.1048109904504327E-2</c:v>
                </c:pt>
                <c:pt idx="6289">
                  <c:v>5.1052144189425983E-2</c:v>
                </c:pt>
                <c:pt idx="6290">
                  <c:v>5.1064233453410358E-2</c:v>
                </c:pt>
                <c:pt idx="6291">
                  <c:v>5.1068492559437656E-2</c:v>
                </c:pt>
                <c:pt idx="6292">
                  <c:v>5.1076322570155819E-2</c:v>
                </c:pt>
                <c:pt idx="6293">
                  <c:v>5.1084812063304688E-2</c:v>
                </c:pt>
                <c:pt idx="6294">
                  <c:v>5.1092670553103681E-2</c:v>
                </c:pt>
                <c:pt idx="6295">
                  <c:v>5.1104759329088909E-2</c:v>
                </c:pt>
                <c:pt idx="6296">
                  <c:v>5.1108788888366695E-2</c:v>
                </c:pt>
                <c:pt idx="6297">
                  <c:v>5.1116847957847121E-2</c:v>
                </c:pt>
                <c:pt idx="6298">
                  <c:v>5.1125112243196144E-2</c:v>
                </c:pt>
                <c:pt idx="6299">
                  <c:v>5.1132740998736992E-2</c:v>
                </c:pt>
                <c:pt idx="6300">
                  <c:v>5.1141230058173261E-2</c:v>
                </c:pt>
                <c:pt idx="6301">
                  <c:v>5.1149489656496822E-2</c:v>
                </c:pt>
                <c:pt idx="6302">
                  <c:v>5.1157347611432723E-2</c:v>
                </c:pt>
                <c:pt idx="6303">
                  <c:v>5.1165406289920792E-2</c:v>
                </c:pt>
                <c:pt idx="6304">
                  <c:v>5.117326410913043E-2</c:v>
                </c:pt>
                <c:pt idx="6305">
                  <c:v>5.1177293390314717E-2</c:v>
                </c:pt>
                <c:pt idx="6306">
                  <c:v>5.1185552699903263E-2</c:v>
                </c:pt>
                <c:pt idx="6307">
                  <c:v>5.1193185435525548E-2</c:v>
                </c:pt>
                <c:pt idx="6308">
                  <c:v>5.1201243816087413E-2</c:v>
                </c:pt>
                <c:pt idx="6309">
                  <c:v>5.120953154778838E-2</c:v>
                </c:pt>
                <c:pt idx="6310">
                  <c:v>5.1217360380947603E-2</c:v>
                </c:pt>
                <c:pt idx="6311">
                  <c:v>5.1225418565248058E-2</c:v>
                </c:pt>
                <c:pt idx="6312">
                  <c:v>5.1233706106257763E-2</c:v>
                </c:pt>
                <c:pt idx="6313">
                  <c:v>5.1241764161578149E-2</c:v>
                </c:pt>
                <c:pt idx="6314">
                  <c:v>5.1249822151482299E-2</c:v>
                </c:pt>
                <c:pt idx="6315">
                  <c:v>5.1257880075971277E-2</c:v>
                </c:pt>
                <c:pt idx="6316">
                  <c:v>5.126571300205033E-2</c:v>
                </c:pt>
                <c:pt idx="6317">
                  <c:v>5.127377079382002E-2</c:v>
                </c:pt>
                <c:pt idx="6318">
                  <c:v>5.1281828520177722E-2</c:v>
                </c:pt>
                <c:pt idx="6319">
                  <c:v>5.1289886181124469E-2</c:v>
                </c:pt>
                <c:pt idx="6320">
                  <c:v>5.1293714168853026E-2</c:v>
                </c:pt>
                <c:pt idx="6321">
                  <c:v>5.1305800486137108E-2</c:v>
                </c:pt>
                <c:pt idx="6322">
                  <c:v>5.1309829225861289E-2</c:v>
                </c:pt>
                <c:pt idx="6323">
                  <c:v>5.1317886656253919E-2</c:v>
                </c:pt>
                <c:pt idx="6324">
                  <c:v>5.1325944021240369E-2</c:v>
                </c:pt>
                <c:pt idx="6325">
                  <c:v>5.1333804990726824E-2</c:v>
                </c:pt>
                <c:pt idx="6326">
                  <c:v>5.1342063051205214E-2</c:v>
                </c:pt>
                <c:pt idx="6327">
                  <c:v>5.1350550498564372E-2</c:v>
                </c:pt>
                <c:pt idx="6328">
                  <c:v>5.1358177323278742E-2</c:v>
                </c:pt>
                <c:pt idx="6329">
                  <c:v>5.1366033528379443E-2</c:v>
                </c:pt>
                <c:pt idx="6330">
                  <c:v>5.1374291333748691E-2</c:v>
                </c:pt>
                <c:pt idx="6331">
                  <c:v>5.1382348240884966E-2</c:v>
                </c:pt>
                <c:pt idx="6332">
                  <c:v>5.1390405082623727E-2</c:v>
                </c:pt>
                <c:pt idx="6333">
                  <c:v>5.139846185896562E-2</c:v>
                </c:pt>
                <c:pt idx="6334">
                  <c:v>5.1402293878401763E-2</c:v>
                </c:pt>
                <c:pt idx="6335">
                  <c:v>5.1410551396758077E-2</c:v>
                </c:pt>
                <c:pt idx="6336">
                  <c:v>5.1418206322792454E-2</c:v>
                </c:pt>
                <c:pt idx="6337">
                  <c:v>5.142626286696958E-2</c:v>
                </c:pt>
                <c:pt idx="6338">
                  <c:v>5.1434520192395076E-2</c:v>
                </c:pt>
                <c:pt idx="6339">
                  <c:v>5.1442576607413595E-2</c:v>
                </c:pt>
                <c:pt idx="6340">
                  <c:v>5.1450632957042317E-2</c:v>
                </c:pt>
                <c:pt idx="6341">
                  <c:v>5.145828753825693E-2</c:v>
                </c:pt>
                <c:pt idx="6342">
                  <c:v>5.146634375386118E-2</c:v>
                </c:pt>
                <c:pt idx="6343">
                  <c:v>5.1474605254441676E-2</c:v>
                </c:pt>
                <c:pt idx="6344">
                  <c:v>5.1482259628089166E-2</c:v>
                </c:pt>
                <c:pt idx="6345">
                  <c:v>5.1490315645876118E-2</c:v>
                </c:pt>
                <c:pt idx="6346">
                  <c:v>5.1498572457913706E-2</c:v>
                </c:pt>
                <c:pt idx="6347">
                  <c:v>5.1502399549962601E-2</c:v>
                </c:pt>
                <c:pt idx="6348">
                  <c:v>5.1510254542222224E-2</c:v>
                </c:pt>
                <c:pt idx="6349">
                  <c:v>5.1518511193242036E-2</c:v>
                </c:pt>
                <c:pt idx="6350">
                  <c:v>5.1526767782130375E-2</c:v>
                </c:pt>
                <c:pt idx="6351">
                  <c:v>5.1535024308888309E-2</c:v>
                </c:pt>
                <c:pt idx="6352">
                  <c:v>5.154288353167405E-2</c:v>
                </c:pt>
                <c:pt idx="6353">
                  <c:v>5.1550537320314206E-2</c:v>
                </c:pt>
                <c:pt idx="6354">
                  <c:v>5.1558793652530986E-2</c:v>
                </c:pt>
                <c:pt idx="6355">
                  <c:v>5.1566849049181435E-2</c:v>
                </c:pt>
                <c:pt idx="6356">
                  <c:v>5.157127847149634E-2</c:v>
                </c:pt>
                <c:pt idx="6357">
                  <c:v>5.1579936400964886E-2</c:v>
                </c:pt>
                <c:pt idx="6358">
                  <c:v>5.1588622901084194E-2</c:v>
                </c:pt>
                <c:pt idx="6359">
                  <c:v>5.1597079840406422E-2</c:v>
                </c:pt>
                <c:pt idx="6360">
                  <c:v>5.1601939554425741E-2</c:v>
                </c:pt>
                <c:pt idx="6361">
                  <c:v>5.1610195528981447E-2</c:v>
                </c:pt>
                <c:pt idx="6362">
                  <c:v>5.1618455936394088E-2</c:v>
                </c:pt>
                <c:pt idx="6363">
                  <c:v>5.1622684311298725E-2</c:v>
                </c:pt>
                <c:pt idx="6364">
                  <c:v>5.1631370530013071E-2</c:v>
                </c:pt>
                <c:pt idx="6365">
                  <c:v>5.1635598861693416E-2</c:v>
                </c:pt>
                <c:pt idx="6366">
                  <c:v>5.164385459284463E-2</c:v>
                </c:pt>
                <c:pt idx="6367">
                  <c:v>5.1647881990691411E-2</c:v>
                </c:pt>
                <c:pt idx="6368">
                  <c:v>5.1656338518352059E-2</c:v>
                </c:pt>
                <c:pt idx="6369">
                  <c:v>5.1660595388352853E-2</c:v>
                </c:pt>
                <c:pt idx="6370">
                  <c:v>5.1668650042084853E-2</c:v>
                </c:pt>
                <c:pt idx="6371">
                  <c:v>5.1673079131926529E-2</c:v>
                </c:pt>
                <c:pt idx="6372">
                  <c:v>5.1677106419566285E-2</c:v>
                </c:pt>
                <c:pt idx="6373">
                  <c:v>5.168536633670149E-2</c:v>
                </c:pt>
                <c:pt idx="6374">
                  <c:v>5.1693822594798974E-2</c:v>
                </c:pt>
                <c:pt idx="6375">
                  <c:v>5.1697849803158454E-2</c:v>
                </c:pt>
                <c:pt idx="6376">
                  <c:v>5.1706133700618544E-2</c:v>
                </c:pt>
                <c:pt idx="6377">
                  <c:v>5.1710361761940979E-2</c:v>
                </c:pt>
                <c:pt idx="6378">
                  <c:v>5.1714589808548705E-2</c:v>
                </c:pt>
                <c:pt idx="6379">
                  <c:v>5.1722242243665756E-2</c:v>
                </c:pt>
                <c:pt idx="6380">
                  <c:v>5.1730698227383728E-2</c:v>
                </c:pt>
                <c:pt idx="6381">
                  <c:v>5.1734725291246612E-2</c:v>
                </c:pt>
                <c:pt idx="6382">
                  <c:v>5.173875233877142E-2</c:v>
                </c:pt>
                <c:pt idx="6383">
                  <c:v>5.1746605476446224E-2</c:v>
                </c:pt>
                <c:pt idx="6384">
                  <c:v>5.1751034292492025E-2</c:v>
                </c:pt>
                <c:pt idx="6385">
                  <c:v>5.1759092736499909E-2</c:v>
                </c:pt>
                <c:pt idx="6386">
                  <c:v>5.1762918775182604E-2</c:v>
                </c:pt>
                <c:pt idx="6387">
                  <c:v>5.1766945708326427E-2</c:v>
                </c:pt>
                <c:pt idx="6388">
                  <c:v>5.1774999525603181E-2</c:v>
                </c:pt>
                <c:pt idx="6389">
                  <c:v>5.1779026409736376E-2</c:v>
                </c:pt>
                <c:pt idx="6390">
                  <c:v>5.1782852361862267E-2</c:v>
                </c:pt>
                <c:pt idx="6391">
                  <c:v>5.1791106964116818E-2</c:v>
                </c:pt>
                <c:pt idx="6392">
                  <c:v>5.179895966643705E-2</c:v>
                </c:pt>
                <c:pt idx="6393">
                  <c:v>5.1803187371471521E-2</c:v>
                </c:pt>
                <c:pt idx="6394">
                  <c:v>5.1811642737405544E-2</c:v>
                </c:pt>
                <c:pt idx="6395">
                  <c:v>5.1815066709636398E-2</c:v>
                </c:pt>
                <c:pt idx="6396">
                  <c:v>5.1819495275555967E-2</c:v>
                </c:pt>
                <c:pt idx="6397">
                  <c:v>5.1827553163783825E-2</c:v>
                </c:pt>
                <c:pt idx="6398">
                  <c:v>5.1831177985512351E-2</c:v>
                </c:pt>
                <c:pt idx="6399">
                  <c:v>5.1839633132463404E-2</c:v>
                </c:pt>
                <c:pt idx="6400">
                  <c:v>5.1843458828167849E-2</c:v>
                </c:pt>
                <c:pt idx="6401">
                  <c:v>5.1851512024654517E-2</c:v>
                </c:pt>
                <c:pt idx="6402">
                  <c:v>5.1855538598396436E-2</c:v>
                </c:pt>
                <c:pt idx="6403">
                  <c:v>5.1859565155804241E-2</c:v>
                </c:pt>
                <c:pt idx="6404">
                  <c:v>5.1867618221618082E-2</c:v>
                </c:pt>
                <c:pt idx="6405">
                  <c:v>5.1871644730024383E-2</c:v>
                </c:pt>
                <c:pt idx="6406">
                  <c:v>5.1879697697836583E-2</c:v>
                </c:pt>
                <c:pt idx="6407">
                  <c:v>5.1883322285295894E-2</c:v>
                </c:pt>
                <c:pt idx="6408">
                  <c:v>5.1887549663529937E-2</c:v>
                </c:pt>
                <c:pt idx="6409">
                  <c:v>5.1895602499052361E-2</c:v>
                </c:pt>
                <c:pt idx="6410">
                  <c:v>5.1899834325270094E-2</c:v>
                </c:pt>
                <c:pt idx="6411">
                  <c:v>5.1907686123537466E-2</c:v>
                </c:pt>
                <c:pt idx="6412">
                  <c:v>5.1911511526124929E-2</c:v>
                </c:pt>
                <c:pt idx="6413">
                  <c:v>5.1915537853226799E-2</c:v>
                </c:pt>
                <c:pt idx="6414">
                  <c:v>5.1923992346624134E-2</c:v>
                </c:pt>
                <c:pt idx="6415">
                  <c:v>5.1927817681447171E-2</c:v>
                </c:pt>
                <c:pt idx="6416">
                  <c:v>5.1935870190288044E-2</c:v>
                </c:pt>
                <c:pt idx="6417">
                  <c:v>5.1939896420211219E-2</c:v>
                </c:pt>
                <c:pt idx="6418">
                  <c:v>5.1947317347699515E-2</c:v>
                </c:pt>
                <c:pt idx="6419">
                  <c:v>5.195154447585678E-2</c:v>
                </c:pt>
                <c:pt idx="6420">
                  <c:v>5.1960228276263537E-2</c:v>
                </c:pt>
                <c:pt idx="6421">
                  <c:v>5.1963852504581548E-2</c:v>
                </c:pt>
                <c:pt idx="6422">
                  <c:v>5.196765352272905E-2</c:v>
                </c:pt>
                <c:pt idx="6423">
                  <c:v>5.1975935293360163E-2</c:v>
                </c:pt>
                <c:pt idx="6424">
                  <c:v>5.1979731766292982E-2</c:v>
                </c:pt>
                <c:pt idx="6425">
                  <c:v>5.198355685854382E-2</c:v>
                </c:pt>
                <c:pt idx="6426">
                  <c:v>5.1991608904985595E-2</c:v>
                </c:pt>
                <c:pt idx="6427">
                  <c:v>5.1999258967058613E-2</c:v>
                </c:pt>
                <c:pt idx="6428">
                  <c:v>5.2003485891839257E-2</c:v>
                </c:pt>
                <c:pt idx="6429">
                  <c:v>5.2007511840765533E-2</c:v>
                </c:pt>
                <c:pt idx="6430">
                  <c:v>5.2015764652404387E-2</c:v>
                </c:pt>
                <c:pt idx="6431">
                  <c:v>5.2019388625984882E-2</c:v>
                </c:pt>
                <c:pt idx="6432">
                  <c:v>5.2023213544385973E-2</c:v>
                </c:pt>
                <c:pt idx="6433">
                  <c:v>5.202723941004421E-2</c:v>
                </c:pt>
                <c:pt idx="6434">
                  <c:v>5.2035492059208877E-2</c:v>
                </c:pt>
                <c:pt idx="6435">
                  <c:v>5.2039321402137989E-2</c:v>
                </c:pt>
                <c:pt idx="6436">
                  <c:v>5.2043548170923687E-2</c:v>
                </c:pt>
                <c:pt idx="6437">
                  <c:v>5.2051800694300987E-2</c:v>
                </c:pt>
                <c:pt idx="6438">
                  <c:v>5.2059651212202046E-2</c:v>
                </c:pt>
                <c:pt idx="6439">
                  <c:v>5.2063475959183661E-2</c:v>
                </c:pt>
                <c:pt idx="6440">
                  <c:v>5.2071527347579492E-2</c:v>
                </c:pt>
                <c:pt idx="6441">
                  <c:v>5.2075122427210511E-2</c:v>
                </c:pt>
                <c:pt idx="6442">
                  <c:v>5.2079148078851195E-2</c:v>
                </c:pt>
                <c:pt idx="6443">
                  <c:v>5.2087629928448509E-2</c:v>
                </c:pt>
                <c:pt idx="6444">
                  <c:v>5.2091655532849314E-2</c:v>
                </c:pt>
                <c:pt idx="6445">
                  <c:v>5.2095480141908089E-2</c:v>
                </c:pt>
                <c:pt idx="6446">
                  <c:v>5.2099505712844323E-2</c:v>
                </c:pt>
                <c:pt idx="6447">
                  <c:v>5.2107561298518026E-2</c:v>
                </c:pt>
                <c:pt idx="6448">
                  <c:v>5.2116014292226814E-2</c:v>
                </c:pt>
                <c:pt idx="6449">
                  <c:v>5.2119637815361955E-2</c:v>
                </c:pt>
                <c:pt idx="6450">
                  <c:v>5.2127688744964061E-2</c:v>
                </c:pt>
                <c:pt idx="6451">
                  <c:v>5.2131714185277574E-2</c:v>
                </c:pt>
                <c:pt idx="6452">
                  <c:v>5.213953538696256E-2</c:v>
                </c:pt>
                <c:pt idx="6453">
                  <c:v>5.2143790408268005E-2</c:v>
                </c:pt>
                <c:pt idx="6454">
                  <c:v>5.2147815783282106E-2</c:v>
                </c:pt>
                <c:pt idx="6455">
                  <c:v>5.2151841141971737E-2</c:v>
                </c:pt>
                <c:pt idx="6456">
                  <c:v>5.215905919974323E-2</c:v>
                </c:pt>
                <c:pt idx="6457">
                  <c:v>5.2163687484561641E-2</c:v>
                </c:pt>
                <c:pt idx="6458">
                  <c:v>5.2171967690557493E-2</c:v>
                </c:pt>
                <c:pt idx="6459">
                  <c:v>5.2175562317728193E-2</c:v>
                </c:pt>
                <c:pt idx="6460">
                  <c:v>5.2179592052859713E-2</c:v>
                </c:pt>
                <c:pt idx="6461">
                  <c:v>5.2187642489217534E-2</c:v>
                </c:pt>
                <c:pt idx="6462">
                  <c:v>5.2191265685897277E-2</c:v>
                </c:pt>
                <c:pt idx="6463">
                  <c:v>5.219529086164424E-2</c:v>
                </c:pt>
                <c:pt idx="6464">
                  <c:v>5.2203140163226254E-2</c:v>
                </c:pt>
                <c:pt idx="6465">
                  <c:v>5.2207366290948562E-2</c:v>
                </c:pt>
                <c:pt idx="6466">
                  <c:v>5.2215416495538632E-2</c:v>
                </c:pt>
                <c:pt idx="6467">
                  <c:v>5.2218838560775242E-2</c:v>
                </c:pt>
                <c:pt idx="6468">
                  <c:v>5.222306462483231E-2</c:v>
                </c:pt>
                <c:pt idx="6469">
                  <c:v>5.223131570222523E-2</c:v>
                </c:pt>
                <c:pt idx="6470">
                  <c:v>5.2239164701075584E-2</c:v>
                </c:pt>
                <c:pt idx="6471">
                  <c:v>5.2242759016177982E-2</c:v>
                </c:pt>
                <c:pt idx="6472">
                  <c:v>5.225104306831118E-2</c:v>
                </c:pt>
                <c:pt idx="6473">
                  <c:v>5.225483833989944E-2</c:v>
                </c:pt>
                <c:pt idx="6474">
                  <c:v>5.2259092908916477E-2</c:v>
                </c:pt>
                <c:pt idx="6475">
                  <c:v>5.2267343698176094E-2</c:v>
                </c:pt>
                <c:pt idx="6476">
                  <c:v>5.2271368562168435E-2</c:v>
                </c:pt>
                <c:pt idx="6477">
                  <c:v>5.2274761717203473E-2</c:v>
                </c:pt>
                <c:pt idx="6478">
                  <c:v>5.2283012375668812E-2</c:v>
                </c:pt>
                <c:pt idx="6479">
                  <c:v>5.2286836154642802E-2</c:v>
                </c:pt>
                <c:pt idx="6480">
                  <c:v>5.2290860934482625E-2</c:v>
                </c:pt>
                <c:pt idx="6481">
                  <c:v>5.2298910445203246E-2</c:v>
                </c:pt>
                <c:pt idx="6482">
                  <c:v>5.2303136197330333E-2</c:v>
                </c:pt>
                <c:pt idx="6483">
                  <c:v>5.2310984588888575E-2</c:v>
                </c:pt>
                <c:pt idx="6484">
                  <c:v>5.2315013762635545E-2</c:v>
                </c:pt>
                <c:pt idx="6485">
                  <c:v>5.2319239452717103E-2</c:v>
                </c:pt>
                <c:pt idx="6486">
                  <c:v>5.2326886684318938E-2</c:v>
                </c:pt>
                <c:pt idx="6487">
                  <c:v>5.2331112327068635E-2</c:v>
                </c:pt>
                <c:pt idx="6488">
                  <c:v>5.2334935899637079E-2</c:v>
                </c:pt>
                <c:pt idx="6489">
                  <c:v>5.2342784020314503E-2</c:v>
                </c:pt>
                <c:pt idx="6490">
                  <c:v>5.2346607539868188E-2</c:v>
                </c:pt>
                <c:pt idx="6491">
                  <c:v>5.235465658875732E-2</c:v>
                </c:pt>
                <c:pt idx="6492">
                  <c:v>5.2358681088725621E-2</c:v>
                </c:pt>
                <c:pt idx="6493">
                  <c:v>5.2362906605804213E-2</c:v>
                </c:pt>
                <c:pt idx="6494">
                  <c:v>5.2370754490725535E-2</c:v>
                </c:pt>
                <c:pt idx="6495">
                  <c:v>5.2374979961288683E-2</c:v>
                </c:pt>
                <c:pt idx="6496">
                  <c:v>5.2382827745871698E-2</c:v>
                </c:pt>
                <c:pt idx="6497">
                  <c:v>5.2390679953413517E-2</c:v>
                </c:pt>
                <c:pt idx="6498">
                  <c:v>5.2394704305698751E-2</c:v>
                </c:pt>
                <c:pt idx="6499">
                  <c:v>5.2398929682405213E-2</c:v>
                </c:pt>
                <c:pt idx="6500">
                  <c:v>5.2402752961320492E-2</c:v>
                </c:pt>
                <c:pt idx="6501">
                  <c:v>5.241080155167812E-2</c:v>
                </c:pt>
                <c:pt idx="6502">
                  <c:v>5.2414825822383215E-2</c:v>
                </c:pt>
                <c:pt idx="6503">
                  <c:v>5.2418850076772674E-2</c:v>
                </c:pt>
                <c:pt idx="6504">
                  <c:v>5.2426898536605232E-2</c:v>
                </c:pt>
                <c:pt idx="6505">
                  <c:v>5.2430491997114678E-2</c:v>
                </c:pt>
                <c:pt idx="6506">
                  <c:v>5.2438540355576685E-2</c:v>
                </c:pt>
                <c:pt idx="6507">
                  <c:v>5.2442363460664984E-2</c:v>
                </c:pt>
                <c:pt idx="6508">
                  <c:v>5.2449808565730754E-2</c:v>
                </c:pt>
                <c:pt idx="6509">
                  <c:v>5.2453406404098957E-2</c:v>
                </c:pt>
                <c:pt idx="6510">
                  <c:v>5.245722943567388E-2</c:v>
                </c:pt>
                <c:pt idx="6511">
                  <c:v>5.2464674390464885E-2</c:v>
                </c:pt>
                <c:pt idx="6512">
                  <c:v>5.246869842276862E-2</c:v>
                </c:pt>
                <c:pt idx="6513">
                  <c:v>5.2476545381455061E-2</c:v>
                </c:pt>
                <c:pt idx="6514">
                  <c:v>5.2484162560949121E-2</c:v>
                </c:pt>
                <c:pt idx="6515">
                  <c:v>5.24918083205482E-2</c:v>
                </c:pt>
                <c:pt idx="6516">
                  <c:v>5.2495832234482113E-2</c:v>
                </c:pt>
                <c:pt idx="6517">
                  <c:v>5.2499856132103166E-2</c:v>
                </c:pt>
                <c:pt idx="6518">
                  <c:v>5.2507501751454695E-2</c:v>
                </c:pt>
                <c:pt idx="6519">
                  <c:v>5.2515319711148215E-2</c:v>
                </c:pt>
                <c:pt idx="6520">
                  <c:v>5.2518941392829852E-2</c:v>
                </c:pt>
                <c:pt idx="6521">
                  <c:v>5.2526792390937257E-2</c:v>
                </c:pt>
                <c:pt idx="6522">
                  <c:v>5.2530816153053987E-2</c:v>
                </c:pt>
                <c:pt idx="6523">
                  <c:v>5.2538863628352118E-2</c:v>
                </c:pt>
                <c:pt idx="6524">
                  <c:v>5.2546279169672944E-2</c:v>
                </c:pt>
                <c:pt idx="6525">
                  <c:v>5.2550302847680454E-2</c:v>
                </c:pt>
                <c:pt idx="6526">
                  <c:v>5.255835015476254E-2</c:v>
                </c:pt>
                <c:pt idx="6527">
                  <c:v>5.2566397396601593E-2</c:v>
                </c:pt>
                <c:pt idx="6528">
                  <c:v>5.2570219916584955E-2</c:v>
                </c:pt>
                <c:pt idx="6529">
                  <c:v>5.2577864902748295E-2</c:v>
                </c:pt>
                <c:pt idx="6530">
                  <c:v>5.2582290605648473E-2</c:v>
                </c:pt>
                <c:pt idx="6531">
                  <c:v>5.2590141060128909E-2</c:v>
                </c:pt>
                <c:pt idx="6532">
                  <c:v>5.2593963475736409E-2</c:v>
                </c:pt>
                <c:pt idx="6533">
                  <c:v>5.2602010419086048E-2</c:v>
                </c:pt>
                <c:pt idx="6534">
                  <c:v>5.2609856459639372E-2</c:v>
                </c:pt>
                <c:pt idx="6535">
                  <c:v>5.2613477702612807E-2</c:v>
                </c:pt>
                <c:pt idx="6536">
                  <c:v>5.2621093647807884E-2</c:v>
                </c:pt>
                <c:pt idx="6537">
                  <c:v>5.2628738177177052E-2</c:v>
                </c:pt>
                <c:pt idx="6538">
                  <c:v>5.2636152887940088E-2</c:v>
                </c:pt>
                <c:pt idx="6539">
                  <c:v>5.2639975088933373E-2</c:v>
                </c:pt>
                <c:pt idx="6540">
                  <c:v>5.2647820529836339E-2</c:v>
                </c:pt>
                <c:pt idx="6541">
                  <c:v>5.2655263713586739E-2</c:v>
                </c:pt>
                <c:pt idx="6542">
                  <c:v>5.2663084847031812E-2</c:v>
                </c:pt>
                <c:pt idx="6543">
                  <c:v>5.2670930078983345E-2</c:v>
                </c:pt>
                <c:pt idx="6544">
                  <c:v>5.2674953218479564E-2</c:v>
                </c:pt>
                <c:pt idx="6545">
                  <c:v>5.2682597248507552E-2</c:v>
                </c:pt>
                <c:pt idx="6546">
                  <c:v>5.2690040105166279E-2</c:v>
                </c:pt>
                <c:pt idx="6547">
                  <c:v>5.2697856434944672E-2</c:v>
                </c:pt>
                <c:pt idx="6548">
                  <c:v>5.2706132222942577E-2</c:v>
                </c:pt>
                <c:pt idx="6549">
                  <c:v>5.2714178183995687E-2</c:v>
                </c:pt>
                <c:pt idx="6550">
                  <c:v>5.2721793204395413E-2</c:v>
                </c:pt>
                <c:pt idx="6551">
                  <c:v>5.2729843521366733E-2</c:v>
                </c:pt>
                <c:pt idx="6552">
                  <c:v>5.2733464189296302E-2</c:v>
                </c:pt>
                <c:pt idx="6553">
                  <c:v>5.2741107690904517E-2</c:v>
                </c:pt>
                <c:pt idx="6554">
                  <c:v>5.2749555576110996E-2</c:v>
                </c:pt>
                <c:pt idx="6555">
                  <c:v>5.2757198940787384E-2</c:v>
                </c:pt>
                <c:pt idx="6556">
                  <c:v>5.2765014690408632E-2</c:v>
                </c:pt>
                <c:pt idx="6557">
                  <c:v>5.2773289929805414E-2</c:v>
                </c:pt>
                <c:pt idx="6558">
                  <c:v>5.2781105545286318E-2</c:v>
                </c:pt>
                <c:pt idx="6559">
                  <c:v>5.2784927097110391E-2</c:v>
                </c:pt>
                <c:pt idx="6560">
                  <c:v>5.2796597258116758E-2</c:v>
                </c:pt>
                <c:pt idx="6561">
                  <c:v>5.2800820987797717E-2</c:v>
                </c:pt>
                <c:pt idx="6562">
                  <c:v>5.281288870830355E-2</c:v>
                </c:pt>
                <c:pt idx="6563">
                  <c:v>5.2817112376835278E-2</c:v>
                </c:pt>
                <c:pt idx="6564">
                  <c:v>5.2824956282089601E-2</c:v>
                </c:pt>
                <c:pt idx="6565">
                  <c:v>5.2833001249771291E-2</c:v>
                </c:pt>
                <c:pt idx="6566">
                  <c:v>5.2841247284753388E-2</c:v>
                </c:pt>
                <c:pt idx="6567">
                  <c:v>5.2849292123647751E-2</c:v>
                </c:pt>
                <c:pt idx="6568">
                  <c:v>5.2857135761583025E-2</c:v>
                </c:pt>
                <c:pt idx="6569">
                  <c:v>5.2864782682901665E-2</c:v>
                </c:pt>
                <c:pt idx="6570">
                  <c:v>5.2872827321278244E-2</c:v>
                </c:pt>
                <c:pt idx="6571">
                  <c:v>5.2880871894453937E-2</c:v>
                </c:pt>
                <c:pt idx="6572">
                  <c:v>5.2884693015151342E-2</c:v>
                </c:pt>
                <c:pt idx="6573">
                  <c:v>5.2896759701330218E-2</c:v>
                </c:pt>
                <c:pt idx="6574">
                  <c:v>5.2900350943726374E-2</c:v>
                </c:pt>
                <c:pt idx="6575">
                  <c:v>5.2908395283603589E-2</c:v>
                </c:pt>
                <c:pt idx="6576">
                  <c:v>5.2916870518975007E-2</c:v>
                </c:pt>
                <c:pt idx="6577">
                  <c:v>5.2924684917331342E-2</c:v>
                </c:pt>
                <c:pt idx="6578">
                  <c:v>5.2928706998438463E-2</c:v>
                </c:pt>
                <c:pt idx="6579">
                  <c:v>5.2936985418035695E-2</c:v>
                </c:pt>
                <c:pt idx="6580">
                  <c:v>5.2948821648330854E-2</c:v>
                </c:pt>
                <c:pt idx="6581">
                  <c:v>5.2957296576725647E-2</c:v>
                </c:pt>
                <c:pt idx="6582">
                  <c:v>5.296151968604175E-2</c:v>
                </c:pt>
                <c:pt idx="6583">
                  <c:v>5.2973183129417109E-2</c:v>
                </c:pt>
                <c:pt idx="6584">
                  <c:v>5.297677402907152E-2</c:v>
                </c:pt>
                <c:pt idx="6585">
                  <c:v>5.2984013102619146E-2</c:v>
                </c:pt>
                <c:pt idx="6586">
                  <c:v>5.2995044063402566E-2</c:v>
                </c:pt>
                <c:pt idx="6587">
                  <c:v>5.3002459929900235E-2</c:v>
                </c:pt>
                <c:pt idx="6588">
                  <c:v>5.3010101067427373E-2</c:v>
                </c:pt>
                <c:pt idx="6589">
                  <c:v>5.3017541211359112E-2</c:v>
                </c:pt>
                <c:pt idx="6590">
                  <c:v>5.3024750947357882E-2</c:v>
                </c:pt>
                <c:pt idx="6591">
                  <c:v>5.3036815815901979E-2</c:v>
                </c:pt>
                <c:pt idx="6592">
                  <c:v>5.3044255703056493E-2</c:v>
                </c:pt>
                <c:pt idx="6593">
                  <c:v>5.3055688119373896E-2</c:v>
                </c:pt>
                <c:pt idx="6594">
                  <c:v>5.3063731110679635E-2</c:v>
                </c:pt>
                <c:pt idx="6595">
                  <c:v>5.3071376164187042E-2</c:v>
                </c:pt>
                <c:pt idx="6596">
                  <c:v>5.3083009390744729E-2</c:v>
                </c:pt>
                <c:pt idx="6597">
                  <c:v>5.3091052147177867E-2</c:v>
                </c:pt>
                <c:pt idx="6598">
                  <c:v>5.3102914972712446E-2</c:v>
                </c:pt>
                <c:pt idx="6599">
                  <c:v>5.3110957564594878E-2</c:v>
                </c:pt>
                <c:pt idx="6600">
                  <c:v>5.3122820139248003E-2</c:v>
                </c:pt>
                <c:pt idx="6601">
                  <c:v>5.3130862566586522E-2</c:v>
                </c:pt>
                <c:pt idx="6602">
                  <c:v>5.3142326988174712E-2</c:v>
                </c:pt>
                <c:pt idx="6603">
                  <c:v>5.3150570444355602E-2</c:v>
                </c:pt>
                <c:pt idx="6604">
                  <c:v>5.316243251478394E-2</c:v>
                </c:pt>
                <c:pt idx="6605">
                  <c:v>5.317024473832891E-2</c:v>
                </c:pt>
                <c:pt idx="6606">
                  <c:v>5.3182307758283115E-2</c:v>
                </c:pt>
                <c:pt idx="6607">
                  <c:v>5.3190148485351092E-2</c:v>
                </c:pt>
                <c:pt idx="6608">
                  <c:v>5.3197989144012525E-2</c:v>
                </c:pt>
                <c:pt idx="6609">
                  <c:v>5.3210688604624558E-2</c:v>
                </c:pt>
                <c:pt idx="6610">
                  <c:v>5.3222521253499876E-2</c:v>
                </c:pt>
                <c:pt idx="6611">
                  <c:v>5.3230361646629316E-2</c:v>
                </c:pt>
                <c:pt idx="6612">
                  <c:v>5.3242423931085997E-2</c:v>
                </c:pt>
                <c:pt idx="6613">
                  <c:v>5.3250264155650207E-2</c:v>
                </c:pt>
                <c:pt idx="6614">
                  <c:v>5.3262124973951198E-2</c:v>
                </c:pt>
                <c:pt idx="6615">
                  <c:v>5.3270367470388338E-2</c:v>
                </c:pt>
                <c:pt idx="6616">
                  <c:v>5.3282634974498963E-2</c:v>
                </c:pt>
                <c:pt idx="6617">
                  <c:v>5.3290676090252884E-2</c:v>
                </c:pt>
                <c:pt idx="6618">
                  <c:v>5.3302938869262219E-2</c:v>
                </c:pt>
                <c:pt idx="6619">
                  <c:v>5.331077859463032E-2</c:v>
                </c:pt>
                <c:pt idx="6620">
                  <c:v>5.331902071315444E-2</c:v>
                </c:pt>
                <c:pt idx="6621">
                  <c:v>5.3330880691867026E-2</c:v>
                </c:pt>
                <c:pt idx="6622">
                  <c:v>5.3343372903395872E-2</c:v>
                </c:pt>
                <c:pt idx="6623">
                  <c:v>5.3351418021007804E-2</c:v>
                </c:pt>
                <c:pt idx="6624">
                  <c:v>5.3363248927226152E-2</c:v>
                </c:pt>
                <c:pt idx="6625">
                  <c:v>5.3371289393164052E-2</c:v>
                </c:pt>
                <c:pt idx="6626">
                  <c:v>5.3383148726176555E-2</c:v>
                </c:pt>
                <c:pt idx="6627">
                  <c:v>5.3391189027655779E-2</c:v>
                </c:pt>
                <c:pt idx="6628">
                  <c:v>5.3403450605580362E-2</c:v>
                </c:pt>
                <c:pt idx="6629">
                  <c:v>5.3415314027954131E-2</c:v>
                </c:pt>
                <c:pt idx="6630">
                  <c:v>5.3423354068875439E-2</c:v>
                </c:pt>
                <c:pt idx="6631">
                  <c:v>5.3431394044668991E-2</c:v>
                </c:pt>
                <c:pt idx="6632">
                  <c:v>5.3443453886247057E-2</c:v>
                </c:pt>
                <c:pt idx="6633">
                  <c:v>5.3451694956799384E-2</c:v>
                </c:pt>
                <c:pt idx="6634">
                  <c:v>5.3463754556596577E-2</c:v>
                </c:pt>
                <c:pt idx="6635">
                  <c:v>5.3475612747421915E-2</c:v>
                </c:pt>
                <c:pt idx="6636">
                  <c:v>5.3487475273173005E-2</c:v>
                </c:pt>
                <c:pt idx="6637">
                  <c:v>5.349531345981455E-2</c:v>
                </c:pt>
                <c:pt idx="6638">
                  <c:v>5.3507372515005043E-2</c:v>
                </c:pt>
                <c:pt idx="6639">
                  <c:v>5.3515613074303518E-2</c:v>
                </c:pt>
                <c:pt idx="6640">
                  <c:v>5.3527470614740655E-2</c:v>
                </c:pt>
                <c:pt idx="6641">
                  <c:v>5.3535509740684509E-2</c:v>
                </c:pt>
                <c:pt idx="6642">
                  <c:v>5.35477695845775E-2</c:v>
                </c:pt>
                <c:pt idx="6643">
                  <c:v>5.3555611756686605E-2</c:v>
                </c:pt>
                <c:pt idx="6644">
                  <c:v>5.3567670079295089E-2</c:v>
                </c:pt>
                <c:pt idx="6645">
                  <c:v>5.3579728255408465E-2</c:v>
                </c:pt>
                <c:pt idx="6646">
                  <c:v>5.3591786285030481E-2</c:v>
                </c:pt>
                <c:pt idx="6647">
                  <c:v>5.3599824890062819E-2</c:v>
                </c:pt>
                <c:pt idx="6648">
                  <c:v>5.3607863429990514E-2</c:v>
                </c:pt>
                <c:pt idx="6649">
                  <c:v>5.3615901904814828E-2</c:v>
                </c:pt>
                <c:pt idx="6650">
                  <c:v>5.3627963980667319E-2</c:v>
                </c:pt>
                <c:pt idx="6651">
                  <c:v>5.3640021424305073E-2</c:v>
                </c:pt>
                <c:pt idx="6652">
                  <c:v>5.3648059638688982E-2</c:v>
                </c:pt>
                <c:pt idx="6653">
                  <c:v>5.3660116838205797E-2</c:v>
                </c:pt>
                <c:pt idx="6654">
                  <c:v>5.3667953588417784E-2</c:v>
                </c:pt>
                <c:pt idx="6655">
                  <c:v>5.3680010541387491E-2</c:v>
                </c:pt>
                <c:pt idx="6656">
                  <c:v>5.3687847123177888E-2</c:v>
                </c:pt>
                <c:pt idx="6657">
                  <c:v>5.3700310930815849E-2</c:v>
                </c:pt>
                <c:pt idx="6658">
                  <c:v>5.3712367495610536E-2</c:v>
                </c:pt>
                <c:pt idx="6659">
                  <c:v>5.3720405124110887E-2</c:v>
                </c:pt>
                <c:pt idx="6660">
                  <c:v>5.3732461444820072E-2</c:v>
                </c:pt>
                <c:pt idx="6661">
                  <c:v>5.3740297594553982E-2</c:v>
                </c:pt>
                <c:pt idx="6662">
                  <c:v>5.3752554987233921E-2</c:v>
                </c:pt>
                <c:pt idx="6663">
                  <c:v>5.376461091742734E-2</c:v>
                </c:pt>
                <c:pt idx="6664">
                  <c:v>5.3772652607898111E-2</c:v>
                </c:pt>
                <c:pt idx="6665">
                  <c:v>5.3780488424053301E-2</c:v>
                </c:pt>
                <c:pt idx="6666">
                  <c:v>5.3792745336679222E-2</c:v>
                </c:pt>
                <c:pt idx="6667">
                  <c:v>5.38045994496682E-2</c:v>
                </c:pt>
                <c:pt idx="6668">
                  <c:v>5.3812636328049307E-2</c:v>
                </c:pt>
                <c:pt idx="6669">
                  <c:v>5.3820673141353609E-2</c:v>
                </c:pt>
                <c:pt idx="6670">
                  <c:v>5.3832728239293345E-2</c:v>
                </c:pt>
                <c:pt idx="6671">
                  <c:v>5.3844586338356204E-2</c:v>
                </c:pt>
                <c:pt idx="6672">
                  <c:v>5.3856842480572993E-2</c:v>
                </c:pt>
                <c:pt idx="6673">
                  <c:v>5.386487893593752E-2</c:v>
                </c:pt>
                <c:pt idx="6674">
                  <c:v>5.3876933496978092E-2</c:v>
                </c:pt>
                <c:pt idx="6675">
                  <c:v>5.3884768444386902E-2</c:v>
                </c:pt>
                <c:pt idx="6676">
                  <c:v>5.3896822758986704E-2</c:v>
                </c:pt>
                <c:pt idx="6677">
                  <c:v>5.3905064721159801E-2</c:v>
                </c:pt>
                <c:pt idx="6678">
                  <c:v>5.3913302137051526E-2</c:v>
                </c:pt>
                <c:pt idx="6679">
                  <c:v>5.3925356114879419E-2</c:v>
                </c:pt>
                <c:pt idx="6680">
                  <c:v>5.3937611302157865E-2</c:v>
                </c:pt>
                <c:pt idx="6681">
                  <c:v>5.3945445752617303E-2</c:v>
                </c:pt>
                <c:pt idx="6682">
                  <c:v>5.39574993400804E-2</c:v>
                </c:pt>
                <c:pt idx="6683">
                  <c:v>5.3969552781163187E-2</c:v>
                </c:pt>
                <c:pt idx="6684">
                  <c:v>5.3977592811334713E-2</c:v>
                </c:pt>
                <c:pt idx="6685">
                  <c:v>5.3985628292311003E-2</c:v>
                </c:pt>
                <c:pt idx="6686">
                  <c:v>5.3998084127843585E-2</c:v>
                </c:pt>
                <c:pt idx="6687">
                  <c:v>5.4010137085835568E-2</c:v>
                </c:pt>
                <c:pt idx="6688">
                  <c:v>5.4017970937767085E-2</c:v>
                </c:pt>
                <c:pt idx="6689">
                  <c:v>5.402600609510682E-2</c:v>
                </c:pt>
                <c:pt idx="6690">
                  <c:v>5.4038461461435768E-2</c:v>
                </c:pt>
                <c:pt idx="6691">
                  <c:v>5.4046500943201042E-2</c:v>
                </c:pt>
                <c:pt idx="6692">
                  <c:v>5.4058553318136221E-2</c:v>
                </c:pt>
                <c:pt idx="6693">
                  <c:v>5.407040416408021E-2</c:v>
                </c:pt>
                <c:pt idx="6694">
                  <c:v>5.4082657628957753E-2</c:v>
                </c:pt>
                <c:pt idx="6695">
                  <c:v>5.4090692269146909E-2</c:v>
                </c:pt>
                <c:pt idx="6696">
                  <c:v>5.409852545597077E-2</c:v>
                </c:pt>
                <c:pt idx="6697">
                  <c:v>5.4110375803547467E-2</c:v>
                </c:pt>
                <c:pt idx="6698">
                  <c:v>5.4122834662961181E-2</c:v>
                </c:pt>
                <c:pt idx="6699">
                  <c:v>5.413066758309918E-2</c:v>
                </c:pt>
                <c:pt idx="6700">
                  <c:v>5.4139133324523726E-2</c:v>
                </c:pt>
                <c:pt idx="6701">
                  <c:v>5.4151184580255626E-2</c:v>
                </c:pt>
                <c:pt idx="6702">
                  <c:v>5.4162804186101011E-2</c:v>
                </c:pt>
                <c:pt idx="6703">
                  <c:v>5.4170636771328128E-2</c:v>
                </c:pt>
                <c:pt idx="6704">
                  <c:v>5.4182889034594957E-2</c:v>
                </c:pt>
                <c:pt idx="6705">
                  <c:v>5.4195145639546118E-2</c:v>
                </c:pt>
                <c:pt idx="6706">
                  <c:v>5.4203179369189974E-2</c:v>
                </c:pt>
                <c:pt idx="6707">
                  <c:v>5.421502842985549E-2</c:v>
                </c:pt>
                <c:pt idx="6708">
                  <c:v>5.422306199531219E-2</c:v>
                </c:pt>
                <c:pt idx="6709">
                  <c:v>5.4235112221578896E-2</c:v>
                </c:pt>
                <c:pt idx="6710">
                  <c:v>5.4243145624479336E-2</c:v>
                </c:pt>
                <c:pt idx="6711">
                  <c:v>5.4254994186919377E-2</c:v>
                </c:pt>
                <c:pt idx="6712">
                  <c:v>5.4262830486839379E-2</c:v>
                </c:pt>
                <c:pt idx="6713">
                  <c:v>5.4275081644588996E-2</c:v>
                </c:pt>
                <c:pt idx="6714">
                  <c:v>5.4283316146418951E-2</c:v>
                </c:pt>
                <c:pt idx="6715">
                  <c:v>5.429516421305329E-2</c:v>
                </c:pt>
                <c:pt idx="6716">
                  <c:v>5.4307414989644476E-2</c:v>
                </c:pt>
                <c:pt idx="6717">
                  <c:v>5.4315246375181009E-2</c:v>
                </c:pt>
                <c:pt idx="6718">
                  <c:v>5.432709852533224E-2</c:v>
                </c:pt>
                <c:pt idx="6719">
                  <c:v>5.4335332613478053E-2</c:v>
                </c:pt>
                <c:pt idx="6720">
                  <c:v>5.4347381471881263E-2</c:v>
                </c:pt>
                <c:pt idx="6721">
                  <c:v>5.4354809641988425E-2</c:v>
                </c:pt>
                <c:pt idx="6722">
                  <c:v>5.4367664020257195E-2</c:v>
                </c:pt>
                <c:pt idx="6723">
                  <c:v>5.4380144088583549E-2</c:v>
                </c:pt>
                <c:pt idx="6724">
                  <c:v>5.43845631067277E-2</c:v>
                </c:pt>
                <c:pt idx="6725">
                  <c:v>5.4393832706750106E-2</c:v>
                </c:pt>
                <c:pt idx="6726">
                  <c:v>5.4406288292387084E-2</c:v>
                </c:pt>
                <c:pt idx="6727">
                  <c:v>5.4414751961359538E-2</c:v>
                </c:pt>
                <c:pt idx="6728">
                  <c:v>5.4423388069770172E-2</c:v>
                </c:pt>
                <c:pt idx="6729">
                  <c:v>5.4436040316416391E-2</c:v>
                </c:pt>
                <c:pt idx="6730">
                  <c:v>5.444450378329975E-2</c:v>
                </c:pt>
                <c:pt idx="6731">
                  <c:v>5.4448721140464881E-2</c:v>
                </c:pt>
                <c:pt idx="6732">
                  <c:v>5.4457155810921851E-2</c:v>
                </c:pt>
                <c:pt idx="6733">
                  <c:v>5.4465388961466313E-2</c:v>
                </c:pt>
                <c:pt idx="6734">
                  <c:v>5.4477872495175272E-2</c:v>
                </c:pt>
                <c:pt idx="6735">
                  <c:v>5.4485904026892719E-2</c:v>
                </c:pt>
                <c:pt idx="6736">
                  <c:v>5.449413696072148E-2</c:v>
                </c:pt>
                <c:pt idx="6737">
                  <c:v>5.4502571301534998E-2</c:v>
                </c:pt>
                <c:pt idx="6738">
                  <c:v>5.451080411350831E-2</c:v>
                </c:pt>
                <c:pt idx="6739">
                  <c:v>5.4518835391769625E-2</c:v>
                </c:pt>
                <c:pt idx="6740">
                  <c:v>5.4527096789868203E-2</c:v>
                </c:pt>
                <c:pt idx="6741">
                  <c:v>5.453532941523679E-2</c:v>
                </c:pt>
                <c:pt idx="6742">
                  <c:v>5.454356646048631E-2</c:v>
                </c:pt>
                <c:pt idx="6743">
                  <c:v>5.4551597483879305E-2</c:v>
                </c:pt>
                <c:pt idx="6744">
                  <c:v>5.4555612971207729E-2</c:v>
                </c:pt>
                <c:pt idx="6745">
                  <c:v>5.4564046858943324E-2</c:v>
                </c:pt>
                <c:pt idx="6746">
                  <c:v>5.4572077723133161E-2</c:v>
                </c:pt>
                <c:pt idx="6747">
                  <c:v>5.4579705554033436E-2</c:v>
                </c:pt>
                <c:pt idx="6748">
                  <c:v>5.459215459932823E-2</c:v>
                </c:pt>
                <c:pt idx="6749">
                  <c:v>5.4596169925834589E-2</c:v>
                </c:pt>
                <c:pt idx="6750">
                  <c:v>5.4608215807890784E-2</c:v>
                </c:pt>
                <c:pt idx="6751">
                  <c:v>5.4616250796002061E-2</c:v>
                </c:pt>
                <c:pt idx="6752">
                  <c:v>5.4624079744723462E-2</c:v>
                </c:pt>
                <c:pt idx="6753">
                  <c:v>5.4632513109364282E-2</c:v>
                </c:pt>
                <c:pt idx="6754">
                  <c:v>5.4640140430181373E-2</c:v>
                </c:pt>
                <c:pt idx="6755">
                  <c:v>5.4644155560939364E-2</c:v>
                </c:pt>
                <c:pt idx="6756">
                  <c:v>5.4652588771275629E-2</c:v>
                </c:pt>
                <c:pt idx="6757">
                  <c:v>5.4660618922344778E-2</c:v>
                </c:pt>
                <c:pt idx="6758">
                  <c:v>5.4668246004403252E-2</c:v>
                </c:pt>
                <c:pt idx="6759">
                  <c:v>5.4676276022290735E-2</c:v>
                </c:pt>
                <c:pt idx="6760">
                  <c:v>5.4684713466737402E-2</c:v>
                </c:pt>
                <c:pt idx="6761">
                  <c:v>5.4692541851012758E-2</c:v>
                </c:pt>
                <c:pt idx="6762">
                  <c:v>5.4700370167076601E-2</c:v>
                </c:pt>
                <c:pt idx="6763">
                  <c:v>5.4709004455503911E-2</c:v>
                </c:pt>
                <c:pt idx="6764">
                  <c:v>5.4717264381844641E-2</c:v>
                </c:pt>
                <c:pt idx="6765">
                  <c:v>5.4724862272969292E-2</c:v>
                </c:pt>
                <c:pt idx="6766">
                  <c:v>5.4732690324319065E-2</c:v>
                </c:pt>
                <c:pt idx="6767">
                  <c:v>5.4736705082330563E-2</c:v>
                </c:pt>
                <c:pt idx="6768">
                  <c:v>5.474493606708801E-2</c:v>
                </c:pt>
                <c:pt idx="6769">
                  <c:v>5.4756581589568878E-2</c:v>
                </c:pt>
                <c:pt idx="6770">
                  <c:v>5.4760596249316243E-2</c:v>
                </c:pt>
                <c:pt idx="6771">
                  <c:v>5.4768625520095711E-2</c:v>
                </c:pt>
                <c:pt idx="6772">
                  <c:v>5.4780467779716319E-2</c:v>
                </c:pt>
                <c:pt idx="6773">
                  <c:v>5.4784683866796038E-2</c:v>
                </c:pt>
                <c:pt idx="6774">
                  <c:v>5.4792309888323606E-2</c:v>
                </c:pt>
                <c:pt idx="6775">
                  <c:v>5.4800540424870474E-2</c:v>
                </c:pt>
                <c:pt idx="6776">
                  <c:v>5.4808972430162792E-2</c:v>
                </c:pt>
                <c:pt idx="6777">
                  <c:v>5.4817001312863607E-2</c:v>
                </c:pt>
                <c:pt idx="6778">
                  <c:v>5.4824833077270978E-2</c:v>
                </c:pt>
                <c:pt idx="6779">
                  <c:v>5.4828444391948318E-2</c:v>
                </c:pt>
                <c:pt idx="6780">
                  <c:v>5.4836674643506687E-2</c:v>
                </c:pt>
                <c:pt idx="6781">
                  <c:v>5.4848919135881122E-2</c:v>
                </c:pt>
                <c:pt idx="6782">
                  <c:v>5.4852731882777485E-2</c:v>
                </c:pt>
                <c:pt idx="6783">
                  <c:v>5.4860760404999119E-2</c:v>
                </c:pt>
                <c:pt idx="6784">
                  <c:v>5.4868788862279701E-2</c:v>
                </c:pt>
                <c:pt idx="6785">
                  <c:v>5.4876615710368143E-2</c:v>
                </c:pt>
                <c:pt idx="6786">
                  <c:v>5.4884644036145645E-2</c:v>
                </c:pt>
                <c:pt idx="6787">
                  <c:v>5.4893075391986318E-2</c:v>
                </c:pt>
                <c:pt idx="6788">
                  <c:v>5.4900704972889999E-2</c:v>
                </c:pt>
                <c:pt idx="6789">
                  <c:v>5.4908733103820689E-2</c:v>
                </c:pt>
                <c:pt idx="6790">
                  <c:v>5.4916761169816829E-2</c:v>
                </c:pt>
                <c:pt idx="6791">
                  <c:v>5.4924789170879035E-2</c:v>
                </c:pt>
                <c:pt idx="6792">
                  <c:v>5.4932615551386552E-2</c:v>
                </c:pt>
                <c:pt idx="6793">
                  <c:v>5.4940643420960333E-2</c:v>
                </c:pt>
                <c:pt idx="6794">
                  <c:v>5.4948671225603526E-2</c:v>
                </c:pt>
                <c:pt idx="6795">
                  <c:v>5.4956900525811633E-2</c:v>
                </c:pt>
                <c:pt idx="6796">
                  <c:v>5.4964731119813592E-2</c:v>
                </c:pt>
                <c:pt idx="6797">
                  <c:v>5.4972758729635099E-2</c:v>
                </c:pt>
                <c:pt idx="6798">
                  <c:v>5.497697407475409E-2</c:v>
                </c:pt>
                <c:pt idx="6799">
                  <c:v>5.4988583462973611E-2</c:v>
                </c:pt>
                <c:pt idx="6800">
                  <c:v>5.4992194042076295E-2</c:v>
                </c:pt>
                <c:pt idx="6801">
                  <c:v>5.5000854852722124E-2</c:v>
                </c:pt>
                <c:pt idx="6802">
                  <c:v>5.5008450303165514E-2</c:v>
                </c:pt>
                <c:pt idx="6803">
                  <c:v>5.5016275979748695E-2</c:v>
                </c:pt>
                <c:pt idx="6804">
                  <c:v>5.5024706311064549E-2</c:v>
                </c:pt>
                <c:pt idx="6805">
                  <c:v>5.5032536335584671E-2</c:v>
                </c:pt>
                <c:pt idx="6806">
                  <c:v>5.5040563390049251E-2</c:v>
                </c:pt>
                <c:pt idx="6807">
                  <c:v>5.5048791958770167E-2</c:v>
                </c:pt>
                <c:pt idx="6808">
                  <c:v>5.5056617304226937E-2</c:v>
                </c:pt>
                <c:pt idx="6809">
                  <c:v>5.5060630742198913E-2</c:v>
                </c:pt>
                <c:pt idx="6810">
                  <c:v>5.5068455986222835E-2</c:v>
                </c:pt>
                <c:pt idx="6811">
                  <c:v>5.5076684331801087E-2</c:v>
                </c:pt>
                <c:pt idx="6812">
                  <c:v>5.5084509442749896E-2</c:v>
                </c:pt>
                <c:pt idx="6813">
                  <c:v>5.5092737661751899E-2</c:v>
                </c:pt>
                <c:pt idx="6814">
                  <c:v>5.5100965819091477E-2</c:v>
                </c:pt>
                <c:pt idx="6815">
                  <c:v>5.5109831895902503E-2</c:v>
                </c:pt>
                <c:pt idx="6816">
                  <c:v>5.5114449903572844E-2</c:v>
                </c:pt>
                <c:pt idx="6817">
                  <c:v>5.5122706644243492E-2</c:v>
                </c:pt>
                <c:pt idx="6818">
                  <c:v>5.5131136190549317E-2</c:v>
                </c:pt>
                <c:pt idx="6819">
                  <c:v>5.5135984459184072E-2</c:v>
                </c:pt>
                <c:pt idx="6820">
                  <c:v>5.5140803989503918E-2</c:v>
                </c:pt>
                <c:pt idx="6821">
                  <c:v>5.5149262158016396E-2</c:v>
                </c:pt>
                <c:pt idx="6822">
                  <c:v>5.5157288338727663E-2</c:v>
                </c:pt>
                <c:pt idx="6823">
                  <c:v>5.5161503005845283E-2</c:v>
                </c:pt>
                <c:pt idx="6824">
                  <c:v>5.5169529090826785E-2</c:v>
                </c:pt>
                <c:pt idx="6825">
                  <c:v>5.5173743712516328E-2</c:v>
                </c:pt>
                <c:pt idx="6826">
                  <c:v>5.518237899602671E-2</c:v>
                </c:pt>
                <c:pt idx="6827">
                  <c:v>5.5190404925217297E-2</c:v>
                </c:pt>
                <c:pt idx="6828">
                  <c:v>5.5194619473073615E-2</c:v>
                </c:pt>
                <c:pt idx="6829">
                  <c:v>5.5199265953586665E-2</c:v>
                </c:pt>
                <c:pt idx="6830">
                  <c:v>5.5207493369743253E-2</c:v>
                </c:pt>
                <c:pt idx="6831">
                  <c:v>5.5211506249280194E-2</c:v>
                </c:pt>
                <c:pt idx="6832">
                  <c:v>5.5219733572152652E-2</c:v>
                </c:pt>
                <c:pt idx="6833">
                  <c:v>5.522394801711257E-2</c:v>
                </c:pt>
                <c:pt idx="6834">
                  <c:v>5.5231772018514175E-2</c:v>
                </c:pt>
                <c:pt idx="6835">
                  <c:v>5.5235986417239827E-2</c:v>
                </c:pt>
                <c:pt idx="6836">
                  <c:v>5.5244011936208169E-2</c:v>
                </c:pt>
                <c:pt idx="6837">
                  <c:v>5.5248255021338323E-2</c:v>
                </c:pt>
                <c:pt idx="6838">
                  <c:v>5.525628492327974E-2</c:v>
                </c:pt>
                <c:pt idx="6839">
                  <c:v>5.5260067257906026E-2</c:v>
                </c:pt>
                <c:pt idx="6840">
                  <c:v>5.5268322936786171E-2</c:v>
                </c:pt>
                <c:pt idx="6841">
                  <c:v>5.5272738821567059E-2</c:v>
                </c:pt>
                <c:pt idx="6842">
                  <c:v>5.5276549821853031E-2</c:v>
                </c:pt>
                <c:pt idx="6843">
                  <c:v>5.5280764053597838E-2</c:v>
                </c:pt>
                <c:pt idx="6844">
                  <c:v>5.5288789220741444E-2</c:v>
                </c:pt>
                <c:pt idx="6845">
                  <c:v>5.5292801779980888E-2</c:v>
                </c:pt>
                <c:pt idx="6846">
                  <c:v>5.5300826849795703E-2</c:v>
                </c:pt>
                <c:pt idx="6847">
                  <c:v>5.5309255115400024E-2</c:v>
                </c:pt>
                <c:pt idx="6848">
                  <c:v>5.5313065964008909E-2</c:v>
                </c:pt>
                <c:pt idx="6849">
                  <c:v>5.5316876794772908E-2</c:v>
                </c:pt>
                <c:pt idx="6850">
                  <c:v>5.5324906148085919E-2</c:v>
                </c:pt>
                <c:pt idx="6851">
                  <c:v>5.5328716926921172E-2</c:v>
                </c:pt>
                <c:pt idx="6852">
                  <c:v>5.533293095833277E-2</c:v>
                </c:pt>
                <c:pt idx="6853">
                  <c:v>5.533674170310357E-2</c:v>
                </c:pt>
                <c:pt idx="6854">
                  <c:v>5.5345169689698825E-2</c:v>
                </c:pt>
                <c:pt idx="6855">
                  <c:v>5.5352791060829444E-2</c:v>
                </c:pt>
                <c:pt idx="6856">
                  <c:v>5.5356601719629313E-2</c:v>
                </c:pt>
                <c:pt idx="6857">
                  <c:v>5.5361017283269941E-2</c:v>
                </c:pt>
                <c:pt idx="6858">
                  <c:v>5.5369243444082006E-2</c:v>
                </c:pt>
                <c:pt idx="6859">
                  <c:v>5.5373255679712227E-2</c:v>
                </c:pt>
                <c:pt idx="6860">
                  <c:v>5.5381078457361559E-2</c:v>
                </c:pt>
                <c:pt idx="6861">
                  <c:v>5.5385090643523739E-2</c:v>
                </c:pt>
                <c:pt idx="6862">
                  <c:v>5.5388901166888306E-2</c:v>
                </c:pt>
                <c:pt idx="6863">
                  <c:v>5.539713158252331E-2</c:v>
                </c:pt>
                <c:pt idx="6864">
                  <c:v>5.5401143703794592E-2</c:v>
                </c:pt>
                <c:pt idx="6865">
                  <c:v>5.5405357458676405E-2</c:v>
                </c:pt>
                <c:pt idx="6866">
                  <c:v>5.5413179970301929E-2</c:v>
                </c:pt>
                <c:pt idx="6867">
                  <c:v>5.5420800760732365E-2</c:v>
                </c:pt>
                <c:pt idx="6868">
                  <c:v>5.5425014436962981E-2</c:v>
                </c:pt>
                <c:pt idx="6869">
                  <c:v>5.5428824789199006E-2</c:v>
                </c:pt>
                <c:pt idx="6870">
                  <c:v>5.5436848752797807E-2</c:v>
                </c:pt>
                <c:pt idx="6871">
                  <c:v>5.544106236740913E-2</c:v>
                </c:pt>
                <c:pt idx="6872">
                  <c:v>5.5449287894093438E-2</c:v>
                </c:pt>
                <c:pt idx="6873">
                  <c:v>5.5453098144969327E-2</c:v>
                </c:pt>
                <c:pt idx="6874">
                  <c:v>5.5457110038390406E-2</c:v>
                </c:pt>
                <c:pt idx="6875">
                  <c:v>5.5461126393127606E-2</c:v>
                </c:pt>
                <c:pt idx="6876">
                  <c:v>5.5468948436031042E-2</c:v>
                </c:pt>
                <c:pt idx="6877">
                  <c:v>5.5472960263758357E-2</c:v>
                </c:pt>
                <c:pt idx="6878">
                  <c:v>5.5476741672401235E-2</c:v>
                </c:pt>
                <c:pt idx="6879">
                  <c:v>5.5484765244923406E-2</c:v>
                </c:pt>
                <c:pt idx="6880">
                  <c:v>5.5492385417195172E-2</c:v>
                </c:pt>
                <c:pt idx="6881">
                  <c:v>5.5496397145079382E-2</c:v>
                </c:pt>
                <c:pt idx="6882">
                  <c:v>5.5500812195386794E-2</c:v>
                </c:pt>
                <c:pt idx="6883">
                  <c:v>5.5508432231444103E-2</c:v>
                </c:pt>
                <c:pt idx="6884">
                  <c:v>5.5512645566225323E-2</c:v>
                </c:pt>
                <c:pt idx="6885">
                  <c:v>5.5516455541281963E-2</c:v>
                </c:pt>
                <c:pt idx="6886">
                  <c:v>5.5524680460454875E-2</c:v>
                </c:pt>
                <c:pt idx="6887">
                  <c:v>5.5528893734440359E-2</c:v>
                </c:pt>
                <c:pt idx="6888">
                  <c:v>5.5532909795225634E-2</c:v>
                </c:pt>
                <c:pt idx="6889">
                  <c:v>5.5540932913709692E-2</c:v>
                </c:pt>
                <c:pt idx="6890">
                  <c:v>5.554454109212642E-2</c:v>
                </c:pt>
                <c:pt idx="6891">
                  <c:v>5.5552362430206011E-2</c:v>
                </c:pt>
                <c:pt idx="6892">
                  <c:v>5.5556373914052687E-2</c:v>
                </c:pt>
                <c:pt idx="6893">
                  <c:v>5.5564396833108057E-2</c:v>
                </c:pt>
                <c:pt idx="6894">
                  <c:v>5.5568609951441847E-2</c:v>
                </c:pt>
                <c:pt idx="6895">
                  <c:v>5.5572621371250255E-2</c:v>
                </c:pt>
                <c:pt idx="6896">
                  <c:v>5.5580442476669184E-2</c:v>
                </c:pt>
                <c:pt idx="6897">
                  <c:v>5.5584655533402486E-2</c:v>
                </c:pt>
                <c:pt idx="6898">
                  <c:v>5.5588465201177252E-2</c:v>
                </c:pt>
                <c:pt idx="6899">
                  <c:v>5.5596286172028837E-2</c:v>
                </c:pt>
                <c:pt idx="6900">
                  <c:v>5.5600503643246188E-2</c:v>
                </c:pt>
                <c:pt idx="6901">
                  <c:v>5.5608324514356024E-2</c:v>
                </c:pt>
                <c:pt idx="6902">
                  <c:v>5.5612537462464237E-2</c:v>
                </c:pt>
                <c:pt idx="6903">
                  <c:v>5.5616548703114832E-2</c:v>
                </c:pt>
                <c:pt idx="6904">
                  <c:v>5.5624369441288783E-2</c:v>
                </c:pt>
                <c:pt idx="6905">
                  <c:v>5.5628178937188237E-2</c:v>
                </c:pt>
                <c:pt idx="6906">
                  <c:v>5.5632391807491272E-2</c:v>
                </c:pt>
                <c:pt idx="6907">
                  <c:v>5.5640212411109571E-2</c:v>
                </c:pt>
                <c:pt idx="6908">
                  <c:v>5.5644223536663026E-2</c:v>
                </c:pt>
                <c:pt idx="6909">
                  <c:v>5.5652447439319769E-2</c:v>
                </c:pt>
                <c:pt idx="6910">
                  <c:v>5.5656026371442756E-2</c:v>
                </c:pt>
                <c:pt idx="6911">
                  <c:v>5.5660037431229575E-2</c:v>
                </c:pt>
                <c:pt idx="6912">
                  <c:v>5.566786227533068E-2</c:v>
                </c:pt>
                <c:pt idx="6913">
                  <c:v>5.5675884279779472E-2</c:v>
                </c:pt>
                <c:pt idx="6914">
                  <c:v>5.5679895257690501E-2</c:v>
                </c:pt>
                <c:pt idx="6915">
                  <c:v>5.5684107926069683E-2</c:v>
                </c:pt>
                <c:pt idx="6916">
                  <c:v>5.5687917164886504E-2</c:v>
                </c:pt>
                <c:pt idx="6917">
                  <c:v>5.5695939007248625E-2</c:v>
                </c:pt>
                <c:pt idx="6918">
                  <c:v>5.5699748194192156E-2</c:v>
                </c:pt>
                <c:pt idx="6919">
                  <c:v>5.5703759074040682E-2</c:v>
                </c:pt>
                <c:pt idx="6920">
                  <c:v>5.5711982497475582E-2</c:v>
                </c:pt>
                <c:pt idx="6921">
                  <c:v>5.5715993329512728E-2</c:v>
                </c:pt>
                <c:pt idx="6922">
                  <c:v>5.572421665976203E-2</c:v>
                </c:pt>
                <c:pt idx="6923">
                  <c:v>5.5728025728379316E-2</c:v>
                </c:pt>
                <c:pt idx="6924">
                  <c:v>5.5732036495587008E-2</c:v>
                </c:pt>
                <c:pt idx="6925">
                  <c:v>5.5739860739592223E-2</c:v>
                </c:pt>
                <c:pt idx="6926">
                  <c:v>5.5743669738490223E-2</c:v>
                </c:pt>
                <c:pt idx="6927">
                  <c:v>5.5751489403276955E-2</c:v>
                </c:pt>
                <c:pt idx="6928">
                  <c:v>5.5755701792085118E-2</c:v>
                </c:pt>
                <c:pt idx="6929">
                  <c:v>5.5763521357197733E-2</c:v>
                </c:pt>
                <c:pt idx="6930">
                  <c:v>5.5767330252361268E-2</c:v>
                </c:pt>
                <c:pt idx="6931">
                  <c:v>5.57713408542381E-2</c:v>
                </c:pt>
                <c:pt idx="6932">
                  <c:v>5.5775351439909214E-2</c:v>
                </c:pt>
                <c:pt idx="6933">
                  <c:v>5.5783372562634756E-2</c:v>
                </c:pt>
                <c:pt idx="6934">
                  <c:v>5.5787383099689655E-2</c:v>
                </c:pt>
                <c:pt idx="6935">
                  <c:v>5.579520239576783E-2</c:v>
                </c:pt>
                <c:pt idx="6936">
                  <c:v>5.5799212883395219E-2</c:v>
                </c:pt>
                <c:pt idx="6937">
                  <c:v>5.5807238285981012E-2</c:v>
                </c:pt>
                <c:pt idx="6938">
                  <c:v>5.5811248724976462E-2</c:v>
                </c:pt>
                <c:pt idx="6939">
                  <c:v>5.5814826932553713E-2</c:v>
                </c:pt>
                <c:pt idx="6940">
                  <c:v>5.5822040785638419E-2</c:v>
                </c:pt>
                <c:pt idx="6941">
                  <c:v>5.5825013726655902E-2</c:v>
                </c:pt>
                <c:pt idx="6942">
                  <c:v>5.5831795234010391E-2</c:v>
                </c:pt>
                <c:pt idx="6943">
                  <c:v>5.5838778395759188E-2</c:v>
                </c:pt>
                <c:pt idx="6944">
                  <c:v>5.5845761475990185E-2</c:v>
                </c:pt>
                <c:pt idx="6945">
                  <c:v>5.5852744474704397E-2</c:v>
                </c:pt>
                <c:pt idx="6946">
                  <c:v>5.5859958133543802E-2</c:v>
                </c:pt>
                <c:pt idx="6947">
                  <c:v>5.5867344214556428E-2</c:v>
                </c:pt>
                <c:pt idx="6948">
                  <c:v>5.5874562194748165E-2</c:v>
                </c:pt>
                <c:pt idx="6949">
                  <c:v>5.5882380620413868E-2</c:v>
                </c:pt>
                <c:pt idx="6950">
                  <c:v>5.5886160182291839E-2</c:v>
                </c:pt>
                <c:pt idx="6951">
                  <c:v>5.5893575002144071E-2</c:v>
                </c:pt>
                <c:pt idx="6952">
                  <c:v>5.5900960996408629E-2</c:v>
                </c:pt>
                <c:pt idx="6953">
                  <c:v>5.5908577421521076E-2</c:v>
                </c:pt>
                <c:pt idx="6954">
                  <c:v>5.5916193775333335E-2</c:v>
                </c:pt>
                <c:pt idx="6955">
                  <c:v>5.5923810057846482E-2</c:v>
                </c:pt>
                <c:pt idx="6956">
                  <c:v>5.5931397517098802E-2</c:v>
                </c:pt>
                <c:pt idx="6957">
                  <c:v>5.5943229698913757E-2</c:v>
                </c:pt>
                <c:pt idx="6958">
                  <c:v>5.5951047498392574E-2</c:v>
                </c:pt>
                <c:pt idx="6959">
                  <c:v>5.5958663464675547E-2</c:v>
                </c:pt>
                <c:pt idx="6960">
                  <c:v>5.5966452373434158E-2</c:v>
                </c:pt>
                <c:pt idx="6961">
                  <c:v>5.5974269966921841E-2</c:v>
                </c:pt>
                <c:pt idx="6962">
                  <c:v>5.5981885722344603E-2</c:v>
                </c:pt>
                <c:pt idx="6963">
                  <c:v>5.5989703178123143E-2</c:v>
                </c:pt>
                <c:pt idx="6964">
                  <c:v>5.5997722339130925E-2</c:v>
                </c:pt>
                <c:pt idx="6965">
                  <c:v>5.6005544135375965E-2</c:v>
                </c:pt>
                <c:pt idx="6966">
                  <c:v>5.6017572655727751E-2</c:v>
                </c:pt>
                <c:pt idx="6967">
                  <c:v>5.6025159275657606E-2</c:v>
                </c:pt>
                <c:pt idx="6968">
                  <c:v>5.6033178139971294E-2</c:v>
                </c:pt>
                <c:pt idx="6969">
                  <c:v>5.6040995157294209E-2</c:v>
                </c:pt>
                <c:pt idx="6970">
                  <c:v>5.6048812106582961E-2</c:v>
                </c:pt>
                <c:pt idx="6971">
                  <c:v>5.6060840082350606E-2</c:v>
                </c:pt>
                <c:pt idx="6972">
                  <c:v>5.6068858651883068E-2</c:v>
                </c:pt>
                <c:pt idx="6973">
                  <c:v>5.6076881631227336E-2</c:v>
                </c:pt>
                <c:pt idx="6974">
                  <c:v>5.6084900071160217E-2</c:v>
                </c:pt>
                <c:pt idx="6975">
                  <c:v>5.6092514860789651E-2</c:v>
                </c:pt>
                <c:pt idx="6976">
                  <c:v>5.6100331373529419E-2</c:v>
                </c:pt>
                <c:pt idx="6977">
                  <c:v>5.6108551410262511E-2</c:v>
                </c:pt>
                <c:pt idx="6978">
                  <c:v>5.612057865232687E-2</c:v>
                </c:pt>
                <c:pt idx="6979">
                  <c:v>5.6128596732733571E-2</c:v>
                </c:pt>
                <c:pt idx="6980">
                  <c:v>5.6136816550060274E-2</c:v>
                </c:pt>
                <c:pt idx="6981">
                  <c:v>5.6144838976829203E-2</c:v>
                </c:pt>
                <c:pt idx="6982">
                  <c:v>5.61526550595602E-2</c:v>
                </c:pt>
                <c:pt idx="6983">
                  <c:v>5.6164681767190049E-2</c:v>
                </c:pt>
                <c:pt idx="6984">
                  <c:v>5.6172497682310307E-2</c:v>
                </c:pt>
                <c:pt idx="6985">
                  <c:v>5.6180515340041898E-2</c:v>
                </c:pt>
                <c:pt idx="6986">
                  <c:v>5.6188302361267858E-2</c:v>
                </c:pt>
                <c:pt idx="6987">
                  <c:v>5.619655046120281E-2</c:v>
                </c:pt>
                <c:pt idx="6988">
                  <c:v>5.6204567924634415E-2</c:v>
                </c:pt>
                <c:pt idx="6989">
                  <c:v>5.6216166076136456E-2</c:v>
                </c:pt>
                <c:pt idx="6990">
                  <c:v>5.6223779735019394E-2</c:v>
                </c:pt>
                <c:pt idx="6991">
                  <c:v>5.6231796965015644E-2</c:v>
                </c:pt>
                <c:pt idx="6992">
                  <c:v>5.6240015953061058E-2</c:v>
                </c:pt>
                <c:pt idx="6993">
                  <c:v>5.6248033055160782E-2</c:v>
                </c:pt>
                <c:pt idx="6994">
                  <c:v>5.6259856760017816E-2</c:v>
                </c:pt>
                <c:pt idx="6995">
                  <c:v>5.6267873698598411E-2</c:v>
                </c:pt>
                <c:pt idx="6996">
                  <c:v>5.6276092402541493E-2</c:v>
                </c:pt>
                <c:pt idx="6997">
                  <c:v>5.6283911855139951E-2</c:v>
                </c:pt>
                <c:pt idx="6998">
                  <c:v>5.6292130432786865E-2</c:v>
                </c:pt>
                <c:pt idx="6999">
                  <c:v>5.6299945278945086E-2</c:v>
                </c:pt>
                <c:pt idx="7000">
                  <c:v>5.6308163730335238E-2</c:v>
                </c:pt>
                <c:pt idx="7001">
                  <c:v>5.6319986694472482E-2</c:v>
                </c:pt>
                <c:pt idx="7002">
                  <c:v>5.6328003147371297E-2</c:v>
                </c:pt>
                <c:pt idx="7003">
                  <c:v>5.6335817693220963E-2</c:v>
                </c:pt>
                <c:pt idx="7004">
                  <c:v>5.6344035858924502E-2</c:v>
                </c:pt>
                <c:pt idx="7005">
                  <c:v>5.6356468388676285E-2</c:v>
                </c:pt>
                <c:pt idx="7006">
                  <c:v>5.6364080857455694E-2</c:v>
                </c:pt>
                <c:pt idx="7007">
                  <c:v>5.6372096954215134E-2</c:v>
                </c:pt>
                <c:pt idx="7008">
                  <c:v>5.638011298623196E-2</c:v>
                </c:pt>
                <c:pt idx="7009">
                  <c:v>5.6391935059196582E-2</c:v>
                </c:pt>
                <c:pt idx="7010">
                  <c:v>5.6396346710524438E-2</c:v>
                </c:pt>
                <c:pt idx="7011">
                  <c:v>5.6404160693837323E-2</c:v>
                </c:pt>
                <c:pt idx="7012">
                  <c:v>5.6416386187688745E-2</c:v>
                </c:pt>
                <c:pt idx="7013">
                  <c:v>5.6424204478112173E-2</c:v>
                </c:pt>
                <c:pt idx="7014">
                  <c:v>5.6436026008001211E-2</c:v>
                </c:pt>
                <c:pt idx="7015">
                  <c:v>5.6444243384682596E-2</c:v>
                </c:pt>
                <c:pt idx="7016">
                  <c:v>5.6452258834026582E-2</c:v>
                </c:pt>
                <c:pt idx="7017">
                  <c:v>5.6460274218638376E-2</c:v>
                </c:pt>
                <c:pt idx="7018">
                  <c:v>5.6468289538519012E-2</c:v>
                </c:pt>
                <c:pt idx="7019">
                  <c:v>5.6476102922944693E-2</c:v>
                </c:pt>
                <c:pt idx="7020">
                  <c:v>5.6488125681867771E-2</c:v>
                </c:pt>
                <c:pt idx="7021">
                  <c:v>5.6495943371476579E-2</c:v>
                </c:pt>
                <c:pt idx="7022">
                  <c:v>5.6503958396795478E-2</c:v>
                </c:pt>
                <c:pt idx="7023">
                  <c:v>5.6511973357389153E-2</c:v>
                </c:pt>
                <c:pt idx="7024">
                  <c:v>5.6520190132916738E-2</c:v>
                </c:pt>
                <c:pt idx="7025">
                  <c:v>5.6532010475705906E-2</c:v>
                </c:pt>
                <c:pt idx="7026">
                  <c:v>5.6540025209768564E-2</c:v>
                </c:pt>
                <c:pt idx="7027">
                  <c:v>5.6548241764453458E-2</c:v>
                </c:pt>
                <c:pt idx="7028">
                  <c:v>5.6560268121953923E-2</c:v>
                </c:pt>
                <c:pt idx="7029">
                  <c:v>5.6568282631086556E-2</c:v>
                </c:pt>
                <c:pt idx="7030">
                  <c:v>5.6575864522733679E-2</c:v>
                </c:pt>
                <c:pt idx="7031">
                  <c:v>5.6583878898953638E-2</c:v>
                </c:pt>
                <c:pt idx="7032">
                  <c:v>5.6591893210458363E-2</c:v>
                </c:pt>
                <c:pt idx="7033">
                  <c:v>5.6604145224611671E-2</c:v>
                </c:pt>
                <c:pt idx="7034">
                  <c:v>5.6611928706098824E-2</c:v>
                </c:pt>
                <c:pt idx="7035">
                  <c:v>5.6619942791109185E-2</c:v>
                </c:pt>
                <c:pt idx="7036">
                  <c:v>5.6628187485210577E-2</c:v>
                </c:pt>
                <c:pt idx="7037">
                  <c:v>5.6635975239055433E-2</c:v>
                </c:pt>
                <c:pt idx="7038">
                  <c:v>5.6648226729501101E-2</c:v>
                </c:pt>
                <c:pt idx="7039">
                  <c:v>5.6656240525142641E-2</c:v>
                </c:pt>
                <c:pt idx="7040">
                  <c:v>5.6664456164973558E-2</c:v>
                </c:pt>
                <c:pt idx="7041">
                  <c:v>5.6676476642492805E-2</c:v>
                </c:pt>
                <c:pt idx="7042">
                  <c:v>5.6684490213293276E-2</c:v>
                </c:pt>
                <c:pt idx="7043">
                  <c:v>5.6692503719391746E-2</c:v>
                </c:pt>
                <c:pt idx="7044">
                  <c:v>5.6700089025849748E-2</c:v>
                </c:pt>
                <c:pt idx="7045">
                  <c:v>5.6708333091390804E-2</c:v>
                </c:pt>
                <c:pt idx="7046">
                  <c:v>5.6720122337494051E-2</c:v>
                </c:pt>
                <c:pt idx="7047">
                  <c:v>5.6728366245928828E-2</c:v>
                </c:pt>
                <c:pt idx="7048">
                  <c:v>5.6740587868887006E-2</c:v>
                </c:pt>
                <c:pt idx="7049">
                  <c:v>5.6748398996115321E-2</c:v>
                </c:pt>
                <c:pt idx="7050">
                  <c:v>5.6756411982974993E-2</c:v>
                </c:pt>
                <c:pt idx="7051">
                  <c:v>5.6764424905142025E-2</c:v>
                </c:pt>
                <c:pt idx="7052">
                  <c:v>5.6772009596032624E-2</c:v>
                </c:pt>
                <c:pt idx="7053">
                  <c:v>5.6780022385301679E-2</c:v>
                </c:pt>
                <c:pt idx="7054">
                  <c:v>5.6792243382795579E-2</c:v>
                </c:pt>
                <c:pt idx="7055">
                  <c:v>5.6800486725666545E-2</c:v>
                </c:pt>
                <c:pt idx="7056">
                  <c:v>5.6812274834436551E-2</c:v>
                </c:pt>
                <c:pt idx="7057">
                  <c:v>5.6820287301892577E-2</c:v>
                </c:pt>
                <c:pt idx="7058">
                  <c:v>5.6828530424858463E-2</c:v>
                </c:pt>
                <c:pt idx="7059">
                  <c:v>5.6836542764802496E-2</c:v>
                </c:pt>
                <c:pt idx="7060">
                  <c:v>5.684412684183509E-2</c:v>
                </c:pt>
                <c:pt idx="7061">
                  <c:v>5.6852340995964659E-2</c:v>
                </c:pt>
                <c:pt idx="7062">
                  <c:v>5.6860583867590998E-2</c:v>
                </c:pt>
                <c:pt idx="7063">
                  <c:v>5.6872169283588493E-2</c:v>
                </c:pt>
                <c:pt idx="7064">
                  <c:v>5.6879979311528057E-2</c:v>
                </c:pt>
                <c:pt idx="7065">
                  <c:v>5.688839513466324E-2</c:v>
                </c:pt>
                <c:pt idx="7066">
                  <c:v>5.6900643626747245E-2</c:v>
                </c:pt>
                <c:pt idx="7067">
                  <c:v>5.6908429116629279E-2</c:v>
                </c:pt>
                <c:pt idx="7068">
                  <c:v>5.6916440807870269E-2</c:v>
                </c:pt>
                <c:pt idx="7069">
                  <c:v>5.6928256260977091E-2</c:v>
                </c:pt>
                <c:pt idx="7070">
                  <c:v>5.693246399633739E-2</c:v>
                </c:pt>
                <c:pt idx="7071">
                  <c:v>5.6944481217929194E-2</c:v>
                </c:pt>
                <c:pt idx="7072">
                  <c:v>5.6952492618154944E-2</c:v>
                </c:pt>
                <c:pt idx="7073">
                  <c:v>5.6960503953713555E-2</c:v>
                </c:pt>
                <c:pt idx="7074">
                  <c:v>5.696874597727529E-2</c:v>
                </c:pt>
                <c:pt idx="7075">
                  <c:v>5.6980767235654782E-2</c:v>
                </c:pt>
                <c:pt idx="7076">
                  <c:v>5.6988547589397247E-2</c:v>
                </c:pt>
                <c:pt idx="7077">
                  <c:v>5.69963566576294E-2</c:v>
                </c:pt>
                <c:pt idx="7078">
                  <c:v>5.7004367635877073E-2</c:v>
                </c:pt>
                <c:pt idx="7079">
                  <c:v>5.7016383982010685E-2</c:v>
                </c:pt>
                <c:pt idx="7080">
                  <c:v>5.7024192816623777E-2</c:v>
                </c:pt>
                <c:pt idx="7081">
                  <c:v>5.7032001583330813E-2</c:v>
                </c:pt>
                <c:pt idx="7082">
                  <c:v>5.704021425260071E-2</c:v>
                </c:pt>
                <c:pt idx="7083">
                  <c:v>5.7048431330658352E-2</c:v>
                </c:pt>
                <c:pt idx="7084">
                  <c:v>5.7060649132614778E-2</c:v>
                </c:pt>
                <c:pt idx="7085">
                  <c:v>5.7068255613358293E-2</c:v>
                </c:pt>
                <c:pt idx="7086">
                  <c:v>5.707646800058308E-2</c:v>
                </c:pt>
                <c:pt idx="7087">
                  <c:v>5.7084276338070103E-2</c:v>
                </c:pt>
                <c:pt idx="7088">
                  <c:v>5.7092286603450511E-2</c:v>
                </c:pt>
                <c:pt idx="7089">
                  <c:v>5.7100296804181973E-2</c:v>
                </c:pt>
                <c:pt idx="7090">
                  <c:v>5.7112311984064655E-2</c:v>
                </c:pt>
                <c:pt idx="7091">
                  <c:v>5.7120124491571223E-2</c:v>
                </c:pt>
                <c:pt idx="7092">
                  <c:v>5.7128134464379331E-2</c:v>
                </c:pt>
                <c:pt idx="7093">
                  <c:v>5.7136346377268499E-2</c:v>
                </c:pt>
                <c:pt idx="7094">
                  <c:v>5.7144356222413463E-2</c:v>
                </c:pt>
                <c:pt idx="7095">
                  <c:v>5.7156370868926817E-2</c:v>
                </c:pt>
                <c:pt idx="7096">
                  <c:v>5.7164784573287657E-2</c:v>
                </c:pt>
                <c:pt idx="7097">
                  <c:v>5.7172794195437575E-2</c:v>
                </c:pt>
                <c:pt idx="7098">
                  <c:v>5.7184606492995345E-2</c:v>
                </c:pt>
                <c:pt idx="7099">
                  <c:v>5.7192822437568083E-2</c:v>
                </c:pt>
                <c:pt idx="7100">
                  <c:v>5.7201466675375429E-2</c:v>
                </c:pt>
                <c:pt idx="7101">
                  <c:v>5.7206510233169555E-2</c:v>
                </c:pt>
                <c:pt idx="7102">
                  <c:v>5.7215327626179195E-2</c:v>
                </c:pt>
                <c:pt idx="7103">
                  <c:v>5.722754350591E-2</c:v>
                </c:pt>
                <c:pt idx="7104">
                  <c:v>5.7231778906432065E-2</c:v>
                </c:pt>
                <c:pt idx="7105">
                  <c:v>5.7240596135010695E-2</c:v>
                </c:pt>
                <c:pt idx="7106">
                  <c:v>5.7248807231995928E-2</c:v>
                </c:pt>
                <c:pt idx="7107">
                  <c:v>5.7257249086146787E-2</c:v>
                </c:pt>
                <c:pt idx="7108">
                  <c:v>5.7265666561389053E-2</c:v>
                </c:pt>
                <c:pt idx="7109">
                  <c:v>5.7274310331463386E-2</c:v>
                </c:pt>
                <c:pt idx="7110">
                  <c:v>5.7278718816837805E-2</c:v>
                </c:pt>
                <c:pt idx="7111">
                  <c:v>5.728652557905433E-2</c:v>
                </c:pt>
                <c:pt idx="7112">
                  <c:v>5.7294534308983826E-2</c:v>
                </c:pt>
                <c:pt idx="7113">
                  <c:v>5.7298740686112737E-2</c:v>
                </c:pt>
                <c:pt idx="7114">
                  <c:v>5.7307153396775466E-2</c:v>
                </c:pt>
                <c:pt idx="7115">
                  <c:v>5.7315364009666719E-2</c:v>
                </c:pt>
                <c:pt idx="7116">
                  <c:v>5.7323372519915108E-2</c:v>
                </c:pt>
                <c:pt idx="7117">
                  <c:v>5.732757879288912E-2</c:v>
                </c:pt>
                <c:pt idx="7118">
                  <c:v>5.7335822512972603E-2</c:v>
                </c:pt>
                <c:pt idx="7119">
                  <c:v>5.7344234955779998E-2</c:v>
                </c:pt>
                <c:pt idx="7120">
                  <c:v>5.7352243246555426E-2</c:v>
                </c:pt>
                <c:pt idx="7121">
                  <c:v>5.735584327217659E-2</c:v>
                </c:pt>
                <c:pt idx="7122">
                  <c:v>5.7364457610955343E-2</c:v>
                </c:pt>
                <c:pt idx="7123">
                  <c:v>5.73684616844626E-2</c:v>
                </c:pt>
                <c:pt idx="7124">
                  <c:v>5.7372465741816328E-2</c:v>
                </c:pt>
                <c:pt idx="7125">
                  <c:v>5.7364457610955343E-2</c:v>
                </c:pt>
                <c:pt idx="7126">
                  <c:v>5.7368259634258685E-2</c:v>
                </c:pt>
                <c:pt idx="7127">
                  <c:v>5.7380473808063909E-2</c:v>
                </c:pt>
                <c:pt idx="7128">
                  <c:v>5.7388683863962973E-2</c:v>
                </c:pt>
                <c:pt idx="7129">
                  <c:v>5.7404300030282178E-2</c:v>
                </c:pt>
                <c:pt idx="7130">
                  <c:v>5.7412711954700463E-2</c:v>
                </c:pt>
                <c:pt idx="7131">
                  <c:v>5.7416917895117589E-2</c:v>
                </c:pt>
                <c:pt idx="7132">
                  <c:v>5.7420719699483438E-2</c:v>
                </c:pt>
                <c:pt idx="7133">
                  <c:v>5.7424925609220884E-2</c:v>
                </c:pt>
                <c:pt idx="7134">
                  <c:v>5.7424521486073306E-2</c:v>
                </c:pt>
                <c:pt idx="7135">
                  <c:v>5.7428727379659032E-2</c:v>
                </c:pt>
                <c:pt idx="7136">
                  <c:v>5.7428727379659032E-2</c:v>
                </c:pt>
                <c:pt idx="7137">
                  <c:v>5.7436734995228285E-2</c:v>
                </c:pt>
                <c:pt idx="7138">
                  <c:v>5.7449179226049737E-2</c:v>
                </c:pt>
                <c:pt idx="7139">
                  <c:v>5.7457388751657956E-2</c:v>
                </c:pt>
                <c:pt idx="7140">
                  <c:v>5.7465396146217068E-2</c:v>
                </c:pt>
                <c:pt idx="7141">
                  <c:v>5.747720951313625E-2</c:v>
                </c:pt>
                <c:pt idx="7142">
                  <c:v>5.7485216744533156E-2</c:v>
                </c:pt>
                <c:pt idx="7143">
                  <c:v>5.7493223911330778E-2</c:v>
                </c:pt>
                <c:pt idx="7144">
                  <c:v>5.7496996597214717E-2</c:v>
                </c:pt>
                <c:pt idx="7145">
                  <c:v>5.7501000139312024E-2</c:v>
                </c:pt>
                <c:pt idx="7146">
                  <c:v>5.7505234540406222E-2</c:v>
                </c:pt>
                <c:pt idx="7147">
                  <c:v>5.7509238051132963E-2</c:v>
                </c:pt>
                <c:pt idx="7148">
                  <c:v>5.751301066870898E-2</c:v>
                </c:pt>
                <c:pt idx="7149">
                  <c:v>5.7520815526498098E-2</c:v>
                </c:pt>
                <c:pt idx="7150">
                  <c:v>5.752882239913322E-2</c:v>
                </c:pt>
                <c:pt idx="7151">
                  <c:v>5.7536627122862158E-2</c:v>
                </c:pt>
                <c:pt idx="7152">
                  <c:v>5.7544840418654694E-2</c:v>
                </c:pt>
                <c:pt idx="7153">
                  <c:v>5.7553280071319116E-2</c:v>
                </c:pt>
                <c:pt idx="7154">
                  <c:v>5.7565059084601321E-2</c:v>
                </c:pt>
                <c:pt idx="7155">
                  <c:v>5.7569062352161027E-2</c:v>
                </c:pt>
                <c:pt idx="7156">
                  <c:v>5.7577068838839458E-2</c:v>
                </c:pt>
                <c:pt idx="7157">
                  <c:v>5.7580667871465839E-2</c:v>
                </c:pt>
                <c:pt idx="7158">
                  <c:v>5.7584671072814023E-2</c:v>
                </c:pt>
                <c:pt idx="7159">
                  <c:v>5.758887635288612E-2</c:v>
                </c:pt>
                <c:pt idx="7160">
                  <c:v>5.7597084772969105E-2</c:v>
                </c:pt>
                <c:pt idx="7161">
                  <c:v>5.7601087911356118E-2</c:v>
                </c:pt>
                <c:pt idx="7162">
                  <c:v>5.760509103359733E-2</c:v>
                </c:pt>
                <c:pt idx="7163">
                  <c:v>5.7616902670596958E-2</c:v>
                </c:pt>
                <c:pt idx="7164">
                  <c:v>5.7625110870287967E-2</c:v>
                </c:pt>
                <c:pt idx="7165">
                  <c:v>5.7632914801038347E-2</c:v>
                </c:pt>
                <c:pt idx="7166">
                  <c:v>5.7640516558532126E-2</c:v>
                </c:pt>
                <c:pt idx="7167">
                  <c:v>5.764872456610768E-2</c:v>
                </c:pt>
                <c:pt idx="7168">
                  <c:v>5.7652525385100142E-2</c:v>
                </c:pt>
                <c:pt idx="7169">
                  <c:v>5.7660733298245614E-2</c:v>
                </c:pt>
                <c:pt idx="7170">
                  <c:v>5.7664938286970627E-2</c:v>
                </c:pt>
                <c:pt idx="7171">
                  <c:v>5.7668536927837667E-2</c:v>
                </c:pt>
                <c:pt idx="7172">
                  <c:v>5.7676542602343117E-2</c:v>
                </c:pt>
                <c:pt idx="7173">
                  <c:v>5.7680545415380681E-2</c:v>
                </c:pt>
                <c:pt idx="7174">
                  <c:v>5.7688353345231418E-2</c:v>
                </c:pt>
                <c:pt idx="7175">
                  <c:v>5.769656097344137E-2</c:v>
                </c:pt>
                <c:pt idx="7176">
                  <c:v>5.7704566421905787E-2</c:v>
                </c:pt>
                <c:pt idx="7177">
                  <c:v>5.7712369685753488E-2</c:v>
                </c:pt>
                <c:pt idx="7178">
                  <c:v>5.7720375003453755E-2</c:v>
                </c:pt>
                <c:pt idx="7179">
                  <c:v>5.7728380256585575E-2</c:v>
                </c:pt>
                <c:pt idx="7180">
                  <c:v>5.7732382858938641E-2</c:v>
                </c:pt>
                <c:pt idx="7181">
                  <c:v>5.7740185889488857E-2</c:v>
                </c:pt>
                <c:pt idx="7182">
                  <c:v>5.774439056914802E-2</c:v>
                </c:pt>
                <c:pt idx="7183">
                  <c:v>5.7748190979579957E-2</c:v>
                </c:pt>
                <c:pt idx="7184">
                  <c:v>5.7751962567741164E-2</c:v>
                </c:pt>
                <c:pt idx="7185">
                  <c:v>5.7760405090504251E-2</c:v>
                </c:pt>
                <c:pt idx="7186">
                  <c:v>5.7764205433104947E-2</c:v>
                </c:pt>
                <c:pt idx="7187">
                  <c:v>5.7771979392156204E-2</c:v>
                </c:pt>
                <c:pt idx="7188">
                  <c:v>5.7780215161270722E-2</c:v>
                </c:pt>
                <c:pt idx="7189">
                  <c:v>5.7791991345971613E-2</c:v>
                </c:pt>
                <c:pt idx="7190">
                  <c:v>5.7795993688314798E-2</c:v>
                </c:pt>
                <c:pt idx="7191">
                  <c:v>5.7804229269317199E-2</c:v>
                </c:pt>
                <c:pt idx="7192">
                  <c:v>5.7808231564169629E-2</c:v>
                </c:pt>
                <c:pt idx="7193">
                  <c:v>5.7816005157938631E-2</c:v>
                </c:pt>
                <c:pt idx="7194">
                  <c:v>5.7820238351891887E-2</c:v>
                </c:pt>
                <c:pt idx="7195">
                  <c:v>5.7827612025594388E-2</c:v>
                </c:pt>
                <c:pt idx="7196">
                  <c:v>5.7831816365453564E-2</c:v>
                </c:pt>
                <c:pt idx="7197">
                  <c:v>5.7840022855594572E-2</c:v>
                </c:pt>
                <c:pt idx="7198">
                  <c:v>5.7847824989113852E-2</c:v>
                </c:pt>
                <c:pt idx="7199">
                  <c:v>5.7855829204115701E-2</c:v>
                </c:pt>
                <c:pt idx="7200">
                  <c:v>5.7860264395229975E-2</c:v>
                </c:pt>
                <c:pt idx="7201">
                  <c:v>5.7868037557305158E-2</c:v>
                </c:pt>
                <c:pt idx="7202">
                  <c:v>5.7875435152526931E-2</c:v>
                </c:pt>
                <c:pt idx="7203">
                  <c:v>5.7879437153510536E-2</c:v>
                </c:pt>
                <c:pt idx="7204">
                  <c:v>5.7887441107067103E-2</c:v>
                </c:pt>
                <c:pt idx="7205">
                  <c:v>5.7895449462515014E-2</c:v>
                </c:pt>
                <c:pt idx="7206">
                  <c:v>5.7899855699230021E-2</c:v>
                </c:pt>
                <c:pt idx="7207">
                  <c:v>5.7903655445971709E-2</c:v>
                </c:pt>
                <c:pt idx="7208">
                  <c:v>5.7911457046826952E-2</c:v>
                </c:pt>
                <c:pt idx="7209">
                  <c:v>5.791946074216707E-2</c:v>
                </c:pt>
                <c:pt idx="7210">
                  <c:v>5.7923260402544849E-2</c:v>
                </c:pt>
                <c:pt idx="7211">
                  <c:v>5.7931466164160381E-2</c:v>
                </c:pt>
                <c:pt idx="7212">
                  <c:v>5.7939469698146374E-2</c:v>
                </c:pt>
                <c:pt idx="7213">
                  <c:v>5.7947270999631054E-2</c:v>
                </c:pt>
                <c:pt idx="7214">
                  <c:v>5.7955476572499234E-2</c:v>
                </c:pt>
                <c:pt idx="7215">
                  <c:v>5.7959478250750977E-2</c:v>
                </c:pt>
                <c:pt idx="7216">
                  <c:v>5.7963484379000237E-2</c:v>
                </c:pt>
                <c:pt idx="7217">
                  <c:v>5.7971487654796559E-2</c:v>
                </c:pt>
                <c:pt idx="7218">
                  <c:v>5.7979288691598449E-2</c:v>
                </c:pt>
                <c:pt idx="7219">
                  <c:v>5.7987291836700129E-2</c:v>
                </c:pt>
                <c:pt idx="7220">
                  <c:v>5.7991091208155897E-2</c:v>
                </c:pt>
                <c:pt idx="7221">
                  <c:v>5.7995092739561174E-2</c:v>
                </c:pt>
                <c:pt idx="7222">
                  <c:v>5.8003095753972354E-2</c:v>
                </c:pt>
                <c:pt idx="7223">
                  <c:v>5.8011098703852126E-2</c:v>
                </c:pt>
                <c:pt idx="7224">
                  <c:v>5.8018899406621742E-2</c:v>
                </c:pt>
                <c:pt idx="7225">
                  <c:v>5.802710441002052E-2</c:v>
                </c:pt>
                <c:pt idx="7226">
                  <c:v>5.8030677079415983E-2</c:v>
                </c:pt>
                <c:pt idx="7227">
                  <c:v>5.8038679799927502E-2</c:v>
                </c:pt>
                <c:pt idx="7228">
                  <c:v>5.8042912136392094E-2</c:v>
                </c:pt>
                <c:pt idx="7229">
                  <c:v>5.8050683759706734E-2</c:v>
                </c:pt>
                <c:pt idx="7230">
                  <c:v>5.8054280667592509E-2</c:v>
                </c:pt>
                <c:pt idx="7231">
                  <c:v>5.8062485382790796E-2</c:v>
                </c:pt>
                <c:pt idx="7232">
                  <c:v>5.8070487843576359E-2</c:v>
                </c:pt>
                <c:pt idx="7233">
                  <c:v>5.8074489049773012E-2</c:v>
                </c:pt>
                <c:pt idx="7234">
                  <c:v>5.8082693609348111E-2</c:v>
                </c:pt>
                <c:pt idx="7235">
                  <c:v>5.8090695910452926E-2</c:v>
                </c:pt>
                <c:pt idx="7236">
                  <c:v>5.8098495948215673E-2</c:v>
                </c:pt>
                <c:pt idx="7237">
                  <c:v>5.8102299307363214E-2</c:v>
                </c:pt>
                <c:pt idx="7238">
                  <c:v>5.8110301443885147E-2</c:v>
                </c:pt>
                <c:pt idx="7239">
                  <c:v>5.8114504690022654E-2</c:v>
                </c:pt>
                <c:pt idx="7240">
                  <c:v>5.8122102324002535E-2</c:v>
                </c:pt>
                <c:pt idx="7241">
                  <c:v>5.8130104297607996E-2</c:v>
                </c:pt>
                <c:pt idx="7242">
                  <c:v>5.8134105260217527E-2</c:v>
                </c:pt>
                <c:pt idx="7243">
                  <c:v>5.8142107137050814E-2</c:v>
                </c:pt>
                <c:pt idx="7244">
                  <c:v>5.815010894937063E-2</c:v>
                </c:pt>
                <c:pt idx="7245">
                  <c:v>5.8158312908181575E-2</c:v>
                </c:pt>
                <c:pt idx="7246">
                  <c:v>5.8162111546890036E-2</c:v>
                </c:pt>
                <c:pt idx="7247">
                  <c:v>5.8169713236238207E-2</c:v>
                </c:pt>
                <c:pt idx="7248">
                  <c:v>5.8174118464430671E-2</c:v>
                </c:pt>
                <c:pt idx="7249">
                  <c:v>5.8182322234547827E-2</c:v>
                </c:pt>
                <c:pt idx="7250">
                  <c:v>5.8186120771600576E-2</c:v>
                </c:pt>
                <c:pt idx="7251">
                  <c:v>5.8194122229078757E-2</c:v>
                </c:pt>
                <c:pt idx="7252">
                  <c:v>5.8197920714502561E-2</c:v>
                </c:pt>
                <c:pt idx="7253">
                  <c:v>5.8209922728954519E-2</c:v>
                </c:pt>
                <c:pt idx="7254">
                  <c:v>5.8214125590559461E-2</c:v>
                </c:pt>
                <c:pt idx="7255">
                  <c:v>5.8218328437662503E-2</c:v>
                </c:pt>
                <c:pt idx="7256">
                  <c:v>5.8226127413934389E-2</c:v>
                </c:pt>
                <c:pt idx="7257">
                  <c:v>5.8234128548889201E-2</c:v>
                </c:pt>
                <c:pt idx="7258">
                  <c:v>5.824193185614876E-2</c:v>
                </c:pt>
                <c:pt idx="7259">
                  <c:v>5.8245932366357549E-2</c:v>
                </c:pt>
                <c:pt idx="7260">
                  <c:v>5.8253731107905202E-2</c:v>
                </c:pt>
                <c:pt idx="7261">
                  <c:v>5.8257933800234439E-2</c:v>
                </c:pt>
                <c:pt idx="7262">
                  <c:v>5.8266136908460553E-2</c:v>
                </c:pt>
                <c:pt idx="7263">
                  <c:v>5.8269935088990005E-2</c:v>
                </c:pt>
                <c:pt idx="7264">
                  <c:v>5.8282138468806872E-2</c:v>
                </c:pt>
                <c:pt idx="7265">
                  <c:v>5.8286138818583542E-2</c:v>
                </c:pt>
                <c:pt idx="7266">
                  <c:v>5.8293503933673607E-2</c:v>
                </c:pt>
                <c:pt idx="7267">
                  <c:v>5.8301504515258284E-2</c:v>
                </c:pt>
                <c:pt idx="7268">
                  <c:v>5.8305504781865775E-2</c:v>
                </c:pt>
                <c:pt idx="7269">
                  <c:v>5.8309740559479545E-2</c:v>
                </c:pt>
                <c:pt idx="7270">
                  <c:v>5.8317741013899332E-2</c:v>
                </c:pt>
                <c:pt idx="7271">
                  <c:v>5.8325510337544295E-2</c:v>
                </c:pt>
                <c:pt idx="7272">
                  <c:v>5.8333510661128157E-2</c:v>
                </c:pt>
                <c:pt idx="7273">
                  <c:v>5.8337308551187579E-2</c:v>
                </c:pt>
                <c:pt idx="7274">
                  <c:v>5.8341510920223619E-2</c:v>
                </c:pt>
                <c:pt idx="7275">
                  <c:v>5.8349511114831283E-2</c:v>
                </c:pt>
                <c:pt idx="7276">
                  <c:v>5.8357742318658902E-2</c:v>
                </c:pt>
                <c:pt idx="7277">
                  <c:v>5.8361309033408998E-2</c:v>
                </c:pt>
                <c:pt idx="7278">
                  <c:v>5.8369511319224091E-2</c:v>
                </c:pt>
                <c:pt idx="7279">
                  <c:v>5.8377515752383854E-2</c:v>
                </c:pt>
                <c:pt idx="7280">
                  <c:v>5.8381313456156256E-2</c:v>
                </c:pt>
                <c:pt idx="7281">
                  <c:v>5.8389111068574216E-2</c:v>
                </c:pt>
                <c:pt idx="7282">
                  <c:v>5.8396504093799789E-2</c:v>
                </c:pt>
                <c:pt idx="7283">
                  <c:v>5.8404272744025668E-2</c:v>
                </c:pt>
                <c:pt idx="7284">
                  <c:v>5.840786806211639E-2</c:v>
                </c:pt>
                <c:pt idx="7285">
                  <c:v>5.8415665431569397E-2</c:v>
                </c:pt>
                <c:pt idx="7286">
                  <c:v>5.842366499871203E-2</c:v>
                </c:pt>
                <c:pt idx="7287">
                  <c:v>5.8431057700257985E-2</c:v>
                </c:pt>
                <c:pt idx="7288">
                  <c:v>5.8438826040384632E-2</c:v>
                </c:pt>
                <c:pt idx="7289">
                  <c:v>5.8442623462461506E-2</c:v>
                </c:pt>
                <c:pt idx="7290">
                  <c:v>5.8450222717281258E-2</c:v>
                </c:pt>
                <c:pt idx="7291">
                  <c:v>5.8458221982650473E-2</c:v>
                </c:pt>
                <c:pt idx="7292">
                  <c:v>5.8466018909198135E-2</c:v>
                </c:pt>
                <c:pt idx="7293">
                  <c:v>5.8473584666484106E-2</c:v>
                </c:pt>
                <c:pt idx="7294">
                  <c:v>5.8481814836734404E-2</c:v>
                </c:pt>
                <c:pt idx="7295">
                  <c:v>5.8489582735720025E-2</c:v>
                </c:pt>
                <c:pt idx="7296">
                  <c:v>5.8497379392789428E-2</c:v>
                </c:pt>
                <c:pt idx="7297">
                  <c:v>5.8505378264613897E-2</c:v>
                </c:pt>
                <c:pt idx="7298">
                  <c:v>5.8508973109786817E-2</c:v>
                </c:pt>
                <c:pt idx="7299">
                  <c:v>5.8516774060339803E-2</c:v>
                </c:pt>
                <c:pt idx="7300">
                  <c:v>5.8524772766093247E-2</c:v>
                </c:pt>
                <c:pt idx="7301">
                  <c:v>5.8532771407383437E-2</c:v>
                </c:pt>
                <c:pt idx="7302">
                  <c:v>5.8540567942944918E-2</c:v>
                </c:pt>
                <c:pt idx="7303">
                  <c:v>5.8548335086002837E-2</c:v>
                </c:pt>
                <c:pt idx="7304">
                  <c:v>5.8556564899974115E-2</c:v>
                </c:pt>
                <c:pt idx="7305">
                  <c:v>5.8560564098944348E-2</c:v>
                </c:pt>
                <c:pt idx="7306">
                  <c:v>5.8568331076209901E-2</c:v>
                </c:pt>
                <c:pt idx="7307">
                  <c:v>5.8575318122571413E-2</c:v>
                </c:pt>
                <c:pt idx="7308">
                  <c:v>5.8586279551158346E-2</c:v>
                </c:pt>
                <c:pt idx="7309">
                  <c:v>5.8593237321888758E-2</c:v>
                </c:pt>
                <c:pt idx="7310">
                  <c:v>5.860062844639638E-2</c:v>
                </c:pt>
                <c:pt idx="7311">
                  <c:v>5.8612191927327216E-2</c:v>
                </c:pt>
                <c:pt idx="7312">
                  <c:v>5.8619582870171355E-2</c:v>
                </c:pt>
                <c:pt idx="7313">
                  <c:v>5.8626944908622379E-2</c:v>
                </c:pt>
                <c:pt idx="7314">
                  <c:v>5.8635173773604977E-2</c:v>
                </c:pt>
                <c:pt idx="7315">
                  <c:v>5.8646538936863793E-2</c:v>
                </c:pt>
                <c:pt idx="7316">
                  <c:v>5.8653929554500585E-2</c:v>
                </c:pt>
                <c:pt idx="7317">
                  <c:v>5.866129126670748E-2</c:v>
                </c:pt>
                <c:pt idx="7318">
                  <c:v>5.8673287374342784E-2</c:v>
                </c:pt>
                <c:pt idx="7319">
                  <c:v>5.8680880059222715E-2</c:v>
                </c:pt>
                <c:pt idx="7320">
                  <c:v>5.8692875920326057E-2</c:v>
                </c:pt>
                <c:pt idx="7321">
                  <c:v>5.8700670756622345E-2</c:v>
                </c:pt>
                <c:pt idx="7322">
                  <c:v>5.8712435214571111E-2</c:v>
                </c:pt>
                <c:pt idx="7323">
                  <c:v>5.8724030488869289E-2</c:v>
                </c:pt>
                <c:pt idx="7324">
                  <c:v>5.8732229714924644E-2</c:v>
                </c:pt>
                <c:pt idx="7325">
                  <c:v>5.8739821883762582E-2</c:v>
                </c:pt>
                <c:pt idx="7326">
                  <c:v>5.8751614672917049E-2</c:v>
                </c:pt>
                <c:pt idx="7327">
                  <c:v>5.8759409003748556E-2</c:v>
                </c:pt>
                <c:pt idx="7328">
                  <c:v>5.8767203266900103E-2</c:v>
                </c:pt>
                <c:pt idx="7329">
                  <c:v>5.8779198044926095E-2</c:v>
                </c:pt>
                <c:pt idx="7330">
                  <c:v>5.8791197140248407E-2</c:v>
                </c:pt>
                <c:pt idx="7331">
                  <c:v>5.8799193481718012E-2</c:v>
                </c:pt>
                <c:pt idx="7332">
                  <c:v>5.8810956690857598E-2</c:v>
                </c:pt>
                <c:pt idx="7333">
                  <c:v>5.8819386401780874E-2</c:v>
                </c:pt>
                <c:pt idx="7334">
                  <c:v>5.8831380554030428E-2</c:v>
                </c:pt>
                <c:pt idx="7335">
                  <c:v>5.8839376575001962E-2</c:v>
                </c:pt>
                <c:pt idx="7336">
                  <c:v>5.8846938986999511E-2</c:v>
                </c:pt>
                <c:pt idx="7337">
                  <c:v>5.885873490139909E-2</c:v>
                </c:pt>
                <c:pt idx="7338">
                  <c:v>5.8866933049758735E-2</c:v>
                </c:pt>
                <c:pt idx="7339">
                  <c:v>5.8879157814993553E-2</c:v>
                </c:pt>
                <c:pt idx="7340">
                  <c:v>5.8891151240036382E-2</c:v>
                </c:pt>
                <c:pt idx="7341">
                  <c:v>5.8898915573534827E-2</c:v>
                </c:pt>
                <c:pt idx="7342">
                  <c:v>5.8910706387310344E-2</c:v>
                </c:pt>
                <c:pt idx="7343">
                  <c:v>5.8918701758975192E-2</c:v>
                </c:pt>
                <c:pt idx="7344">
                  <c:v>5.8930699157333309E-2</c:v>
                </c:pt>
                <c:pt idx="7345">
                  <c:v>5.8942691949085108E-2</c:v>
                </c:pt>
                <c:pt idx="7346">
                  <c:v>5.8950889438128665E-2</c:v>
                </c:pt>
                <c:pt idx="7347">
                  <c:v>5.895911570593336E-2</c:v>
                </c:pt>
                <c:pt idx="7348">
                  <c:v>5.8967110694591499E-2</c:v>
                </c:pt>
                <c:pt idx="7349">
                  <c:v>5.8978871835584971E-2</c:v>
                </c:pt>
                <c:pt idx="7350">
                  <c:v>5.8990868511485314E-2</c:v>
                </c:pt>
                <c:pt idx="7351">
                  <c:v>5.8998863240638945E-2</c:v>
                </c:pt>
                <c:pt idx="7352">
                  <c:v>5.9010855213618471E-2</c:v>
                </c:pt>
                <c:pt idx="7353">
                  <c:v>5.9018849781772388E-2</c:v>
                </c:pt>
                <c:pt idx="7354">
                  <c:v>5.9030841513257194E-2</c:v>
                </c:pt>
                <c:pt idx="7355">
                  <c:v>5.9038835920418059E-2</c:v>
                </c:pt>
                <c:pt idx="7356">
                  <c:v>5.9050625015062738E-2</c:v>
                </c:pt>
                <c:pt idx="7357">
                  <c:v>5.9062620818778062E-2</c:v>
                </c:pt>
                <c:pt idx="7358">
                  <c:v>5.9070412567286533E-2</c:v>
                </c:pt>
                <c:pt idx="7359">
                  <c:v>5.9082606067856619E-2</c:v>
                </c:pt>
                <c:pt idx="7360">
                  <c:v>5.9091033705497051E-2</c:v>
                </c:pt>
                <c:pt idx="7361">
                  <c:v>5.9102590914498883E-2</c:v>
                </c:pt>
                <c:pt idx="7362">
                  <c:v>5.9115015290452988E-2</c:v>
                </c:pt>
                <c:pt idx="7363">
                  <c:v>5.9123009023332174E-2</c:v>
                </c:pt>
                <c:pt idx="7364">
                  <c:v>5.9135003962646739E-2</c:v>
                </c:pt>
                <c:pt idx="7365">
                  <c:v>5.9142766275252591E-2</c:v>
                </c:pt>
                <c:pt idx="7366">
                  <c:v>5.9154756509578556E-2</c:v>
                </c:pt>
                <c:pt idx="7367">
                  <c:v>5.9167180282799769E-2</c:v>
                </c:pt>
                <c:pt idx="7368">
                  <c:v>5.9174971178254425E-2</c:v>
                </c:pt>
                <c:pt idx="7369">
                  <c:v>5.9182964428238033E-2</c:v>
                </c:pt>
                <c:pt idx="7370">
                  <c:v>5.919495418250733E-2</c:v>
                </c:pt>
                <c:pt idx="7371">
                  <c:v>5.9202720458766067E-2</c:v>
                </c:pt>
                <c:pt idx="7372">
                  <c:v>5.9214709968792481E-2</c:v>
                </c:pt>
                <c:pt idx="7373">
                  <c:v>5.9226699333979983E-2</c:v>
                </c:pt>
                <c:pt idx="7374">
                  <c:v>5.9234692163640759E-2</c:v>
                </c:pt>
                <c:pt idx="7375">
                  <c:v>5.9242916211404983E-2</c:v>
                </c:pt>
                <c:pt idx="7376">
                  <c:v>5.9255107678205771E-2</c:v>
                </c:pt>
                <c:pt idx="7377">
                  <c:v>5.9266894126633003E-2</c:v>
                </c:pt>
                <c:pt idx="7378">
                  <c:v>5.9274659806499569E-2</c:v>
                </c:pt>
                <c:pt idx="7379">
                  <c:v>5.9286648447492138E-2</c:v>
                </c:pt>
                <c:pt idx="7380">
                  <c:v>5.9294872088901822E-2</c:v>
                </c:pt>
                <c:pt idx="7381">
                  <c:v>5.9306860491316518E-2</c:v>
                </c:pt>
                <c:pt idx="7382">
                  <c:v>5.9386552617207697E-2</c:v>
                </c:pt>
                <c:pt idx="7383">
                  <c:v>5.9398771225308657E-2</c:v>
                </c:pt>
                <c:pt idx="7384">
                  <c:v>5.9410531510781392E-2</c:v>
                </c:pt>
                <c:pt idx="7385">
                  <c:v>5.9418956653452176E-2</c:v>
                </c:pt>
                <c:pt idx="7386">
                  <c:v>5.9430741089465777E-2</c:v>
                </c:pt>
                <c:pt idx="7387">
                  <c:v>5.9438732279757669E-2</c:v>
                </c:pt>
                <c:pt idx="7388">
                  <c:v>5.9450718944550819E-2</c:v>
                </c:pt>
                <c:pt idx="7389">
                  <c:v>5.9458478641407214E-2</c:v>
                </c:pt>
                <c:pt idx="7390">
                  <c:v>5.9470696397496289E-2</c:v>
                </c:pt>
                <c:pt idx="7391">
                  <c:v>5.9482455797252226E-2</c:v>
                </c:pt>
                <c:pt idx="7392">
                  <c:v>5.9490677907436874E-2</c:v>
                </c:pt>
                <c:pt idx="7393">
                  <c:v>5.9502866431989175E-2</c:v>
                </c:pt>
                <c:pt idx="7394">
                  <c:v>5.9510654556062255E-2</c:v>
                </c:pt>
                <c:pt idx="7395">
                  <c:v>5.9522640352233001E-2</c:v>
                </c:pt>
                <c:pt idx="7396">
                  <c:v>5.9534626003654265E-2</c:v>
                </c:pt>
                <c:pt idx="7397">
                  <c:v>5.9542616357520561E-2</c:v>
                </c:pt>
                <c:pt idx="7398">
                  <c:v>5.955480872421498E-2</c:v>
                </c:pt>
                <c:pt idx="7399">
                  <c:v>5.9566591491918314E-2</c:v>
                </c:pt>
                <c:pt idx="7400">
                  <c:v>5.9574581588433199E-2</c:v>
                </c:pt>
                <c:pt idx="7401">
                  <c:v>5.9586769116773658E-2</c:v>
                </c:pt>
                <c:pt idx="7402">
                  <c:v>5.9594556548295319E-2</c:v>
                </c:pt>
                <c:pt idx="7403">
                  <c:v>5.9606743839480239E-2</c:v>
                </c:pt>
                <c:pt idx="7404">
                  <c:v>5.9614733615998082E-2</c:v>
                </c:pt>
                <c:pt idx="7405">
                  <c:v>5.9626520106380781E-2</c:v>
                </c:pt>
                <c:pt idx="7406">
                  <c:v>5.9638504503346589E-2</c:v>
                </c:pt>
                <c:pt idx="7407">
                  <c:v>5.9646696537287595E-2</c:v>
                </c:pt>
                <c:pt idx="7408">
                  <c:v>5.9658478176701127E-2</c:v>
                </c:pt>
                <c:pt idx="7409">
                  <c:v>5.9666467533490183E-2</c:v>
                </c:pt>
                <c:pt idx="7410">
                  <c:v>5.9678220064474805E-2</c:v>
                </c:pt>
                <c:pt idx="7411">
                  <c:v>5.9686643168571141E-2</c:v>
                </c:pt>
                <c:pt idx="7412">
                  <c:v>5.9698833829535274E-2</c:v>
                </c:pt>
                <c:pt idx="7413">
                  <c:v>5.9710817363078282E-2</c:v>
                </c:pt>
                <c:pt idx="7414">
                  <c:v>5.9718603774074432E-2</c:v>
                </c:pt>
                <c:pt idx="7415">
                  <c:v>5.9730587064025314E-2</c:v>
                </c:pt>
                <c:pt idx="7416">
                  <c:v>5.9738373308569577E-2</c:v>
                </c:pt>
                <c:pt idx="7417">
                  <c:v>5.974656455888902E-2</c:v>
                </c:pt>
                <c:pt idx="7418">
                  <c:v>5.9758349430053107E-2</c:v>
                </c:pt>
                <c:pt idx="7419">
                  <c:v>5.9770737318306386E-2</c:v>
                </c:pt>
                <c:pt idx="7420">
                  <c:v>5.9782719983679525E-2</c:v>
                </c:pt>
                <c:pt idx="7421">
                  <c:v>5.9790910892484922E-2</c:v>
                </c:pt>
                <c:pt idx="7422">
                  <c:v>5.9802690771139075E-2</c:v>
                </c:pt>
                <c:pt idx="7423">
                  <c:v>5.9810678973602427E-2</c:v>
                </c:pt>
                <c:pt idx="7424">
                  <c:v>5.9822863708837631E-2</c:v>
                </c:pt>
                <c:pt idx="7425">
                  <c:v>5.9834647652798167E-2</c:v>
                </c:pt>
                <c:pt idx="7426">
                  <c:v>5.9842635598048331E-2</c:v>
                </c:pt>
                <c:pt idx="7427">
                  <c:v>5.985502251256087E-2</c:v>
                </c:pt>
                <c:pt idx="7428">
                  <c:v>5.9863010300331886E-2</c:v>
                </c:pt>
                <c:pt idx="7429">
                  <c:v>5.987059290013344E-2</c:v>
                </c:pt>
                <c:pt idx="7430">
                  <c:v>5.9882776924220241E-2</c:v>
                </c:pt>
                <c:pt idx="7431">
                  <c:v>5.9894555675109699E-2</c:v>
                </c:pt>
                <c:pt idx="7432">
                  <c:v>5.9906541302887646E-2</c:v>
                </c:pt>
                <c:pt idx="7433">
                  <c:v>5.991452866951337E-2</c:v>
                </c:pt>
                <c:pt idx="7434">
                  <c:v>5.9922313399458867E-2</c:v>
                </c:pt>
                <c:pt idx="7435">
                  <c:v>5.9934294230010163E-2</c:v>
                </c:pt>
                <c:pt idx="7436">
                  <c:v>5.9946477493202088E-2</c:v>
                </c:pt>
                <c:pt idx="7437">
                  <c:v>5.9954464538425789E-2</c:v>
                </c:pt>
                <c:pt idx="7438">
                  <c:v>5.9966647567072415E-2</c:v>
                </c:pt>
                <c:pt idx="7439">
                  <c:v>5.9974841493134548E-2</c:v>
                </c:pt>
                <c:pt idx="7440">
                  <c:v>5.9987226875020831E-2</c:v>
                </c:pt>
                <c:pt idx="7441">
                  <c:v>5.9995850236271492E-2</c:v>
                </c:pt>
                <c:pt idx="7442">
                  <c:v>6.0004878720738425E-2</c:v>
                </c:pt>
                <c:pt idx="7443">
                  <c:v>6.0017263801621271E-2</c:v>
                </c:pt>
                <c:pt idx="7444">
                  <c:v>6.0022096308829744E-2</c:v>
                </c:pt>
                <c:pt idx="7445">
                  <c:v>6.003427862404085E-2</c:v>
                </c:pt>
                <c:pt idx="7446">
                  <c:v>6.0042877270450261E-2</c:v>
                </c:pt>
                <c:pt idx="7447">
                  <c:v>6.0051297679447342E-2</c:v>
                </c:pt>
                <c:pt idx="7448">
                  <c:v>6.0059283961112105E-2</c:v>
                </c:pt>
                <c:pt idx="7449">
                  <c:v>6.0067675380156831E-2</c:v>
                </c:pt>
                <c:pt idx="7450">
                  <c:v>6.007606674143471E-2</c:v>
                </c:pt>
                <c:pt idx="7451">
                  <c:v>6.0084255440876505E-2</c:v>
                </c:pt>
                <c:pt idx="7452">
                  <c:v>6.0092675557555639E-2</c:v>
                </c:pt>
                <c:pt idx="7453">
                  <c:v>6.010086413682772E-2</c:v>
                </c:pt>
                <c:pt idx="7454">
                  <c:v>6.0109052655088813E-2</c:v>
                </c:pt>
                <c:pt idx="7455">
                  <c:v>6.011744793037125E-2</c:v>
                </c:pt>
                <c:pt idx="7456">
                  <c:v>6.0129658320243168E-2</c:v>
                </c:pt>
                <c:pt idx="7457">
                  <c:v>6.0137412273984454E-2</c:v>
                </c:pt>
                <c:pt idx="7458">
                  <c:v>6.0145397898983211E-2</c:v>
                </c:pt>
                <c:pt idx="7459">
                  <c:v>6.0149825044607967E-2</c:v>
                </c:pt>
                <c:pt idx="7460">
                  <c:v>6.0157810576708624E-2</c:v>
                </c:pt>
                <c:pt idx="7461">
                  <c:v>6.0169991375511815E-2</c:v>
                </c:pt>
                <c:pt idx="7462">
                  <c:v>6.0178179122434845E-2</c:v>
                </c:pt>
                <c:pt idx="7463">
                  <c:v>6.0182171785700463E-2</c:v>
                </c:pt>
                <c:pt idx="7464">
                  <c:v>6.0189959143836992E-2</c:v>
                </c:pt>
                <c:pt idx="7465">
                  <c:v>6.0197944356275693E-2</c:v>
                </c:pt>
                <c:pt idx="7466">
                  <c:v>6.0206334512406909E-2</c:v>
                </c:pt>
                <c:pt idx="7467">
                  <c:v>6.0214116969540592E-2</c:v>
                </c:pt>
                <c:pt idx="7468">
                  <c:v>6.0222101990863773E-2</c:v>
                </c:pt>
                <c:pt idx="7469">
                  <c:v>6.0230289581249902E-2</c:v>
                </c:pt>
                <c:pt idx="7470">
                  <c:v>6.0238274475710812E-2</c:v>
                </c:pt>
                <c:pt idx="7471">
                  <c:v>6.02464619424848E-2</c:v>
                </c:pt>
                <c:pt idx="7472">
                  <c:v>6.0254451165854581E-2</c:v>
                </c:pt>
                <c:pt idx="7473">
                  <c:v>6.0262435869181563E-2</c:v>
                </c:pt>
                <c:pt idx="7474">
                  <c:v>6.0270420508269675E-2</c:v>
                </c:pt>
                <c:pt idx="7475">
                  <c:v>6.0277999797015092E-2</c:v>
                </c:pt>
                <c:pt idx="7476">
                  <c:v>6.0286186949057304E-2</c:v>
                </c:pt>
                <c:pt idx="7477">
                  <c:v>6.0290179179463735E-2</c:v>
                </c:pt>
                <c:pt idx="7478">
                  <c:v>6.0302358422255897E-2</c:v>
                </c:pt>
                <c:pt idx="7479">
                  <c:v>6.0310140090617199E-2</c:v>
                </c:pt>
                <c:pt idx="7480">
                  <c:v>6.0314132224672953E-2</c:v>
                </c:pt>
                <c:pt idx="7481">
                  <c:v>6.0322116444610607E-2</c:v>
                </c:pt>
                <c:pt idx="7482">
                  <c:v>6.0330105055743322E-2</c:v>
                </c:pt>
                <c:pt idx="7483">
                  <c:v>6.0337886491950009E-2</c:v>
                </c:pt>
                <c:pt idx="7484">
                  <c:v>6.0345870517537904E-2</c:v>
                </c:pt>
                <c:pt idx="7485">
                  <c:v>6.0354057137380679E-2</c:v>
                </c:pt>
                <c:pt idx="7486">
                  <c:v>6.0362041036138021E-2</c:v>
                </c:pt>
                <c:pt idx="7487">
                  <c:v>6.0369822208938537E-2</c:v>
                </c:pt>
                <c:pt idx="7488">
                  <c:v>6.0377805977621157E-2</c:v>
                </c:pt>
                <c:pt idx="7489">
                  <c:v>6.0385992347059526E-2</c:v>
                </c:pt>
                <c:pt idx="7490">
                  <c:v>6.0393777777454742E-2</c:v>
                </c:pt>
                <c:pt idx="7491">
                  <c:v>6.0397769573471698E-2</c:v>
                </c:pt>
                <c:pt idx="7492">
                  <c:v>6.0405753117339867E-2</c:v>
                </c:pt>
                <c:pt idx="7493">
                  <c:v>6.0413331504639886E-2</c:v>
                </c:pt>
                <c:pt idx="7494">
                  <c:v>6.0421720012416996E-2</c:v>
                </c:pt>
                <c:pt idx="7495">
                  <c:v>6.0429703363627824E-2</c:v>
                </c:pt>
                <c:pt idx="7496">
                  <c:v>6.0437484224071629E-2</c:v>
                </c:pt>
                <c:pt idx="7497">
                  <c:v>6.0445264768065998E-2</c:v>
                </c:pt>
                <c:pt idx="7498">
                  <c:v>6.0453247923382449E-2</c:v>
                </c:pt>
                <c:pt idx="7499">
                  <c:v>6.0461231014485133E-2</c:v>
                </c:pt>
                <c:pt idx="7500">
                  <c:v>6.0469421178205321E-2</c:v>
                </c:pt>
                <c:pt idx="7501">
                  <c:v>6.0476998775153883E-2</c:v>
                </c:pt>
                <c:pt idx="7502">
                  <c:v>6.0485184357243704E-2</c:v>
                </c:pt>
                <c:pt idx="7503">
                  <c:v>6.0493167191464775E-2</c:v>
                </c:pt>
                <c:pt idx="7504">
                  <c:v>6.0496955896777893E-2</c:v>
                </c:pt>
                <c:pt idx="7505">
                  <c:v>6.0505141322405143E-2</c:v>
                </c:pt>
                <c:pt idx="7506">
                  <c:v>6.0516912617099759E-2</c:v>
                </c:pt>
                <c:pt idx="7507">
                  <c:v>6.0524663365399911E-2</c:v>
                </c:pt>
                <c:pt idx="7508">
                  <c:v>6.0528886456674653E-2</c:v>
                </c:pt>
                <c:pt idx="7509">
                  <c:v>6.0537278782307885E-2</c:v>
                </c:pt>
                <c:pt idx="7510">
                  <c:v>6.0544855805848743E-2</c:v>
                </c:pt>
                <c:pt idx="7511">
                  <c:v>6.0552838156868759E-2</c:v>
                </c:pt>
                <c:pt idx="7512">
                  <c:v>6.056102314440092E-2</c:v>
                </c:pt>
                <c:pt idx="7513">
                  <c:v>6.0568802666306681E-2</c:v>
                </c:pt>
                <c:pt idx="7514">
                  <c:v>6.0577190232649139E-2</c:v>
                </c:pt>
                <c:pt idx="7515">
                  <c:v>6.0584969624533691E-2</c:v>
                </c:pt>
                <c:pt idx="7516">
                  <c:v>6.0592748948972985E-2</c:v>
                </c:pt>
                <c:pt idx="7517">
                  <c:v>6.0600735369005981E-2</c:v>
                </c:pt>
                <c:pt idx="7518">
                  <c:v>6.060848542362967E-2</c:v>
                </c:pt>
                <c:pt idx="7519">
                  <c:v>6.0612708197330278E-2</c:v>
                </c:pt>
                <c:pt idx="7520">
                  <c:v>6.0620892715532865E-2</c:v>
                </c:pt>
                <c:pt idx="7521">
                  <c:v>6.0632662590238869E-2</c:v>
                </c:pt>
                <c:pt idx="7522">
                  <c:v>6.0636219100095021E-2</c:v>
                </c:pt>
                <c:pt idx="7523">
                  <c:v>6.0644403178077261E-2</c:v>
                </c:pt>
                <c:pt idx="7524">
                  <c:v>6.0652182254413448E-2</c:v>
                </c:pt>
                <c:pt idx="7525">
                  <c:v>6.0660163735289777E-2</c:v>
                </c:pt>
                <c:pt idx="7526">
                  <c:v>6.0668347625573722E-2</c:v>
                </c:pt>
                <c:pt idx="7527">
                  <c:v>6.0676130958343753E-2</c:v>
                </c:pt>
                <c:pt idx="7528">
                  <c:v>6.0684112246625697E-2</c:v>
                </c:pt>
                <c:pt idx="7529">
                  <c:v>6.0692093470723518E-2</c:v>
                </c:pt>
                <c:pt idx="7530">
                  <c:v>6.0700508979060139E-2</c:v>
                </c:pt>
                <c:pt idx="7531">
                  <c:v>6.0705310207432459E-2</c:v>
                </c:pt>
                <c:pt idx="7532">
                  <c:v>6.0713696744195945E-2</c:v>
                </c:pt>
                <c:pt idx="7533">
                  <c:v>6.0718527078712947E-2</c:v>
                </c:pt>
                <c:pt idx="7534">
                  <c:v>6.0727145158905885E-2</c:v>
                </c:pt>
                <c:pt idx="7535">
                  <c:v>6.073532882278674E-2</c:v>
                </c:pt>
                <c:pt idx="7536">
                  <c:v>6.0743719616587991E-2</c:v>
                </c:pt>
                <c:pt idx="7537">
                  <c:v>6.0748115503116318E-2</c:v>
                </c:pt>
                <c:pt idx="7538">
                  <c:v>6.0756327910352202E-2</c:v>
                </c:pt>
                <c:pt idx="7539">
                  <c:v>6.0764511365240546E-2</c:v>
                </c:pt>
                <c:pt idx="7540">
                  <c:v>6.0768704440903029E-2</c:v>
                </c:pt>
                <c:pt idx="7541">
                  <c:v>6.0773302988032928E-2</c:v>
                </c:pt>
                <c:pt idx="7542">
                  <c:v>6.0781486325942546E-2</c:v>
                </c:pt>
                <c:pt idx="7543">
                  <c:v>6.0785476599360982E-2</c:v>
                </c:pt>
                <c:pt idx="7544">
                  <c:v>6.0793891484770213E-2</c:v>
                </c:pt>
                <c:pt idx="7545">
                  <c:v>6.0798084459615848E-2</c:v>
                </c:pt>
                <c:pt idx="7546">
                  <c:v>6.0806267616612043E-2</c:v>
                </c:pt>
                <c:pt idx="7547">
                  <c:v>6.0810460547390727E-2</c:v>
                </c:pt>
                <c:pt idx="7548">
                  <c:v>6.0818445315224345E-2</c:v>
                </c:pt>
                <c:pt idx="7549">
                  <c:v>6.0822435448419247E-2</c:v>
                </c:pt>
                <c:pt idx="7550">
                  <c:v>6.0830618420996657E-2</c:v>
                </c:pt>
                <c:pt idx="7551">
                  <c:v>6.0835245666105181E-2</c:v>
                </c:pt>
                <c:pt idx="7552">
                  <c:v>6.0839235738497484E-2</c:v>
                </c:pt>
                <c:pt idx="7553">
                  <c:v>6.0847013077596872E-2</c:v>
                </c:pt>
                <c:pt idx="7554">
                  <c:v>6.0851205859427271E-2</c:v>
                </c:pt>
                <c:pt idx="7555">
                  <c:v>6.0859388619840173E-2</c:v>
                </c:pt>
                <c:pt idx="7556">
                  <c:v>6.0863581357608623E-2</c:v>
                </c:pt>
                <c:pt idx="7557">
                  <c:v>6.0871358502594911E-2</c:v>
                </c:pt>
                <c:pt idx="7558">
                  <c:v>6.0875145668186408E-2</c:v>
                </c:pt>
                <c:pt idx="7559">
                  <c:v>6.0883328240987196E-2</c:v>
                </c:pt>
                <c:pt idx="7560">
                  <c:v>6.0887119809004409E-2</c:v>
                </c:pt>
                <c:pt idx="7561">
                  <c:v>6.0891109672852231E-2</c:v>
                </c:pt>
                <c:pt idx="7562">
                  <c:v>6.0899494888668068E-2</c:v>
                </c:pt>
                <c:pt idx="7563">
                  <c:v>6.0907677277079367E-2</c:v>
                </c:pt>
                <c:pt idx="7564">
                  <c:v>6.0911667063166641E-2</c:v>
                </c:pt>
                <c:pt idx="7565">
                  <c:v>6.0915454061847354E-2</c:v>
                </c:pt>
                <c:pt idx="7566">
                  <c:v>6.0919241042865085E-2</c:v>
                </c:pt>
                <c:pt idx="7567">
                  <c:v>6.0927220499519763E-2</c:v>
                </c:pt>
                <c:pt idx="7568">
                  <c:v>6.093141297840525E-2</c:v>
                </c:pt>
                <c:pt idx="7569">
                  <c:v>6.093982678979358E-2</c:v>
                </c:pt>
                <c:pt idx="7570">
                  <c:v>6.0943381997420859E-2</c:v>
                </c:pt>
                <c:pt idx="7571">
                  <c:v>6.094737163835022E-2</c:v>
                </c:pt>
                <c:pt idx="7572">
                  <c:v>6.0950955705889098E-2</c:v>
                </c:pt>
                <c:pt idx="7573">
                  <c:v>6.095136126324157E-2</c:v>
                </c:pt>
                <c:pt idx="7574">
                  <c:v>6.0947168860486053E-2</c:v>
                </c:pt>
                <c:pt idx="7575">
                  <c:v>6.0959547697874115E-2</c:v>
                </c:pt>
                <c:pt idx="7576">
                  <c:v>6.096752683698254E-2</c:v>
                </c:pt>
                <c:pt idx="7577">
                  <c:v>6.0975303128392958E-2</c:v>
                </c:pt>
                <c:pt idx="7578">
                  <c:v>6.0983716606061202E-2</c:v>
                </c:pt>
                <c:pt idx="7579">
                  <c:v>6.0991695554582309E-2</c:v>
                </c:pt>
                <c:pt idx="7580">
                  <c:v>6.0991261082622331E-2</c:v>
                </c:pt>
                <c:pt idx="7581">
                  <c:v>6.0995250531088355E-2</c:v>
                </c:pt>
                <c:pt idx="7582">
                  <c:v>6.0999442751940101E-2</c:v>
                </c:pt>
                <c:pt idx="7583">
                  <c:v>6.1003663857091321E-2</c:v>
                </c:pt>
                <c:pt idx="7584">
                  <c:v>6.1007653259188797E-2</c:v>
                </c:pt>
                <c:pt idx="7585">
                  <c:v>6.10116426452504E-2</c:v>
                </c:pt>
                <c:pt idx="7586">
                  <c:v>6.1015400324547338E-2</c:v>
                </c:pt>
                <c:pt idx="7587">
                  <c:v>6.1023176221342512E-2</c:v>
                </c:pt>
                <c:pt idx="7588">
                  <c:v>6.1035148586096821E-2</c:v>
                </c:pt>
                <c:pt idx="7589">
                  <c:v>6.1043127114174499E-2</c:v>
                </c:pt>
                <c:pt idx="7590">
                  <c:v>6.1046913555993468E-2</c:v>
                </c:pt>
                <c:pt idx="7591">
                  <c:v>6.1054891986239229E-2</c:v>
                </c:pt>
                <c:pt idx="7592">
                  <c:v>6.1058881177310446E-2</c:v>
                </c:pt>
                <c:pt idx="7593">
                  <c:v>6.1062870352347434E-2</c:v>
                </c:pt>
                <c:pt idx="7594">
                  <c:v>6.1066859511350352E-2</c:v>
                </c:pt>
                <c:pt idx="7595">
                  <c:v>6.1070645851279186E-2</c:v>
                </c:pt>
                <c:pt idx="7596">
                  <c:v>6.1074634977402245E-2</c:v>
                </c:pt>
                <c:pt idx="7597">
                  <c:v>6.1078826892155873E-2</c:v>
                </c:pt>
                <c:pt idx="7598">
                  <c:v>6.1082815987023739E-2</c:v>
                </c:pt>
                <c:pt idx="7599">
                  <c:v>6.1090794128659268E-2</c:v>
                </c:pt>
                <c:pt idx="7600">
                  <c:v>6.1098573849470914E-2</c:v>
                </c:pt>
                <c:pt idx="7601">
                  <c:v>6.1106146240482752E-2</c:v>
                </c:pt>
                <c:pt idx="7602">
                  <c:v>6.1114326996788738E-2</c:v>
                </c:pt>
                <c:pt idx="7603">
                  <c:v>6.1118315945718212E-2</c:v>
                </c:pt>
                <c:pt idx="7604">
                  <c:v>6.1125859264361426E-2</c:v>
                </c:pt>
                <c:pt idx="7605">
                  <c:v>6.1126090981070642E-2</c:v>
                </c:pt>
                <c:pt idx="7606">
                  <c:v>6.113406876508061E-2</c:v>
                </c:pt>
                <c:pt idx="7607">
                  <c:v>6.113406876508061E-2</c:v>
                </c:pt>
                <c:pt idx="7608">
                  <c:v>6.1138057633037875E-2</c:v>
                </c:pt>
                <c:pt idx="7609">
                  <c:v>6.1146238139327937E-2</c:v>
                </c:pt>
                <c:pt idx="7610">
                  <c:v>6.1150226960002725E-2</c:v>
                </c:pt>
                <c:pt idx="7611">
                  <c:v>6.1158001732352092E-2</c:v>
                </c:pt>
                <c:pt idx="7612">
                  <c:v>6.1165983711587331E-2</c:v>
                </c:pt>
                <c:pt idx="7613">
                  <c:v>6.1173729447092567E-2</c:v>
                </c:pt>
                <c:pt idx="7614">
                  <c:v>6.1177718153793477E-2</c:v>
                </c:pt>
                <c:pt idx="7615">
                  <c:v>6.118549269251241E-2</c:v>
                </c:pt>
                <c:pt idx="7616">
                  <c:v>6.1189481350310555E-2</c:v>
                </c:pt>
                <c:pt idx="7617">
                  <c:v>6.1193469992078725E-2</c:v>
                </c:pt>
                <c:pt idx="7618">
                  <c:v>6.1197458617817058E-2</c:v>
                </c:pt>
                <c:pt idx="7619">
                  <c:v>6.1201244397685657E-2</c:v>
                </c:pt>
                <c:pt idx="7620">
                  <c:v>6.1209221567390094E-2</c:v>
                </c:pt>
                <c:pt idx="7621">
                  <c:v>6.1213210128198248E-2</c:v>
                </c:pt>
                <c:pt idx="7622">
                  <c:v>6.1217198672977202E-2</c:v>
                </c:pt>
                <c:pt idx="7623">
                  <c:v>6.1225175714447994E-2</c:v>
                </c:pt>
                <c:pt idx="7624">
                  <c:v>6.1233157143223985E-2</c:v>
                </c:pt>
                <c:pt idx="7625">
                  <c:v>6.1236739933541437E-2</c:v>
                </c:pt>
                <c:pt idx="7626">
                  <c:v>6.1244513972668016E-2</c:v>
                </c:pt>
                <c:pt idx="7627">
                  <c:v>6.1252693625229677E-2</c:v>
                </c:pt>
                <c:pt idx="7628">
                  <c:v>6.1252693625229677E-2</c:v>
                </c:pt>
                <c:pt idx="7629">
                  <c:v>6.1260670374905742E-2</c:v>
                </c:pt>
                <c:pt idx="7630">
                  <c:v>6.1264455882867989E-2</c:v>
                </c:pt>
                <c:pt idx="7631">
                  <c:v>6.1268444216824862E-2</c:v>
                </c:pt>
                <c:pt idx="7632">
                  <c:v>6.1272432534754312E-2</c:v>
                </c:pt>
                <c:pt idx="7633">
                  <c:v>6.1280177369636486E-2</c:v>
                </c:pt>
                <c:pt idx="7634">
                  <c:v>6.1283962791662108E-2</c:v>
                </c:pt>
                <c:pt idx="7635">
                  <c:v>6.129214212831656E-2</c:v>
                </c:pt>
                <c:pt idx="7636">
                  <c:v>6.1296130349156479E-2</c:v>
                </c:pt>
                <c:pt idx="7637">
                  <c:v>6.1304111193851624E-2</c:v>
                </c:pt>
                <c:pt idx="7638">
                  <c:v>6.1307896514826599E-2</c:v>
                </c:pt>
                <c:pt idx="7639">
                  <c:v>6.1315669957217947E-2</c:v>
                </c:pt>
                <c:pt idx="7640">
                  <c:v>6.1319860934462803E-2</c:v>
                </c:pt>
                <c:pt idx="7641">
                  <c:v>6.1327837134091359E-2</c:v>
                </c:pt>
                <c:pt idx="7642">
                  <c:v>6.1331825209867366E-2</c:v>
                </c:pt>
                <c:pt idx="7643">
                  <c:v>6.1335610412165613E-2</c:v>
                </c:pt>
                <c:pt idx="7644">
                  <c:v>6.1340004171607856E-2</c:v>
                </c:pt>
                <c:pt idx="7645">
                  <c:v>6.1347371632941863E-2</c:v>
                </c:pt>
                <c:pt idx="7646">
                  <c:v>6.1351359626968437E-2</c:v>
                </c:pt>
                <c:pt idx="7647">
                  <c:v>6.135933556694715E-2</c:v>
                </c:pt>
                <c:pt idx="7648">
                  <c:v>6.1363526376036627E-2</c:v>
                </c:pt>
                <c:pt idx="7649">
                  <c:v>6.1371303807519824E-2</c:v>
                </c:pt>
                <c:pt idx="7650">
                  <c:v>6.1375494570956132E-2</c:v>
                </c:pt>
                <c:pt idx="7651">
                  <c:v>6.1383470320232815E-2</c:v>
                </c:pt>
                <c:pt idx="7652">
                  <c:v>6.1387052434815174E-2</c:v>
                </c:pt>
                <c:pt idx="7653">
                  <c:v>6.139104026777023E-2</c:v>
                </c:pt>
                <c:pt idx="7654">
                  <c:v>6.1395028084701847E-2</c:v>
                </c:pt>
                <c:pt idx="7655">
                  <c:v>6.140280079923683E-2</c:v>
                </c:pt>
                <c:pt idx="7656">
                  <c:v>6.140678856728686E-2</c:v>
                </c:pt>
                <c:pt idx="7657">
                  <c:v>6.1414764055318288E-2</c:v>
                </c:pt>
                <c:pt idx="7658">
                  <c:v>6.141875177529995E-2</c:v>
                </c:pt>
                <c:pt idx="7659">
                  <c:v>6.1422739479259081E-2</c:v>
                </c:pt>
                <c:pt idx="7660">
                  <c:v>6.1430917716053426E-2</c:v>
                </c:pt>
                <c:pt idx="7661">
                  <c:v>6.1434702495002776E-2</c:v>
                </c:pt>
                <c:pt idx="7662">
                  <c:v>6.1442682209185445E-2</c:v>
                </c:pt>
                <c:pt idx="7663">
                  <c:v>6.1446669816994183E-2</c:v>
                </c:pt>
                <c:pt idx="7664">
                  <c:v>6.1454442102730843E-2</c:v>
                </c:pt>
                <c:pt idx="7665">
                  <c:v>6.145883542691969E-2</c:v>
                </c:pt>
                <c:pt idx="7666">
                  <c:v>6.1462620088014314E-2</c:v>
                </c:pt>
                <c:pt idx="7667">
                  <c:v>6.1466607615716172E-2</c:v>
                </c:pt>
                <c:pt idx="7668">
                  <c:v>6.1474582623057043E-2</c:v>
                </c:pt>
                <c:pt idx="7669">
                  <c:v>6.1478367216007614E-2</c:v>
                </c:pt>
                <c:pt idx="7670">
                  <c:v>6.1486110324456653E-2</c:v>
                </c:pt>
                <c:pt idx="7671">
                  <c:v>6.1490329556366061E-2</c:v>
                </c:pt>
                <c:pt idx="7672">
                  <c:v>6.1494316971111594E-2</c:v>
                </c:pt>
                <c:pt idx="7673">
                  <c:v>6.1502291752542709E-2</c:v>
                </c:pt>
                <c:pt idx="7674">
                  <c:v>6.1506279119228326E-2</c:v>
                </c:pt>
                <c:pt idx="7675">
                  <c:v>6.1510270920053352E-2</c:v>
                </c:pt>
                <c:pt idx="7676">
                  <c:v>6.1518013764723774E-2</c:v>
                </c:pt>
                <c:pt idx="7677">
                  <c:v>6.1521798170763302E-2</c:v>
                </c:pt>
                <c:pt idx="7678">
                  <c:v>6.1529772724405671E-2</c:v>
                </c:pt>
                <c:pt idx="7679">
                  <c:v>6.1533557079139697E-2</c:v>
                </c:pt>
                <c:pt idx="7680">
                  <c:v>6.1537747213972066E-2</c:v>
                </c:pt>
                <c:pt idx="7681">
                  <c:v>6.1545924539958503E-2</c:v>
                </c:pt>
                <c:pt idx="7682">
                  <c:v>6.1549708828181851E-2</c:v>
                </c:pt>
                <c:pt idx="7683">
                  <c:v>6.1557683157563332E-2</c:v>
                </c:pt>
                <c:pt idx="7684">
                  <c:v>6.1561467394483892E-2</c:v>
                </c:pt>
                <c:pt idx="7685">
                  <c:v>6.1564845804652137E-2</c:v>
                </c:pt>
                <c:pt idx="7686">
                  <c:v>6.1572588177837582E-2</c:v>
                </c:pt>
                <c:pt idx="7687">
                  <c:v>6.1576169436271776E-2</c:v>
                </c:pt>
                <c:pt idx="7688">
                  <c:v>6.1583945070999339E-2</c:v>
                </c:pt>
                <c:pt idx="7689">
                  <c:v>6.1587526523327669E-2</c:v>
                </c:pt>
                <c:pt idx="7690">
                  <c:v>6.1594862617346334E-2</c:v>
                </c:pt>
                <c:pt idx="7691">
                  <c:v>6.1602836540697911E-2</c:v>
                </c:pt>
                <c:pt idx="7692">
                  <c:v>6.1606214987161866E-2</c:v>
                </c:pt>
                <c:pt idx="7693">
                  <c:v>6.1614391724657103E-2</c:v>
                </c:pt>
                <c:pt idx="7694">
                  <c:v>6.1617972780786075E-2</c:v>
                </c:pt>
                <c:pt idx="7695">
                  <c:v>6.1625946505447907E-2</c:v>
                </c:pt>
                <c:pt idx="7696">
                  <c:v>6.1629933343755154E-2</c:v>
                </c:pt>
                <c:pt idx="7697">
                  <c:v>6.1637472215007913E-2</c:v>
                </c:pt>
                <c:pt idx="7698">
                  <c:v>6.1641661675037811E-2</c:v>
                </c:pt>
                <c:pt idx="7699">
                  <c:v>6.164923405959892E-2</c:v>
                </c:pt>
                <c:pt idx="7700">
                  <c:v>6.1657004598828904E-2</c:v>
                </c:pt>
                <c:pt idx="7701">
                  <c:v>6.1660788380774351E-2</c:v>
                </c:pt>
                <c:pt idx="7702">
                  <c:v>6.1668558818231974E-2</c:v>
                </c:pt>
                <c:pt idx="7703">
                  <c:v>6.1676532116491184E-2</c:v>
                </c:pt>
                <c:pt idx="7704">
                  <c:v>6.1684505350693905E-2</c:v>
                </c:pt>
                <c:pt idx="7705">
                  <c:v>6.1688057163839287E-2</c:v>
                </c:pt>
                <c:pt idx="7706">
                  <c:v>6.1696030298479788E-2</c:v>
                </c:pt>
                <c:pt idx="7707">
                  <c:v>6.1700219774759188E-2</c:v>
                </c:pt>
                <c:pt idx="7708">
                  <c:v>6.1707786945736642E-2</c:v>
                </c:pt>
                <c:pt idx="7709">
                  <c:v>6.1711777889388829E-2</c:v>
                </c:pt>
                <c:pt idx="7710">
                  <c:v>6.1719547893170773E-2</c:v>
                </c:pt>
                <c:pt idx="7711">
                  <c:v>6.1723128463045562E-2</c:v>
                </c:pt>
                <c:pt idx="7712">
                  <c:v>6.173110130292013E-2</c:v>
                </c:pt>
                <c:pt idx="7713">
                  <c:v>6.1738030452887373E-2</c:v>
                </c:pt>
                <c:pt idx="7714">
                  <c:v>6.1745597270862644E-2</c:v>
                </c:pt>
                <c:pt idx="7715">
                  <c:v>6.175333804182697E-2</c:v>
                </c:pt>
                <c:pt idx="7716">
                  <c:v>6.1761107666081921E-2</c:v>
                </c:pt>
                <c:pt idx="7717">
                  <c:v>6.1764890979581627E-2</c:v>
                </c:pt>
                <c:pt idx="7718">
                  <c:v>6.1772660502084964E-2</c:v>
                </c:pt>
                <c:pt idx="7719">
                  <c:v>6.1776240814269689E-2</c:v>
                </c:pt>
                <c:pt idx="7720">
                  <c:v>6.1783985760505818E-2</c:v>
                </c:pt>
                <c:pt idx="7721">
                  <c:v>6.1791958064548271E-2</c:v>
                </c:pt>
                <c:pt idx="7722">
                  <c:v>6.1799524396359891E-2</c:v>
                </c:pt>
                <c:pt idx="7723">
                  <c:v>6.1807293613354165E-2</c:v>
                </c:pt>
                <c:pt idx="7724">
                  <c:v>6.1814859805718089E-2</c:v>
                </c:pt>
                <c:pt idx="7725">
                  <c:v>6.18225999636157E-2</c:v>
                </c:pt>
                <c:pt idx="7726">
                  <c:v>6.1830368976896095E-2</c:v>
                </c:pt>
                <c:pt idx="7727">
                  <c:v>6.1834557900410099E-2</c:v>
                </c:pt>
                <c:pt idx="7728">
                  <c:v>6.1842123852173296E-2</c:v>
                </c:pt>
                <c:pt idx="7729">
                  <c:v>6.1850303075899421E-2</c:v>
                </c:pt>
                <c:pt idx="7730">
                  <c:v>6.1858274823990748E-2</c:v>
                </c:pt>
                <c:pt idx="7731">
                  <c:v>6.1861854739846317E-2</c:v>
                </c:pt>
                <c:pt idx="7732">
                  <c:v>6.1869826388641469E-2</c:v>
                </c:pt>
                <c:pt idx="7733">
                  <c:v>6.1878000943743232E-2</c:v>
                </c:pt>
                <c:pt idx="7734">
                  <c:v>6.1885566522179455E-2</c:v>
                </c:pt>
                <c:pt idx="7735">
                  <c:v>6.1893335003676268E-2</c:v>
                </c:pt>
                <c:pt idx="7736">
                  <c:v>6.1901103417897022E-2</c:v>
                </c:pt>
                <c:pt idx="7737">
                  <c:v>6.1908436885729716E-2</c:v>
                </c:pt>
                <c:pt idx="7738">
                  <c:v>6.1915803653230295E-2</c:v>
                </c:pt>
                <c:pt idx="7739">
                  <c:v>6.1923339952873586E-2</c:v>
                </c:pt>
                <c:pt idx="7740">
                  <c:v>6.1935093623667642E-2</c:v>
                </c:pt>
                <c:pt idx="7741">
                  <c:v>6.1942861660081373E-2</c:v>
                </c:pt>
                <c:pt idx="7742">
                  <c:v>6.1946644160584513E-2</c:v>
                </c:pt>
                <c:pt idx="7743">
                  <c:v>6.1958397780472539E-2</c:v>
                </c:pt>
                <c:pt idx="7744">
                  <c:v>6.1966136438530106E-2</c:v>
                </c:pt>
                <c:pt idx="7745">
                  <c:v>6.1973904205641757E-2</c:v>
                </c:pt>
                <c:pt idx="7746">
                  <c:v>6.1981067625981733E-2</c:v>
                </c:pt>
                <c:pt idx="7747">
                  <c:v>6.1992820539621976E-2</c:v>
                </c:pt>
                <c:pt idx="7748">
                  <c:v>6.2000791063540596E-2</c:v>
                </c:pt>
                <c:pt idx="7749">
                  <c:v>6.2008964521395413E-2</c:v>
                </c:pt>
                <c:pt idx="7750">
                  <c:v>6.2016934918912733E-2</c:v>
                </c:pt>
                <c:pt idx="7751">
                  <c:v>6.2024470071718629E-2</c:v>
                </c:pt>
                <c:pt idx="7752">
                  <c:v>6.2032672519093009E-2</c:v>
                </c:pt>
                <c:pt idx="7753">
                  <c:v>6.2040207784683443E-2</c:v>
                </c:pt>
                <c:pt idx="7754">
                  <c:v>6.2048177921058323E-2</c:v>
                </c:pt>
                <c:pt idx="7755">
                  <c:v>6.2056587386227033E-2</c:v>
                </c:pt>
                <c:pt idx="7756">
                  <c:v>6.2067701409217683E-2</c:v>
                </c:pt>
                <c:pt idx="7757">
                  <c:v>6.2074221305577493E-2</c:v>
                </c:pt>
                <c:pt idx="7758">
                  <c:v>6.2085132030048527E-2</c:v>
                </c:pt>
                <c:pt idx="7759">
                  <c:v>6.2092260764895477E-2</c:v>
                </c:pt>
                <c:pt idx="7760">
                  <c:v>6.2103606173712578E-2</c:v>
                </c:pt>
                <c:pt idx="7761">
                  <c:v>6.2111169691470694E-2</c:v>
                </c:pt>
                <c:pt idx="7762">
                  <c:v>6.2122896395851453E-2</c:v>
                </c:pt>
                <c:pt idx="7763">
                  <c:v>6.2134444410918956E-2</c:v>
                </c:pt>
                <c:pt idx="7764">
                  <c:v>6.214200765130691E-2</c:v>
                </c:pt>
                <c:pt idx="7765">
                  <c:v>6.2153323446866027E-2</c:v>
                </c:pt>
                <c:pt idx="7766">
                  <c:v>6.2164871047575641E-2</c:v>
                </c:pt>
                <c:pt idx="7767">
                  <c:v>6.2176621528242472E-2</c:v>
                </c:pt>
                <c:pt idx="7768">
                  <c:v>6.2188376306970002E-2</c:v>
                </c:pt>
                <c:pt idx="7769">
                  <c:v>6.2195910127669493E-2</c:v>
                </c:pt>
                <c:pt idx="7770">
                  <c:v>6.2207863247942655E-2</c:v>
                </c:pt>
                <c:pt idx="7771">
                  <c:v>6.2219613181632515E-2</c:v>
                </c:pt>
                <c:pt idx="7772">
                  <c:v>6.2231159921433486E-2</c:v>
                </c:pt>
                <c:pt idx="7773">
                  <c:v>6.2238925344800758E-2</c:v>
                </c:pt>
                <c:pt idx="7774">
                  <c:v>6.2250679324970165E-2</c:v>
                </c:pt>
                <c:pt idx="7775">
                  <c:v>6.2266615874606822E-2</c:v>
                </c:pt>
                <c:pt idx="7776">
                  <c:v>6.2274584053457774E-2</c:v>
                </c:pt>
                <c:pt idx="7777">
                  <c:v>6.2286536201778084E-2</c:v>
                </c:pt>
                <c:pt idx="7778">
                  <c:v>6.2298691265011905E-2</c:v>
                </c:pt>
                <c:pt idx="7779">
                  <c:v>6.2310846189177066E-2</c:v>
                </c:pt>
                <c:pt idx="7780">
                  <c:v>6.2322802356844599E-2</c:v>
                </c:pt>
                <c:pt idx="7781">
                  <c:v>6.2334753934226175E-2</c:v>
                </c:pt>
                <c:pt idx="7782">
                  <c:v>6.234251850472692E-2</c:v>
                </c:pt>
                <c:pt idx="7783">
                  <c:v>6.235487598024593E-2</c:v>
                </c:pt>
                <c:pt idx="7784">
                  <c:v>6.236682717625637E-2</c:v>
                </c:pt>
                <c:pt idx="7785">
                  <c:v>6.2378778228345096E-2</c:v>
                </c:pt>
                <c:pt idx="7786">
                  <c:v>6.2390733582511487E-2</c:v>
                </c:pt>
                <c:pt idx="7787">
                  <c:v>6.2402481266740167E-2</c:v>
                </c:pt>
                <c:pt idx="7788">
                  <c:v>6.2414431884595355E-2</c:v>
                </c:pt>
                <c:pt idx="7789">
                  <c:v>6.2426382358542851E-2</c:v>
                </c:pt>
                <c:pt idx="7790">
                  <c:v>6.2438535775868803E-2</c:v>
                </c:pt>
                <c:pt idx="7791">
                  <c:v>6.2446502584243356E-2</c:v>
                </c:pt>
                <c:pt idx="7792">
                  <c:v>6.2458254031238482E-2</c:v>
                </c:pt>
                <c:pt idx="7793">
                  <c:v>6.2470407071280591E-2</c:v>
                </c:pt>
                <c:pt idx="7794">
                  <c:v>6.2482559972303349E-2</c:v>
                </c:pt>
                <c:pt idx="7795">
                  <c:v>6.2494509635658037E-2</c:v>
                </c:pt>
                <c:pt idx="7796">
                  <c:v>6.2502272897681857E-2</c:v>
                </c:pt>
                <c:pt idx="7797">
                  <c:v>6.2518205427192275E-2</c:v>
                </c:pt>
                <c:pt idx="7798">
                  <c:v>6.2530362207799881E-2</c:v>
                </c:pt>
                <c:pt idx="7799">
                  <c:v>6.2538328282308042E-2</c:v>
                </c:pt>
                <c:pt idx="7800">
                  <c:v>6.2550277274176919E-2</c:v>
                </c:pt>
                <c:pt idx="7801">
                  <c:v>6.2562226122177239E-2</c:v>
                </c:pt>
                <c:pt idx="7802">
                  <c:v>6.2574174826312431E-2</c:v>
                </c:pt>
                <c:pt idx="7803">
                  <c:v>6.2586123386585979E-2</c:v>
                </c:pt>
                <c:pt idx="7804">
                  <c:v>6.2598279367838003E-2</c:v>
                </c:pt>
                <c:pt idx="7805">
                  <c:v>6.2610459711147204E-2</c:v>
                </c:pt>
                <c:pt idx="7806">
                  <c:v>6.261798995566438E-2</c:v>
                </c:pt>
                <c:pt idx="7807">
                  <c:v>6.2629937988421161E-2</c:v>
                </c:pt>
                <c:pt idx="7808">
                  <c:v>6.2642321081821412E-2</c:v>
                </c:pt>
                <c:pt idx="7809">
                  <c:v>6.265426883211013E-2</c:v>
                </c:pt>
                <c:pt idx="7810">
                  <c:v>6.2666216438560379E-2</c:v>
                </c:pt>
                <c:pt idx="7811">
                  <c:v>6.2677936261749431E-2</c:v>
                </c:pt>
                <c:pt idx="7812">
                  <c:v>6.2689883577695824E-2</c:v>
                </c:pt>
                <c:pt idx="7813">
                  <c:v>6.2702062839519956E-2</c:v>
                </c:pt>
                <c:pt idx="7814">
                  <c:v>6.2714009870596374E-2</c:v>
                </c:pt>
                <c:pt idx="7815">
                  <c:v>6.2725956757851378E-2</c:v>
                </c:pt>
                <c:pt idx="7816">
                  <c:v>6.2738111093926976E-2</c:v>
                </c:pt>
                <c:pt idx="7817">
                  <c:v>6.2750667147817463E-2</c:v>
                </c:pt>
                <c:pt idx="7818">
                  <c:v>6.2758834626384E-2</c:v>
                </c:pt>
                <c:pt idx="7819">
                  <c:v>6.277141941330841E-2</c:v>
                </c:pt>
                <c:pt idx="7820">
                  <c:v>6.2784410385988837E-2</c:v>
                </c:pt>
                <c:pt idx="7821">
                  <c:v>6.2792780789227315E-2</c:v>
                </c:pt>
                <c:pt idx="7822">
                  <c:v>6.2805336286433408E-2</c:v>
                </c:pt>
                <c:pt idx="7823">
                  <c:v>6.2813943105040376E-2</c:v>
                </c:pt>
                <c:pt idx="7824">
                  <c:v>6.2822516473589288E-2</c:v>
                </c:pt>
                <c:pt idx="7825">
                  <c:v>6.2835100627079254E-2</c:v>
                </c:pt>
                <c:pt idx="7826">
                  <c:v>6.284306435253452E-2</c:v>
                </c:pt>
                <c:pt idx="7827">
                  <c:v>6.285521299182753E-2</c:v>
                </c:pt>
                <c:pt idx="7828">
                  <c:v>6.2863379731702085E-2</c:v>
                </c:pt>
                <c:pt idx="7829">
                  <c:v>6.2871749585101999E-2</c:v>
                </c:pt>
                <c:pt idx="7830">
                  <c:v>6.288433765533788E-2</c:v>
                </c:pt>
                <c:pt idx="7831">
                  <c:v>6.2892301008944523E-2</c:v>
                </c:pt>
                <c:pt idx="7832">
                  <c:v>6.2900467478517241E-2</c:v>
                </c:pt>
                <c:pt idx="7833">
                  <c:v>6.2912818410699844E-2</c:v>
                </c:pt>
                <c:pt idx="7834">
                  <c:v>6.2920781545536084E-2</c:v>
                </c:pt>
                <c:pt idx="7835">
                  <c:v>6.2928744616477461E-2</c:v>
                </c:pt>
                <c:pt idx="7836">
                  <c:v>6.2940689103088171E-2</c:v>
                </c:pt>
                <c:pt idx="7837">
                  <c:v>6.2948884409291805E-2</c:v>
                </c:pt>
                <c:pt idx="7838">
                  <c:v>6.2957054893236913E-2</c:v>
                </c:pt>
                <c:pt idx="7839">
                  <c:v>6.2965423816203736E-2</c:v>
                </c:pt>
                <c:pt idx="7840">
                  <c:v>6.2977164935919483E-2</c:v>
                </c:pt>
                <c:pt idx="7841">
                  <c:v>6.2985533708904418E-2</c:v>
                </c:pt>
                <c:pt idx="7842">
                  <c:v>6.2993496277038222E-2</c:v>
                </c:pt>
                <c:pt idx="7843">
                  <c:v>6.3001255581118978E-2</c:v>
                </c:pt>
                <c:pt idx="7844">
                  <c:v>6.300962442344088E-2</c:v>
                </c:pt>
                <c:pt idx="7845">
                  <c:v>6.3021567966639769E-2</c:v>
                </c:pt>
                <c:pt idx="7846">
                  <c:v>6.3029331486286672E-2</c:v>
                </c:pt>
                <c:pt idx="7847">
                  <c:v>6.3037496910501964E-2</c:v>
                </c:pt>
                <c:pt idx="7848">
                  <c:v>6.3049643328183705E-2</c:v>
                </c:pt>
                <c:pt idx="7849">
                  <c:v>6.3057402176934396E-2</c:v>
                </c:pt>
                <c:pt idx="7850">
                  <c:v>6.3065364171720484E-2</c:v>
                </c:pt>
                <c:pt idx="7851">
                  <c:v>6.3073761741205686E-2</c:v>
                </c:pt>
                <c:pt idx="7852">
                  <c:v>6.3081491186073438E-2</c:v>
                </c:pt>
                <c:pt idx="7853">
                  <c:v>6.3093438312231215E-2</c:v>
                </c:pt>
                <c:pt idx="7854">
                  <c:v>6.3101632451461595E-2</c:v>
                </c:pt>
                <c:pt idx="7855">
                  <c:v>6.3109361666234307E-2</c:v>
                </c:pt>
                <c:pt idx="7856">
                  <c:v>6.3121100789543194E-2</c:v>
                </c:pt>
                <c:pt idx="7857">
                  <c:v>6.3129497936258466E-2</c:v>
                </c:pt>
                <c:pt idx="7858">
                  <c:v>6.3137226920985126E-2</c:v>
                </c:pt>
                <c:pt idx="7859">
                  <c:v>6.314498504923502E-2</c:v>
                </c:pt>
                <c:pt idx="7860">
                  <c:v>6.3157565620835188E-2</c:v>
                </c:pt>
                <c:pt idx="7861">
                  <c:v>6.3165531264920999E-2</c:v>
                </c:pt>
                <c:pt idx="7862">
                  <c:v>6.3173056970063757E-2</c:v>
                </c:pt>
                <c:pt idx="7863">
                  <c:v>6.3184998551455887E-2</c:v>
                </c:pt>
                <c:pt idx="7864">
                  <c:v>6.3188979046655658E-2</c:v>
                </c:pt>
                <c:pt idx="7865">
                  <c:v>6.3201152889977907E-2</c:v>
                </c:pt>
                <c:pt idx="7866">
                  <c:v>6.320867804078116E-2</c:v>
                </c:pt>
                <c:pt idx="7867">
                  <c:v>6.3216842066035145E-2</c:v>
                </c:pt>
                <c:pt idx="7868">
                  <c:v>6.3225238240079043E-2</c:v>
                </c:pt>
                <c:pt idx="7869">
                  <c:v>6.3236748186096828E-2</c:v>
                </c:pt>
                <c:pt idx="7870">
                  <c:v>6.3244505495714226E-2</c:v>
                </c:pt>
                <c:pt idx="7871">
                  <c:v>6.3252901706481346E-2</c:v>
                </c:pt>
                <c:pt idx="7872">
                  <c:v>6.3264609864375321E-2</c:v>
                </c:pt>
                <c:pt idx="7873">
                  <c:v>6.3272570200216344E-2</c:v>
                </c:pt>
                <c:pt idx="7874">
                  <c:v>6.328032721519139E-2</c:v>
                </c:pt>
                <c:pt idx="7875">
                  <c:v>6.3288287421709E-2</c:v>
                </c:pt>
                <c:pt idx="7876">
                  <c:v>6.3296044304114368E-2</c:v>
                </c:pt>
                <c:pt idx="7877">
                  <c:v>6.3308395363343678E-2</c:v>
                </c:pt>
                <c:pt idx="7878">
                  <c:v>6.3316355347985853E-2</c:v>
                </c:pt>
                <c:pt idx="7879">
                  <c:v>6.3324112002833999E-2</c:v>
                </c:pt>
                <c:pt idx="7880">
                  <c:v>6.3331868590590548E-2</c:v>
                </c:pt>
                <c:pt idx="7881">
                  <c:v>6.3339828380453878E-2</c:v>
                </c:pt>
                <c:pt idx="7882">
                  <c:v>6.3351767945546422E-2</c:v>
                </c:pt>
                <c:pt idx="7883">
                  <c:v>6.3359727575807961E-2</c:v>
                </c:pt>
                <c:pt idx="7884">
                  <c:v>6.3368093691995073E-2</c:v>
                </c:pt>
                <c:pt idx="7885">
                  <c:v>6.3379834091139273E-2</c:v>
                </c:pt>
                <c:pt idx="7886">
                  <c:v>6.3387590220614035E-2</c:v>
                </c:pt>
                <c:pt idx="7887">
                  <c:v>6.3395752844140438E-2</c:v>
                </c:pt>
                <c:pt idx="7888">
                  <c:v>6.3407691741325919E-2</c:v>
                </c:pt>
                <c:pt idx="7889">
                  <c:v>6.3415447641696904E-2</c:v>
                </c:pt>
                <c:pt idx="7890">
                  <c:v>6.3423610047492057E-2</c:v>
                </c:pt>
                <c:pt idx="7891">
                  <c:v>6.3431772392704741E-2</c:v>
                </c:pt>
                <c:pt idx="7892">
                  <c:v>6.3439735829221355E-2</c:v>
                </c:pt>
                <c:pt idx="7893">
                  <c:v>6.3447084887111441E-2</c:v>
                </c:pt>
                <c:pt idx="7894">
                  <c:v>6.3459429744149171E-2</c:v>
                </c:pt>
                <c:pt idx="7895">
                  <c:v>6.3467388514224107E-2</c:v>
                </c:pt>
                <c:pt idx="7896">
                  <c:v>6.3475347220473891E-2</c:v>
                </c:pt>
                <c:pt idx="7897">
                  <c:v>6.3483741680795888E-2</c:v>
                </c:pt>
                <c:pt idx="7898">
                  <c:v>6.3492309913300404E-2</c:v>
                </c:pt>
                <c:pt idx="7899">
                  <c:v>6.3500675039797685E-2</c:v>
                </c:pt>
                <c:pt idx="7900">
                  <c:v>6.3509678990859866E-2</c:v>
                </c:pt>
                <c:pt idx="7901">
                  <c:v>6.3518077421074001E-2</c:v>
                </c:pt>
                <c:pt idx="7902">
                  <c:v>6.3526442380902257E-2</c:v>
                </c:pt>
                <c:pt idx="7903">
                  <c:v>6.3535010591588864E-2</c:v>
                </c:pt>
                <c:pt idx="7904">
                  <c:v>6.3539425303931155E-2</c:v>
                </c:pt>
                <c:pt idx="7905">
                  <c:v>6.3547993434553404E-2</c:v>
                </c:pt>
                <c:pt idx="7906">
                  <c:v>6.3555951574384539E-2</c:v>
                </c:pt>
                <c:pt idx="7907">
                  <c:v>6.3564316278130015E-2</c:v>
                </c:pt>
                <c:pt idx="7908">
                  <c:v>6.3568527582098994E-2</c:v>
                </c:pt>
                <c:pt idx="7909">
                  <c:v>6.3576485567499771E-2</c:v>
                </c:pt>
                <c:pt idx="7910">
                  <c:v>6.3581074487608358E-2</c:v>
                </c:pt>
                <c:pt idx="7911">
                  <c:v>6.3589240141673359E-2</c:v>
                </c:pt>
                <c:pt idx="7912">
                  <c:v>6.3601380187419426E-2</c:v>
                </c:pt>
                <c:pt idx="7913">
                  <c:v>6.3605359064517641E-2</c:v>
                </c:pt>
                <c:pt idx="7914">
                  <c:v>6.3613549069331352E-2</c:v>
                </c:pt>
                <c:pt idx="7915">
                  <c:v>6.3617731223923599E-2</c:v>
                </c:pt>
                <c:pt idx="7916">
                  <c:v>6.3625688838033059E-2</c:v>
                </c:pt>
                <c:pt idx="7917">
                  <c:v>6.3634053043677488E-2</c:v>
                </c:pt>
                <c:pt idx="7918">
                  <c:v>6.3641807204130332E-2</c:v>
                </c:pt>
                <c:pt idx="7919">
                  <c:v>6.3649561297530979E-2</c:v>
                </c:pt>
                <c:pt idx="7920">
                  <c:v>6.3653946648413909E-2</c:v>
                </c:pt>
                <c:pt idx="7921">
                  <c:v>6.3662111752465944E-2</c:v>
                </c:pt>
                <c:pt idx="7922">
                  <c:v>6.3670069020493214E-2</c:v>
                </c:pt>
                <c:pt idx="7923">
                  <c:v>6.3674250966373594E-2</c:v>
                </c:pt>
                <c:pt idx="7924">
                  <c:v>6.3682004802908768E-2</c:v>
                </c:pt>
                <c:pt idx="7925">
                  <c:v>6.3689961911437276E-2</c:v>
                </c:pt>
                <c:pt idx="7926">
                  <c:v>6.3698122296832554E-2</c:v>
                </c:pt>
                <c:pt idx="7927">
                  <c:v>6.3702100796086264E-2</c:v>
                </c:pt>
                <c:pt idx="7928">
                  <c:v>6.3706079279390954E-2</c:v>
                </c:pt>
                <c:pt idx="7929">
                  <c:v>6.3714036198153759E-2</c:v>
                </c:pt>
                <c:pt idx="7930">
                  <c:v>6.3721993053122206E-2</c:v>
                </c:pt>
                <c:pt idx="7931">
                  <c:v>6.372995428445262E-2</c:v>
                </c:pt>
                <c:pt idx="7932">
                  <c:v>6.3734136004073821E-2</c:v>
                </c:pt>
                <c:pt idx="7933">
                  <c:v>6.3742325029313679E-2</c:v>
                </c:pt>
                <c:pt idx="7934">
                  <c:v>6.3750281664453054E-2</c:v>
                </c:pt>
                <c:pt idx="7935">
                  <c:v>6.3758238235802442E-2</c:v>
                </c:pt>
                <c:pt idx="7936">
                  <c:v>6.37624198512146E-2</c:v>
                </c:pt>
                <c:pt idx="7937">
                  <c:v>6.3770172973222503E-2</c:v>
                </c:pt>
                <c:pt idx="7938">
                  <c:v>6.3774151187135308E-2</c:v>
                </c:pt>
                <c:pt idx="7939">
                  <c:v>6.3782107567120841E-2</c:v>
                </c:pt>
                <c:pt idx="7940">
                  <c:v>6.3789831544022055E-2</c:v>
                </c:pt>
                <c:pt idx="7941">
                  <c:v>6.379360631711993E-2</c:v>
                </c:pt>
                <c:pt idx="7942">
                  <c:v>6.3801363612218193E-2</c:v>
                </c:pt>
                <c:pt idx="7943">
                  <c:v>6.380952312722217E-2</c:v>
                </c:pt>
                <c:pt idx="7944">
                  <c:v>6.3813094451483282E-2</c:v>
                </c:pt>
                <c:pt idx="7945">
                  <c:v>6.3821253871626404E-2</c:v>
                </c:pt>
                <c:pt idx="7946">
                  <c:v>6.382900649630778E-2</c:v>
                </c:pt>
                <c:pt idx="7947">
                  <c:v>6.3833187835927729E-2</c:v>
                </c:pt>
                <c:pt idx="7948">
                  <c:v>6.3841347102304991E-2</c:v>
                </c:pt>
                <c:pt idx="7949">
                  <c:v>6.3848896193577725E-2</c:v>
                </c:pt>
                <c:pt idx="7950">
                  <c:v>6.3852670712861354E-2</c:v>
                </c:pt>
                <c:pt idx="7951">
                  <c:v>6.3861236568529017E-2</c:v>
                </c:pt>
                <c:pt idx="7952">
                  <c:v>6.3868789931771044E-2</c:v>
                </c:pt>
                <c:pt idx="7953">
                  <c:v>6.3872767743654121E-2</c:v>
                </c:pt>
                <c:pt idx="7954">
                  <c:v>6.3880926697612098E-2</c:v>
                </c:pt>
                <c:pt idx="7955">
                  <c:v>6.3888678831752269E-2</c:v>
                </c:pt>
                <c:pt idx="7956">
                  <c:v>6.3892656563919098E-2</c:v>
                </c:pt>
                <c:pt idx="7957">
                  <c:v>6.390061198042371E-2</c:v>
                </c:pt>
                <c:pt idx="7958">
                  <c:v>6.3908567333157695E-2</c:v>
                </c:pt>
                <c:pt idx="7959">
                  <c:v>6.3912341601092174E-2</c:v>
                </c:pt>
                <c:pt idx="7960">
                  <c:v>6.392050024269097E-2</c:v>
                </c:pt>
                <c:pt idx="7961">
                  <c:v>6.3924477847317848E-2</c:v>
                </c:pt>
                <c:pt idx="7962">
                  <c:v>6.3932030670832321E-2</c:v>
                </c:pt>
                <c:pt idx="7963">
                  <c:v>6.3940189155414356E-2</c:v>
                </c:pt>
                <c:pt idx="7964">
                  <c:v>6.3944166679503173E-2</c:v>
                </c:pt>
                <c:pt idx="7965">
                  <c:v>6.3951918287216719E-2</c:v>
                </c:pt>
                <c:pt idx="7966">
                  <c:v>6.3959669827917981E-2</c:v>
                </c:pt>
                <c:pt idx="7967">
                  <c:v>6.3964257455907614E-2</c:v>
                </c:pt>
                <c:pt idx="7968">
                  <c:v>6.397221229847784E-2</c:v>
                </c:pt>
                <c:pt idx="7969">
                  <c:v>6.3979760280636511E-2</c:v>
                </c:pt>
                <c:pt idx="7970">
                  <c:v>6.3983737644506405E-2</c:v>
                </c:pt>
                <c:pt idx="7971">
                  <c:v>6.3991692324426405E-2</c:v>
                </c:pt>
                <c:pt idx="7972">
                  <c:v>6.399944353820218E-2</c:v>
                </c:pt>
                <c:pt idx="7973">
                  <c:v>6.4003628663683129E-2</c:v>
                </c:pt>
                <c:pt idx="7974">
                  <c:v>6.4011379779349759E-2</c:v>
                </c:pt>
                <c:pt idx="7975">
                  <c:v>6.4015357014873472E-2</c:v>
                </c:pt>
                <c:pt idx="7976">
                  <c:v>6.4023311438104177E-2</c:v>
                </c:pt>
                <c:pt idx="7977">
                  <c:v>6.403126579758002E-2</c:v>
                </c:pt>
                <c:pt idx="7978">
                  <c:v>6.4039220093302027E-2</c:v>
                </c:pt>
                <c:pt idx="7979">
                  <c:v>6.4043197217255876E-2</c:v>
                </c:pt>
                <c:pt idx="7980">
                  <c:v>6.4051151417349045E-2</c:v>
                </c:pt>
                <c:pt idx="7981">
                  <c:v>6.4054896092024111E-2</c:v>
                </c:pt>
                <c:pt idx="7982">
                  <c:v>6.406285019463516E-2</c:v>
                </c:pt>
                <c:pt idx="7983">
                  <c:v>6.4071041077293472E-2</c:v>
                </c:pt>
                <c:pt idx="7984">
                  <c:v>6.4074785667623535E-2</c:v>
                </c:pt>
                <c:pt idx="7985">
                  <c:v>6.408233277194543E-2</c:v>
                </c:pt>
                <c:pt idx="7986">
                  <c:v>6.4090490069217618E-2</c:v>
                </c:pt>
                <c:pt idx="7987">
                  <c:v>6.4094670406105309E-2</c:v>
                </c:pt>
                <c:pt idx="7988">
                  <c:v>6.4102420766441279E-2</c:v>
                </c:pt>
                <c:pt idx="7989">
                  <c:v>6.411017105978431E-2</c:v>
                </c:pt>
                <c:pt idx="7990">
                  <c:v>6.411435132023946E-2</c:v>
                </c:pt>
                <c:pt idx="7991">
                  <c:v>6.4122304943092637E-2</c:v>
                </c:pt>
                <c:pt idx="7992">
                  <c:v>6.4126078302242456E-2</c:v>
                </c:pt>
                <c:pt idx="7993">
                  <c:v>6.4130055073018111E-2</c:v>
                </c:pt>
                <c:pt idx="7994">
                  <c:v>6.4134235257855943E-2</c:v>
                </c:pt>
                <c:pt idx="7995">
                  <c:v>6.414178629640932E-2</c:v>
                </c:pt>
                <c:pt idx="7996">
                  <c:v>6.4145966435049551E-2</c:v>
                </c:pt>
                <c:pt idx="7997">
                  <c:v>6.4153716367221739E-2</c:v>
                </c:pt>
                <c:pt idx="7998">
                  <c:v>6.4157693025623283E-2</c:v>
                </c:pt>
                <c:pt idx="7999">
                  <c:v>6.4161873103773262E-2</c:v>
                </c:pt>
                <c:pt idx="8000">
                  <c:v>6.416605316761316E-2</c:v>
                </c:pt>
                <c:pt idx="8001">
                  <c:v>6.4173599499886852E-2</c:v>
                </c:pt>
                <c:pt idx="8002">
                  <c:v>6.4181756081158073E-2</c:v>
                </c:pt>
                <c:pt idx="8003">
                  <c:v>6.4186575382583433E-2</c:v>
                </c:pt>
                <c:pt idx="8004">
                  <c:v>6.4190958800424178E-2</c:v>
                </c:pt>
                <c:pt idx="8005">
                  <c:v>6.4199522155059252E-2</c:v>
                </c:pt>
                <c:pt idx="8006">
                  <c:v>6.42039345260247E-2</c:v>
                </c:pt>
                <c:pt idx="8007">
                  <c:v>6.4208317892429492E-2</c:v>
                </c:pt>
                <c:pt idx="8008">
                  <c:v>6.4213141567239493E-2</c:v>
                </c:pt>
                <c:pt idx="8009">
                  <c:v>6.4217321463758498E-2</c:v>
                </c:pt>
                <c:pt idx="8010">
                  <c:v>6.4225477766006664E-2</c:v>
                </c:pt>
                <c:pt idx="8011">
                  <c:v>6.4229860817528489E-2</c:v>
                </c:pt>
                <c:pt idx="8012">
                  <c:v>6.423781358118838E-2</c:v>
                </c:pt>
                <c:pt idx="8013">
                  <c:v>6.4242226084319676E-2</c:v>
                </c:pt>
                <c:pt idx="8014">
                  <c:v>6.4250382208607043E-2</c:v>
                </c:pt>
                <c:pt idx="8015">
                  <c:v>6.4254358521296739E-2</c:v>
                </c:pt>
                <c:pt idx="8016">
                  <c:v>6.4258944931195092E-2</c:v>
                </c:pt>
                <c:pt idx="8017">
                  <c:v>6.4262717759283799E-2</c:v>
                </c:pt>
                <c:pt idx="8018">
                  <c:v>6.4266897481788127E-2</c:v>
                </c:pt>
                <c:pt idx="8019">
                  <c:v>6.4271513097424002E-2</c:v>
                </c:pt>
                <c:pt idx="8020">
                  <c:v>6.4279262349062269E-2</c:v>
                </c:pt>
                <c:pt idx="8021">
                  <c:v>6.4283441763694327E-2</c:v>
                </c:pt>
                <c:pt idx="8022">
                  <c:v>6.4287829311719849E-2</c:v>
                </c:pt>
                <c:pt idx="8023">
                  <c:v>6.429557818592796E-2</c:v>
                </c:pt>
                <c:pt idx="8024">
                  <c:v>6.4299757791642972E-2</c:v>
                </c:pt>
                <c:pt idx="8025">
                  <c:v>6.4303733919757272E-2</c:v>
                </c:pt>
                <c:pt idx="8026">
                  <c:v>6.4308349419147703E-2</c:v>
                </c:pt>
                <c:pt idx="8027">
                  <c:v>6.4316069139982876E-2</c:v>
                </c:pt>
                <c:pt idx="8028">
                  <c:v>6.4320277667777634E-2</c:v>
                </c:pt>
                <c:pt idx="8029">
                  <c:v>6.4324253718795257E-2</c:v>
                </c:pt>
                <c:pt idx="8030">
                  <c:v>6.4328229753883581E-2</c:v>
                </c:pt>
                <c:pt idx="8031">
                  <c:v>6.4336181776272858E-2</c:v>
                </c:pt>
                <c:pt idx="8032">
                  <c:v>6.4340157763574046E-2</c:v>
                </c:pt>
                <c:pt idx="8033">
                  <c:v>6.4344540677777853E-2</c:v>
                </c:pt>
                <c:pt idx="8034">
                  <c:v>6.434851663484574E-2</c:v>
                </c:pt>
                <c:pt idx="8035">
                  <c:v>6.4352492575985298E-2</c:v>
                </c:pt>
                <c:pt idx="8036">
                  <c:v>6.4356472938603762E-2</c:v>
                </c:pt>
                <c:pt idx="8037">
                  <c:v>6.4360652322533532E-2</c:v>
                </c:pt>
                <c:pt idx="8038">
                  <c:v>6.4368400618614083E-2</c:v>
                </c:pt>
                <c:pt idx="8039">
                  <c:v>6.4376148847734765E-2</c:v>
                </c:pt>
                <c:pt idx="8040">
                  <c:v>6.437992119782307E-2</c:v>
                </c:pt>
                <c:pt idx="8041">
                  <c:v>6.4383897009896801E-2</c:v>
                </c:pt>
                <c:pt idx="8042">
                  <c:v>6.4388279766741871E-2</c:v>
                </c:pt>
                <c:pt idx="8043">
                  <c:v>6.4392662510907958E-2</c:v>
                </c:pt>
                <c:pt idx="8044">
                  <c:v>6.4396638278448173E-2</c:v>
                </c:pt>
                <c:pt idx="8045">
                  <c:v>6.4400410547275813E-2</c:v>
                </c:pt>
                <c:pt idx="8046">
                  <c:v>6.4408362001097577E-2</c:v>
                </c:pt>
                <c:pt idx="8047">
                  <c:v>6.4408158516687866E-2</c:v>
                </c:pt>
                <c:pt idx="8048">
                  <c:v>6.441590641914513E-2</c:v>
                </c:pt>
                <c:pt idx="8049">
                  <c:v>6.4420085575534913E-2</c:v>
                </c:pt>
                <c:pt idx="8050">
                  <c:v>6.4424061229964608E-2</c:v>
                </c:pt>
                <c:pt idx="8051">
                  <c:v>6.4428041305555919E-2</c:v>
                </c:pt>
                <c:pt idx="8052">
                  <c:v>6.4432016928115718E-2</c:v>
                </c:pt>
                <c:pt idx="8053">
                  <c:v>6.4440171616365033E-2</c:v>
                </c:pt>
                <c:pt idx="8054">
                  <c:v>6.4443943700240439E-2</c:v>
                </c:pt>
                <c:pt idx="8055">
                  <c:v>6.4447919259097541E-2</c:v>
                </c:pt>
                <c:pt idx="8056">
                  <c:v>6.445209829537267E-2</c:v>
                </c:pt>
                <c:pt idx="8057">
                  <c:v>6.4456073823191462E-2</c:v>
                </c:pt>
                <c:pt idx="8058">
                  <c:v>6.4464024831053471E-2</c:v>
                </c:pt>
                <c:pt idx="8059">
                  <c:v>6.4468000311097118E-2</c:v>
                </c:pt>
                <c:pt idx="8060">
                  <c:v>6.4471772277812339E-2</c:v>
                </c:pt>
                <c:pt idx="8061">
                  <c:v>6.447554422697882E-2</c:v>
                </c:pt>
                <c:pt idx="8062">
                  <c:v>6.447972315665243E-2</c:v>
                </c:pt>
                <c:pt idx="8063">
                  <c:v>6.4487673971795154E-2</c:v>
                </c:pt>
                <c:pt idx="8064">
                  <c:v>6.4491852856944407E-2</c:v>
                </c:pt>
                <c:pt idx="8065">
                  <c:v>6.4495629160027129E-2</c:v>
                </c:pt>
                <c:pt idx="8066">
                  <c:v>6.450378335164382E-2</c:v>
                </c:pt>
                <c:pt idx="8067">
                  <c:v>6.4508165681854746E-2</c:v>
                </c:pt>
                <c:pt idx="8068">
                  <c:v>6.4511733977289182E-2</c:v>
                </c:pt>
                <c:pt idx="8069">
                  <c:v>6.4515505759889416E-2</c:v>
                </c:pt>
                <c:pt idx="8070">
                  <c:v>6.4519481032091777E-2</c:v>
                </c:pt>
                <c:pt idx="8071">
                  <c:v>6.452345628837107E-2</c:v>
                </c:pt>
                <c:pt idx="8072">
                  <c:v>6.4530767223038132E-2</c:v>
                </c:pt>
                <c:pt idx="8073">
                  <c:v>6.4534335408201568E-2</c:v>
                </c:pt>
                <c:pt idx="8074">
                  <c:v>6.4538107085403973E-2</c:v>
                </c:pt>
                <c:pt idx="8075">
                  <c:v>6.4541675483052702E-2</c:v>
                </c:pt>
                <c:pt idx="8076">
                  <c:v>6.4549393009787639E-2</c:v>
                </c:pt>
                <c:pt idx="8077">
                  <c:v>6.4553164616688793E-2</c:v>
                </c:pt>
                <c:pt idx="8078">
                  <c:v>6.4556936206043886E-2</c:v>
                </c:pt>
                <c:pt idx="8079">
                  <c:v>6.4564484018590801E-2</c:v>
                </c:pt>
                <c:pt idx="8080">
                  <c:v>6.4568255555290791E-2</c:v>
                </c:pt>
                <c:pt idx="8081">
                  <c:v>6.4572027074445232E-2</c:v>
                </c:pt>
                <c:pt idx="8082">
                  <c:v>6.4576002095385637E-2</c:v>
                </c:pt>
                <c:pt idx="8083">
                  <c:v>6.4583516044605702E-2</c:v>
                </c:pt>
                <c:pt idx="8084">
                  <c:v>6.4587491016043164E-2</c:v>
                </c:pt>
                <c:pt idx="8085">
                  <c:v>6.4595440911155821E-2</c:v>
                </c:pt>
                <c:pt idx="8086">
                  <c:v>6.4599008786423662E-2</c:v>
                </c:pt>
                <c:pt idx="8087">
                  <c:v>6.4602780167538926E-2</c:v>
                </c:pt>
                <c:pt idx="8088">
                  <c:v>6.4610526403775931E-2</c:v>
                </c:pt>
                <c:pt idx="8089">
                  <c:v>6.4614268729158111E-2</c:v>
                </c:pt>
                <c:pt idx="8090">
                  <c:v>6.461824356905678E-2</c:v>
                </c:pt>
                <c:pt idx="8091">
                  <c:v>6.4622218393035696E-2</c:v>
                </c:pt>
                <c:pt idx="8092">
                  <c:v>6.4629968898676615E-2</c:v>
                </c:pt>
                <c:pt idx="8093">
                  <c:v>6.4633536611040446E-2</c:v>
                </c:pt>
                <c:pt idx="8094">
                  <c:v>6.4641282577678136E-2</c:v>
                </c:pt>
                <c:pt idx="8095">
                  <c:v>6.4645053768925514E-2</c:v>
                </c:pt>
                <c:pt idx="8096">
                  <c:v>6.4653003169938772E-2</c:v>
                </c:pt>
                <c:pt idx="8097">
                  <c:v>6.4656977846567404E-2</c:v>
                </c:pt>
                <c:pt idx="8098">
                  <c:v>6.4660516427580944E-2</c:v>
                </c:pt>
                <c:pt idx="8099">
                  <c:v>6.4668058620122565E-2</c:v>
                </c:pt>
                <c:pt idx="8100">
                  <c:v>6.4671829690079938E-2</c:v>
                </c:pt>
                <c:pt idx="8101">
                  <c:v>6.4678935688972719E-2</c:v>
                </c:pt>
                <c:pt idx="8102">
                  <c:v>6.4682503162493979E-2</c:v>
                </c:pt>
                <c:pt idx="8103">
                  <c:v>6.4690045139427763E-2</c:v>
                </c:pt>
                <c:pt idx="8104">
                  <c:v>6.4693791531063208E-2</c:v>
                </c:pt>
                <c:pt idx="8105">
                  <c:v>6.4701536948611346E-2</c:v>
                </c:pt>
                <c:pt idx="8106">
                  <c:v>6.4705511405763472E-2</c:v>
                </c:pt>
                <c:pt idx="8107">
                  <c:v>6.4712849626614208E-2</c:v>
                </c:pt>
                <c:pt idx="8108">
                  <c:v>6.4716824033579978E-2</c:v>
                </c:pt>
                <c:pt idx="8109">
                  <c:v>6.4724569248758343E-2</c:v>
                </c:pt>
                <c:pt idx="8110">
                  <c:v>6.4728311047962978E-2</c:v>
                </c:pt>
                <c:pt idx="8111">
                  <c:v>6.4736056161728533E-2</c:v>
                </c:pt>
                <c:pt idx="8112">
                  <c:v>6.4743597653518239E-2</c:v>
                </c:pt>
                <c:pt idx="8113">
                  <c:v>6.4747368373103673E-2</c:v>
                </c:pt>
                <c:pt idx="8114">
                  <c:v>6.4751546188526146E-2</c:v>
                </c:pt>
                <c:pt idx="8115">
                  <c:v>6.4758883984934915E-2</c:v>
                </c:pt>
                <c:pt idx="8116">
                  <c:v>6.47668368232234E-2</c:v>
                </c:pt>
                <c:pt idx="8117">
                  <c:v>6.4774552592007914E-2</c:v>
                </c:pt>
                <c:pt idx="8118">
                  <c:v>6.4778323174393887E-2</c:v>
                </c:pt>
                <c:pt idx="8119">
                  <c:v>6.4782297302427183E-2</c:v>
                </c:pt>
                <c:pt idx="8120">
                  <c:v>6.4789838381130962E-2</c:v>
                </c:pt>
                <c:pt idx="8121">
                  <c:v>6.4797786522550277E-2</c:v>
                </c:pt>
                <c:pt idx="8122">
                  <c:v>6.4801964136635387E-2</c:v>
                </c:pt>
                <c:pt idx="8123">
                  <c:v>6.4809708615326103E-2</c:v>
                </c:pt>
                <c:pt idx="8124">
                  <c:v>6.4817656597609352E-2</c:v>
                </c:pt>
                <c:pt idx="8125">
                  <c:v>6.4821630564881397E-2</c:v>
                </c:pt>
                <c:pt idx="8126">
                  <c:v>6.4829175741009687E-2</c:v>
                </c:pt>
                <c:pt idx="8127">
                  <c:v>6.4833149658900885E-2</c:v>
                </c:pt>
                <c:pt idx="8128">
                  <c:v>6.4840864860837288E-2</c:v>
                </c:pt>
                <c:pt idx="8129">
                  <c:v>6.4848609006384936E-2</c:v>
                </c:pt>
                <c:pt idx="8130">
                  <c:v>6.4851972109562242E-2</c:v>
                </c:pt>
                <c:pt idx="8131">
                  <c:v>6.4859716400802014E-2</c:v>
                </c:pt>
                <c:pt idx="8132">
                  <c:v>6.4866820370243966E-2</c:v>
                </c:pt>
                <c:pt idx="8133">
                  <c:v>6.4873721180106592E-2</c:v>
                </c:pt>
                <c:pt idx="8134">
                  <c:v>6.4880214490919172E-2</c:v>
                </c:pt>
                <c:pt idx="8135">
                  <c:v>6.4887318472661062E-2</c:v>
                </c:pt>
                <c:pt idx="8136">
                  <c:v>6.4898022254419666E-2</c:v>
                </c:pt>
                <c:pt idx="8137">
                  <c:v>6.4901152474007184E-2</c:v>
                </c:pt>
                <c:pt idx="8138">
                  <c:v>6.4912665952206974E-2</c:v>
                </c:pt>
                <c:pt idx="8139">
                  <c:v>6.4919973184033211E-2</c:v>
                </c:pt>
                <c:pt idx="8140">
                  <c:v>6.4927076747154935E-2</c:v>
                </c:pt>
                <c:pt idx="8141">
                  <c:v>6.4934412843415099E-2</c:v>
                </c:pt>
                <c:pt idx="8142">
                  <c:v>6.4945925847512659E-2</c:v>
                </c:pt>
                <c:pt idx="8143">
                  <c:v>6.4953232750054032E-2</c:v>
                </c:pt>
                <c:pt idx="8144">
                  <c:v>6.4964953532330977E-2</c:v>
                </c:pt>
                <c:pt idx="8145">
                  <c:v>6.4972900084982646E-2</c:v>
                </c:pt>
                <c:pt idx="8146">
                  <c:v>6.4980235755318264E-2</c:v>
                </c:pt>
                <c:pt idx="8147">
                  <c:v>6.4991922738084087E-2</c:v>
                </c:pt>
                <c:pt idx="8148">
                  <c:v>6.4999869061302604E-2</c:v>
                </c:pt>
                <c:pt idx="8149">
                  <c:v>6.5007611708980617E-2</c:v>
                </c:pt>
                <c:pt idx="8150">
                  <c:v>6.5019123747932811E-2</c:v>
                </c:pt>
                <c:pt idx="8151">
                  <c:v>6.5026667295968177E-2</c:v>
                </c:pt>
                <c:pt idx="8152">
                  <c:v>6.5038586315230462E-2</c:v>
                </c:pt>
                <c:pt idx="8153">
                  <c:v>6.5046299361255985E-2</c:v>
                </c:pt>
                <c:pt idx="8154">
                  <c:v>6.5058218139148943E-2</c:v>
                </c:pt>
                <c:pt idx="8155">
                  <c:v>6.5065960287457356E-2</c:v>
                </c:pt>
                <c:pt idx="8156">
                  <c:v>6.5077675197809326E-2</c:v>
                </c:pt>
                <c:pt idx="8157">
                  <c:v>6.5085824436073234E-2</c:v>
                </c:pt>
                <c:pt idx="8158">
                  <c:v>6.5093570788291547E-2</c:v>
                </c:pt>
                <c:pt idx="8159">
                  <c:v>6.5105488988697793E-2</c:v>
                </c:pt>
                <c:pt idx="8160">
                  <c:v>6.511761068062491E-2</c:v>
                </c:pt>
                <c:pt idx="8161">
                  <c:v>6.5125352337972953E-2</c:v>
                </c:pt>
                <c:pt idx="8162">
                  <c:v>6.5133093928461394E-2</c:v>
                </c:pt>
                <c:pt idx="8163">
                  <c:v>6.5144808259174736E-2</c:v>
                </c:pt>
                <c:pt idx="8164">
                  <c:v>6.5156725834499205E-2</c:v>
                </c:pt>
                <c:pt idx="8165">
                  <c:v>6.5164471594367501E-2</c:v>
                </c:pt>
                <c:pt idx="8166">
                  <c:v>6.5176592575510867E-2</c:v>
                </c:pt>
                <c:pt idx="8167">
                  <c:v>6.5184333738709341E-2</c:v>
                </c:pt>
                <c:pt idx="8168">
                  <c:v>6.5196047183606914E-2</c:v>
                </c:pt>
                <c:pt idx="8169">
                  <c:v>6.5204602540377174E-2</c:v>
                </c:pt>
                <c:pt idx="8170">
                  <c:v>6.5216315997767324E-2</c:v>
                </c:pt>
                <c:pt idx="8171">
                  <c:v>6.5223853178256408E-2</c:v>
                </c:pt>
                <c:pt idx="8172">
                  <c:v>6.5235774227846391E-2</c:v>
                </c:pt>
                <c:pt idx="8173">
                  <c:v>6.524392221985556E-2</c:v>
                </c:pt>
                <c:pt idx="8174">
                  <c:v>6.5256042263178715E-2</c:v>
                </c:pt>
                <c:pt idx="8175">
                  <c:v>6.5264189853305302E-2</c:v>
                </c:pt>
                <c:pt idx="8176">
                  <c:v>6.5275902583010859E-2</c:v>
                </c:pt>
                <c:pt idx="8177">
                  <c:v>6.5283642930895405E-2</c:v>
                </c:pt>
                <c:pt idx="8178">
                  <c:v>6.5295762505391666E-2</c:v>
                </c:pt>
                <c:pt idx="8179">
                  <c:v>6.5307682700970565E-2</c:v>
                </c:pt>
                <c:pt idx="8180">
                  <c:v>6.5315626463221962E-2</c:v>
                </c:pt>
                <c:pt idx="8181">
                  <c:v>6.5327338309678254E-2</c:v>
                </c:pt>
                <c:pt idx="8182">
                  <c:v>6.5335078232020241E-2</c:v>
                </c:pt>
                <c:pt idx="8183">
                  <c:v>6.5347400876365119E-2</c:v>
                </c:pt>
                <c:pt idx="8184">
                  <c:v>6.5359723137166745E-2</c:v>
                </c:pt>
                <c:pt idx="8185">
                  <c:v>6.5367462803550117E-2</c:v>
                </c:pt>
                <c:pt idx="8186">
                  <c:v>6.5375410523164326E-2</c:v>
                </c:pt>
                <c:pt idx="8187">
                  <c:v>6.5387325334391275E-2</c:v>
                </c:pt>
                <c:pt idx="8188">
                  <c:v>6.5398832868177603E-2</c:v>
                </c:pt>
                <c:pt idx="8189">
                  <c:v>6.5407183035213937E-2</c:v>
                </c:pt>
                <c:pt idx="8190">
                  <c:v>6.5419097464979981E-2</c:v>
                </c:pt>
                <c:pt idx="8191">
                  <c:v>6.5426836890935369E-2</c:v>
                </c:pt>
                <c:pt idx="8192">
                  <c:v>6.5438551811768414E-2</c:v>
                </c:pt>
                <c:pt idx="8193">
                  <c:v>6.5446290821206982E-2</c:v>
                </c:pt>
                <c:pt idx="8194">
                  <c:v>6.5458408471317495E-2</c:v>
                </c:pt>
                <c:pt idx="8195">
                  <c:v>6.5466351023890826E-2</c:v>
                </c:pt>
                <c:pt idx="8196">
                  <c:v>6.5478264733560998E-2</c:v>
                </c:pt>
                <c:pt idx="8197">
                  <c:v>6.5486410837395689E-2</c:v>
                </c:pt>
                <c:pt idx="8198">
                  <c:v>6.5498324311129993E-2</c:v>
                </c:pt>
                <c:pt idx="8199">
                  <c:v>6.5510242073861788E-2</c:v>
                </c:pt>
                <c:pt idx="8200">
                  <c:v>6.5518387681261003E-2</c:v>
                </c:pt>
                <c:pt idx="8201">
                  <c:v>6.5530504495112898E-2</c:v>
                </c:pt>
                <c:pt idx="8202">
                  <c:v>6.5538650201183712E-2</c:v>
                </c:pt>
                <c:pt idx="8203">
                  <c:v>6.5550563062447539E-2</c:v>
                </c:pt>
                <c:pt idx="8204">
                  <c:v>6.5562679506317167E-2</c:v>
                </c:pt>
                <c:pt idx="8205">
                  <c:v>6.55708542505649E-2</c:v>
                </c:pt>
                <c:pt idx="8206">
                  <c:v>6.5582771167416884E-2</c:v>
                </c:pt>
                <c:pt idx="8207">
                  <c:v>6.5590479730166421E-2</c:v>
                </c:pt>
                <c:pt idx="8208">
                  <c:v>6.5602391974154559E-2</c:v>
                </c:pt>
                <c:pt idx="8209">
                  <c:v>6.5610333390708098E-2</c:v>
                </c:pt>
                <c:pt idx="8210">
                  <c:v>6.5622245396383283E-2</c:v>
                </c:pt>
                <c:pt idx="8211">
                  <c:v>6.563041967789264E-2</c:v>
                </c:pt>
                <c:pt idx="8212">
                  <c:v>6.5642534939605188E-2</c:v>
                </c:pt>
                <c:pt idx="8213">
                  <c:v>6.5650480473301284E-2</c:v>
                </c:pt>
                <c:pt idx="8214">
                  <c:v>6.56621885119337E-2</c:v>
                </c:pt>
                <c:pt idx="8215">
                  <c:v>6.5670332950944793E-2</c:v>
                </c:pt>
                <c:pt idx="8216">
                  <c:v>6.56820407472372E-2</c:v>
                </c:pt>
                <c:pt idx="8217">
                  <c:v>6.5690185031450576E-2</c:v>
                </c:pt>
                <c:pt idx="8218">
                  <c:v>6.5702096089134299E-2</c:v>
                </c:pt>
                <c:pt idx="8219">
                  <c:v>6.5713803497702422E-2</c:v>
                </c:pt>
                <c:pt idx="8220">
                  <c:v>6.5722155723429182E-2</c:v>
                </c:pt>
                <c:pt idx="8221">
                  <c:v>6.5734066402275387E-2</c:v>
                </c:pt>
                <c:pt idx="8222">
                  <c:v>6.5741803013266362E-2</c:v>
                </c:pt>
                <c:pt idx="8223">
                  <c:v>6.5753917216017616E-2</c:v>
                </c:pt>
                <c:pt idx="8224">
                  <c:v>6.5762061196549482E-2</c:v>
                </c:pt>
                <c:pt idx="8225">
                  <c:v>6.5773767632688579E-2</c:v>
                </c:pt>
                <c:pt idx="8226">
                  <c:v>6.5781503917904216E-2</c:v>
                </c:pt>
                <c:pt idx="8227">
                  <c:v>6.5793214787975826E-2</c:v>
                </c:pt>
                <c:pt idx="8228">
                  <c:v>6.5805124604242163E-2</c:v>
                </c:pt>
                <c:pt idx="8229">
                  <c:v>6.5813267928780436E-2</c:v>
                </c:pt>
                <c:pt idx="8230">
                  <c:v>6.5825177509263699E-2</c:v>
                </c:pt>
                <c:pt idx="8231">
                  <c:v>6.583729072846782E-2</c:v>
                </c:pt>
                <c:pt idx="8232">
                  <c:v>6.5845026492459421E-2</c:v>
                </c:pt>
                <c:pt idx="8233">
                  <c:v>6.5856940122295385E-2</c:v>
                </c:pt>
                <c:pt idx="8234">
                  <c:v>6.5865287083763005E-2</c:v>
                </c:pt>
                <c:pt idx="8235">
                  <c:v>6.5877196049747552E-2</c:v>
                </c:pt>
                <c:pt idx="8236">
                  <c:v>6.5885135281009047E-2</c:v>
                </c:pt>
                <c:pt idx="8237">
                  <c:v>6.589307444875582E-2</c:v>
                </c:pt>
                <c:pt idx="8238">
                  <c:v>6.5904575490383741E-2</c:v>
                </c:pt>
                <c:pt idx="8239">
                  <c:v>6.5912922090252457E-2</c:v>
                </c:pt>
                <c:pt idx="8240">
                  <c:v>6.592483491479563E-2</c:v>
                </c:pt>
                <c:pt idx="8241">
                  <c:v>6.5936335562309878E-2</c:v>
                </c:pt>
                <c:pt idx="8242">
                  <c:v>6.5944681921099632E-2</c:v>
                </c:pt>
                <c:pt idx="8243">
                  <c:v>6.595679374036946E-2</c:v>
                </c:pt>
                <c:pt idx="8244">
                  <c:v>6.5964528530483832E-2</c:v>
                </c:pt>
                <c:pt idx="8245">
                  <c:v>6.5976436305599531E-2</c:v>
                </c:pt>
                <c:pt idx="8246">
                  <c:v>6.5988343937833302E-2</c:v>
                </c:pt>
                <c:pt idx="8247">
                  <c:v>6.599628670980609E-2</c:v>
                </c:pt>
                <c:pt idx="8248">
                  <c:v>6.6004428804137816E-2</c:v>
                </c:pt>
                <c:pt idx="8249">
                  <c:v>6.6016132287185017E-2</c:v>
                </c:pt>
                <c:pt idx="8250">
                  <c:v>6.6028243263745262E-2</c:v>
                </c:pt>
                <c:pt idx="8251">
                  <c:v>6.6036385112205581E-2</c:v>
                </c:pt>
                <c:pt idx="8252">
                  <c:v>6.6048088210211672E-2</c:v>
                </c:pt>
                <c:pt idx="8253">
                  <c:v>6.6056229903995498E-2</c:v>
                </c:pt>
                <c:pt idx="8254">
                  <c:v>6.6067733360633776E-2</c:v>
                </c:pt>
                <c:pt idx="8255">
                  <c:v>6.6075671067714906E-2</c:v>
                </c:pt>
                <c:pt idx="8256">
                  <c:v>6.6084016375301605E-2</c:v>
                </c:pt>
                <c:pt idx="8257">
                  <c:v>6.6095922726517931E-2</c:v>
                </c:pt>
                <c:pt idx="8258">
                  <c:v>6.6107625098015835E-2</c:v>
                </c:pt>
                <c:pt idx="8259">
                  <c:v>6.6119531161103584E-2</c:v>
                </c:pt>
                <c:pt idx="8260">
                  <c:v>6.6127905187585351E-2</c:v>
                </c:pt>
                <c:pt idx="8261">
                  <c:v>6.6139815447052178E-2</c:v>
                </c:pt>
                <c:pt idx="8262">
                  <c:v>6.6147519693668777E-2</c:v>
                </c:pt>
                <c:pt idx="8263">
                  <c:v>6.615942528301634E-2</c:v>
                </c:pt>
                <c:pt idx="8264">
                  <c:v>6.6167362263231611E-2</c:v>
                </c:pt>
                <c:pt idx="8265">
                  <c:v>6.6175299179967881E-2</c:v>
                </c:pt>
                <c:pt idx="8266">
                  <c:v>6.6187437339485192E-2</c:v>
                </c:pt>
                <c:pt idx="8267">
                  <c:v>6.619934245553083E-2</c:v>
                </c:pt>
                <c:pt idx="8268">
                  <c:v>6.6207050641068882E-2</c:v>
                </c:pt>
                <c:pt idx="8269">
                  <c:v>6.6219188427106404E-2</c:v>
                </c:pt>
                <c:pt idx="8270">
                  <c:v>6.6230860248617768E-2</c:v>
                </c:pt>
                <c:pt idx="8271">
                  <c:v>6.6239029573020428E-2</c:v>
                </c:pt>
                <c:pt idx="8272">
                  <c:v>6.6250934070158946E-2</c:v>
                </c:pt>
                <c:pt idx="8273">
                  <c:v>6.626304229303677E-2</c:v>
                </c:pt>
                <c:pt idx="8274">
                  <c:v>6.6271798360864817E-2</c:v>
                </c:pt>
                <c:pt idx="8275">
                  <c:v>6.6280579002525292E-2</c:v>
                </c:pt>
                <c:pt idx="8276">
                  <c:v>6.6289563467593363E-2</c:v>
                </c:pt>
                <c:pt idx="8277">
                  <c:v>6.6297907207335388E-2</c:v>
                </c:pt>
                <c:pt idx="8278">
                  <c:v>6.6306250890111329E-2</c:v>
                </c:pt>
                <c:pt idx="8279">
                  <c:v>6.6314419691542018E-2</c:v>
                </c:pt>
                <c:pt idx="8280">
                  <c:v>6.6322967138909186E-2</c:v>
                </c:pt>
                <c:pt idx="8281">
                  <c:v>6.6334870738674237E-2</c:v>
                </c:pt>
                <c:pt idx="8282">
                  <c:v>6.6343010276501302E-2</c:v>
                </c:pt>
                <c:pt idx="8283">
                  <c:v>6.6351794894191324E-2</c:v>
                </c:pt>
                <c:pt idx="8284">
                  <c:v>6.6359934316671199E-2</c:v>
                </c:pt>
                <c:pt idx="8285">
                  <c:v>6.6368277567790776E-2</c:v>
                </c:pt>
                <c:pt idx="8286">
                  <c:v>6.6376416871482283E-2</c:v>
                </c:pt>
                <c:pt idx="8287">
                  <c:v>6.6384585170844959E-2</c:v>
                </c:pt>
                <c:pt idx="8288">
                  <c:v>6.6392724354359459E-2</c:v>
                </c:pt>
                <c:pt idx="8289">
                  <c:v>6.6400659582328408E-2</c:v>
                </c:pt>
                <c:pt idx="8290">
                  <c:v>6.6409002540781512E-2</c:v>
                </c:pt>
                <c:pt idx="8291">
                  <c:v>6.6416942073153393E-2</c:v>
                </c:pt>
                <c:pt idx="8292">
                  <c:v>6.642487711398809E-2</c:v>
                </c:pt>
                <c:pt idx="8293">
                  <c:v>6.6433219895057044E-2</c:v>
                </c:pt>
                <c:pt idx="8294">
                  <c:v>6.6441387773207974E-2</c:v>
                </c:pt>
                <c:pt idx="8295">
                  <c:v>6.6449322628808746E-2</c:v>
                </c:pt>
                <c:pt idx="8296">
                  <c:v>6.6457461327678491E-2</c:v>
                </c:pt>
                <c:pt idx="8297">
                  <c:v>6.6465192149679553E-2</c:v>
                </c:pt>
                <c:pt idx="8298">
                  <c:v>6.64731268149516E-2</c:v>
                </c:pt>
                <c:pt idx="8299">
                  <c:v>6.6481265328368302E-2</c:v>
                </c:pt>
                <c:pt idx="8300">
                  <c:v>6.648920429612265E-2</c:v>
                </c:pt>
                <c:pt idx="8301">
                  <c:v>6.6497138772663819E-2</c:v>
                </c:pt>
                <c:pt idx="8302">
                  <c:v>6.6505277102225993E-2</c:v>
                </c:pt>
                <c:pt idx="8303">
                  <c:v>6.651321145351663E-2</c:v>
                </c:pt>
                <c:pt idx="8304">
                  <c:v>6.6521145741371426E-2</c:v>
                </c:pt>
                <c:pt idx="8305">
                  <c:v>6.6525112861510693E-2</c:v>
                </c:pt>
                <c:pt idx="8306">
                  <c:v>6.6533047054213645E-2</c:v>
                </c:pt>
                <c:pt idx="8307">
                  <c:v>6.6540777259716036E-2</c:v>
                </c:pt>
                <c:pt idx="8308">
                  <c:v>6.6548915249320648E-2</c:v>
                </c:pt>
                <c:pt idx="8309">
                  <c:v>6.655705760618226E-2</c:v>
                </c:pt>
                <c:pt idx="8310">
                  <c:v>6.6564787618106205E-2</c:v>
                </c:pt>
                <c:pt idx="8311">
                  <c:v>6.6569366101620744E-2</c:v>
                </c:pt>
                <c:pt idx="8312">
                  <c:v>6.6581063169478163E-2</c:v>
                </c:pt>
                <c:pt idx="8313">
                  <c:v>6.6584826120657539E-2</c:v>
                </c:pt>
                <c:pt idx="8314">
                  <c:v>6.6592759839224067E-2</c:v>
                </c:pt>
                <c:pt idx="8315">
                  <c:v>6.660089743031411E-2</c:v>
                </c:pt>
                <c:pt idx="8316">
                  <c:v>6.660883102365435E-2</c:v>
                </c:pt>
                <c:pt idx="8317">
                  <c:v>6.6616560614373391E-2</c:v>
                </c:pt>
                <c:pt idx="8318">
                  <c:v>6.6624494079243091E-2</c:v>
                </c:pt>
                <c:pt idx="8319">
                  <c:v>6.6628465215016197E-2</c:v>
                </c:pt>
                <c:pt idx="8320">
                  <c:v>6.6628669156650791E-2</c:v>
                </c:pt>
                <c:pt idx="8321">
                  <c:v>6.6636602527977096E-2</c:v>
                </c:pt>
                <c:pt idx="8322">
                  <c:v>6.6644535835883228E-2</c:v>
                </c:pt>
                <c:pt idx="8323">
                  <c:v>6.6656231731512944E-2</c:v>
                </c:pt>
                <c:pt idx="8324">
                  <c:v>6.6664368828192169E-2</c:v>
                </c:pt>
                <c:pt idx="8325">
                  <c:v>6.6672097963568308E-2</c:v>
                </c:pt>
                <c:pt idx="8326">
                  <c:v>6.6680234936663543E-2</c:v>
                </c:pt>
                <c:pt idx="8327">
                  <c:v>6.66837935181398E-2</c:v>
                </c:pt>
                <c:pt idx="8328">
                  <c:v>6.6692338055622455E-2</c:v>
                </c:pt>
                <c:pt idx="8329">
                  <c:v>6.6696308923179154E-2</c:v>
                </c:pt>
                <c:pt idx="8330">
                  <c:v>6.6703834093484834E-2</c:v>
                </c:pt>
                <c:pt idx="8331">
                  <c:v>6.6711562902011828E-2</c:v>
                </c:pt>
                <c:pt idx="8332">
                  <c:v>6.6719903524819268E-2</c:v>
                </c:pt>
                <c:pt idx="8333">
                  <c:v>6.6727836166839236E-2</c:v>
                </c:pt>
                <c:pt idx="8334">
                  <c:v>6.6735564781889467E-2</c:v>
                </c:pt>
                <c:pt idx="8335">
                  <c:v>6.674349729546919E-2</c:v>
                </c:pt>
                <c:pt idx="8336">
                  <c:v>6.6755599914573555E-2</c:v>
                </c:pt>
                <c:pt idx="8337">
                  <c:v>6.6763332728536948E-2</c:v>
                </c:pt>
                <c:pt idx="8338">
                  <c:v>6.677126502016284E-2</c:v>
                </c:pt>
                <c:pt idx="8339">
                  <c:v>6.6775027170516615E-2</c:v>
                </c:pt>
                <c:pt idx="8340">
                  <c:v>6.6782551418800046E-2</c:v>
                </c:pt>
                <c:pt idx="8341">
                  <c:v>6.6786925439087444E-2</c:v>
                </c:pt>
                <c:pt idx="8342">
                  <c:v>6.6794857538883229E-2</c:v>
                </c:pt>
                <c:pt idx="8343">
                  <c:v>6.6802789575279048E-2</c:v>
                </c:pt>
                <c:pt idx="8344">
                  <c:v>6.6806551591522961E-2</c:v>
                </c:pt>
                <c:pt idx="8345">
                  <c:v>6.6818653457875007E-2</c:v>
                </c:pt>
                <c:pt idx="8346">
                  <c:v>6.6826381321837103E-2</c:v>
                </c:pt>
                <c:pt idx="8347">
                  <c:v>6.6838283396018675E-2</c:v>
                </c:pt>
                <c:pt idx="8348">
                  <c:v>6.6846011095772054E-2</c:v>
                </c:pt>
                <c:pt idx="8349">
                  <c:v>6.6850180901327841E-2</c:v>
                </c:pt>
                <c:pt idx="8350">
                  <c:v>6.6858112492292621E-2</c:v>
                </c:pt>
                <c:pt idx="8351">
                  <c:v>6.6865840029504034E-2</c:v>
                </c:pt>
                <c:pt idx="8352">
                  <c:v>6.6873771492061904E-2</c:v>
                </c:pt>
                <c:pt idx="8353">
                  <c:v>6.6882110878449585E-2</c:v>
                </c:pt>
                <c:pt idx="8354">
                  <c:v>6.6886076555886839E-2</c:v>
                </c:pt>
                <c:pt idx="8355">
                  <c:v>6.6894007863220181E-2</c:v>
                </c:pt>
                <c:pt idx="8356">
                  <c:v>6.6901535537723753E-2</c:v>
                </c:pt>
                <c:pt idx="8357">
                  <c:v>6.6909466714999963E-2</c:v>
                </c:pt>
                <c:pt idx="8358">
                  <c:v>6.6917601829809908E-2</c:v>
                </c:pt>
                <c:pt idx="8359">
                  <c:v>6.6925532881940392E-2</c:v>
                </c:pt>
                <c:pt idx="8360">
                  <c:v>6.6933259866520017E-2</c:v>
                </c:pt>
                <c:pt idx="8361">
                  <c:v>6.6940957712390628E-2</c:v>
                </c:pt>
                <c:pt idx="8362">
                  <c:v>6.6948888570894469E-2</c:v>
                </c:pt>
                <c:pt idx="8363">
                  <c:v>6.6956819366018244E-2</c:v>
                </c:pt>
                <c:pt idx="8364">
                  <c:v>6.6965391202527633E-2</c:v>
                </c:pt>
                <c:pt idx="8365">
                  <c:v>6.696996833098498E-2</c:v>
                </c:pt>
                <c:pt idx="8366">
                  <c:v>6.697834075315566E-2</c:v>
                </c:pt>
                <c:pt idx="8367">
                  <c:v>6.698271383163372E-2</c:v>
                </c:pt>
                <c:pt idx="8368">
                  <c:v>6.6991489776163468E-2</c:v>
                </c:pt>
                <c:pt idx="8369">
                  <c:v>6.7000032078647034E-2</c:v>
                </c:pt>
                <c:pt idx="8370">
                  <c:v>6.7008166540563116E-2</c:v>
                </c:pt>
                <c:pt idx="8371">
                  <c:v>6.7012568852416785E-2</c:v>
                </c:pt>
                <c:pt idx="8372">
                  <c:v>6.7016738057335545E-2</c:v>
                </c:pt>
                <c:pt idx="8373">
                  <c:v>6.7025280446550442E-2</c:v>
                </c:pt>
                <c:pt idx="8374">
                  <c:v>6.7033647833105364E-2</c:v>
                </c:pt>
                <c:pt idx="8375">
                  <c:v>6.7037175819708014E-2</c:v>
                </c:pt>
                <c:pt idx="8376">
                  <c:v>6.704178206311151E-2</c:v>
                </c:pt>
                <c:pt idx="8377">
                  <c:v>6.7049920658282677E-2</c:v>
                </c:pt>
                <c:pt idx="8378">
                  <c:v>6.7058054768013381E-2</c:v>
                </c:pt>
                <c:pt idx="8379">
                  <c:v>6.7062223815006039E-2</c:v>
                </c:pt>
                <c:pt idx="8380">
                  <c:v>6.7066596877936535E-2</c:v>
                </c:pt>
                <c:pt idx="8381">
                  <c:v>6.7074526838899015E-2</c:v>
                </c:pt>
                <c:pt idx="8382">
                  <c:v>6.7078287763026476E-2</c:v>
                </c:pt>
                <c:pt idx="8383">
                  <c:v>6.7086654771878376E-2</c:v>
                </c:pt>
                <c:pt idx="8384">
                  <c:v>6.7094788612125519E-2</c:v>
                </c:pt>
                <c:pt idx="8385">
                  <c:v>6.7098753491380086E-2</c:v>
                </c:pt>
                <c:pt idx="8386">
                  <c:v>6.7102718354794103E-2</c:v>
                </c:pt>
                <c:pt idx="8387">
                  <c:v>6.7110648034101078E-2</c:v>
                </c:pt>
                <c:pt idx="8388">
                  <c:v>6.7115020929795308E-2</c:v>
                </c:pt>
                <c:pt idx="8389">
                  <c:v>6.7122954942285262E-2</c:v>
                </c:pt>
                <c:pt idx="8390">
                  <c:v>6.7126919712265212E-2</c:v>
                </c:pt>
                <c:pt idx="8391">
                  <c:v>6.7135053248667961E-2</c:v>
                </c:pt>
                <c:pt idx="8392">
                  <c:v>6.71394551391227E-2</c:v>
                </c:pt>
                <c:pt idx="8393">
                  <c:v>6.7143419848296748E-2</c:v>
                </c:pt>
                <c:pt idx="8394">
                  <c:v>6.7150912046726879E-2</c:v>
                </c:pt>
                <c:pt idx="8395">
                  <c:v>6.715508075466603E-2</c:v>
                </c:pt>
                <c:pt idx="8396">
                  <c:v>6.7162601929315946E-2</c:v>
                </c:pt>
                <c:pt idx="8397">
                  <c:v>6.7166974641821531E-2</c:v>
                </c:pt>
                <c:pt idx="8398">
                  <c:v>6.7175136951490549E-2</c:v>
                </c:pt>
                <c:pt idx="8399">
                  <c:v>6.7178868386431556E-2</c:v>
                </c:pt>
                <c:pt idx="8400">
                  <c:v>6.7186801895009071E-2</c:v>
                </c:pt>
                <c:pt idx="8401">
                  <c:v>6.7190766413176242E-2</c:v>
                </c:pt>
                <c:pt idx="8402">
                  <c:v>6.7194964050903278E-2</c:v>
                </c:pt>
                <c:pt idx="8403">
                  <c:v>6.7202893009905562E-2</c:v>
                </c:pt>
                <c:pt idx="8404">
                  <c:v>6.7206624327469877E-2</c:v>
                </c:pt>
                <c:pt idx="8405">
                  <c:v>6.7210821905558826E-2</c:v>
                </c:pt>
                <c:pt idx="8406">
                  <c:v>6.7218750737864305E-2</c:v>
                </c:pt>
                <c:pt idx="8407">
                  <c:v>6.7222715130261762E-2</c:v>
                </c:pt>
                <c:pt idx="8408">
                  <c:v>6.7230410723799261E-2</c:v>
                </c:pt>
                <c:pt idx="8409">
                  <c:v>6.7234608212434877E-2</c:v>
                </c:pt>
                <c:pt idx="8410">
                  <c:v>6.724253685470219E-2</c:v>
                </c:pt>
                <c:pt idx="8411">
                  <c:v>6.7246501152081792E-2</c:v>
                </c:pt>
                <c:pt idx="8412">
                  <c:v>6.7254434123728474E-2</c:v>
                </c:pt>
                <c:pt idx="8413">
                  <c:v>6.7258398373583189E-2</c:v>
                </c:pt>
                <c:pt idx="8414">
                  <c:v>6.7262566677552094E-2</c:v>
                </c:pt>
                <c:pt idx="8415">
                  <c:v>6.7270057875108272E-2</c:v>
                </c:pt>
                <c:pt idx="8416">
                  <c:v>6.7273817988308102E-2</c:v>
                </c:pt>
                <c:pt idx="8417">
                  <c:v>6.7281950384360606E-2</c:v>
                </c:pt>
                <c:pt idx="8418">
                  <c:v>6.7286147679179537E-2</c:v>
                </c:pt>
                <c:pt idx="8419">
                  <c:v>6.7289878644688494E-2</c:v>
                </c:pt>
                <c:pt idx="8420">
                  <c:v>6.729780684167827E-2</c:v>
                </c:pt>
                <c:pt idx="8421">
                  <c:v>6.7301770916421755E-2</c:v>
                </c:pt>
                <c:pt idx="8422">
                  <c:v>6.7309699018406527E-2</c:v>
                </c:pt>
                <c:pt idx="8423">
                  <c:v>6.7313896208880425E-2</c:v>
                </c:pt>
                <c:pt idx="8424">
                  <c:v>6.7321591052630136E-2</c:v>
                </c:pt>
                <c:pt idx="8425">
                  <c:v>6.7325355373502982E-2</c:v>
                </c:pt>
                <c:pt idx="8426">
                  <c:v>6.7329523420336435E-2</c:v>
                </c:pt>
                <c:pt idx="8427">
                  <c:v>6.7337684469416528E-2</c:v>
                </c:pt>
                <c:pt idx="8428">
                  <c:v>6.7341648386734787E-2</c:v>
                </c:pt>
                <c:pt idx="8429">
                  <c:v>6.734913891447325E-2</c:v>
                </c:pt>
                <c:pt idx="8430">
                  <c:v>6.7353102782553492E-2</c:v>
                </c:pt>
                <c:pt idx="8431">
                  <c:v>6.7357066634801274E-2</c:v>
                </c:pt>
                <c:pt idx="8432">
                  <c:v>6.7364790200735755E-2</c:v>
                </c:pt>
                <c:pt idx="8433">
                  <c:v>6.7368549912798364E-2</c:v>
                </c:pt>
                <c:pt idx="8434">
                  <c:v>6.7376273378056004E-2</c:v>
                </c:pt>
                <c:pt idx="8435">
                  <c:v>6.7380441227188143E-2</c:v>
                </c:pt>
                <c:pt idx="8436">
                  <c:v>6.7388572786893336E-2</c:v>
                </c:pt>
                <c:pt idx="8437">
                  <c:v>6.7392132726116535E-2</c:v>
                </c:pt>
                <c:pt idx="8438">
                  <c:v>6.7396300515154606E-2</c:v>
                </c:pt>
                <c:pt idx="8439">
                  <c:v>6.7404431951424024E-2</c:v>
                </c:pt>
                <c:pt idx="8440">
                  <c:v>6.7407987397035365E-2</c:v>
                </c:pt>
                <c:pt idx="8441">
                  <c:v>6.7412155125998158E-2</c:v>
                </c:pt>
                <c:pt idx="8442">
                  <c:v>6.7419878234001723E-2</c:v>
                </c:pt>
                <c:pt idx="8443">
                  <c:v>6.7423841814663002E-2</c:v>
                </c:pt>
                <c:pt idx="8444">
                  <c:v>6.7431768928495159E-2</c:v>
                </c:pt>
                <c:pt idx="8445">
                  <c:v>6.7435936567348795E-2</c:v>
                </c:pt>
                <c:pt idx="8446">
                  <c:v>6.7443659480519308E-2</c:v>
                </c:pt>
                <c:pt idx="8447">
                  <c:v>6.7447185663303141E-2</c:v>
                </c:pt>
                <c:pt idx="8448">
                  <c:v>6.7451149131415852E-2</c:v>
                </c:pt>
                <c:pt idx="8449">
                  <c:v>6.7455112583699253E-2</c:v>
                </c:pt>
                <c:pt idx="8450">
                  <c:v>6.7463043864230188E-2</c:v>
                </c:pt>
                <c:pt idx="8451">
                  <c:v>6.7467007269008936E-2</c:v>
                </c:pt>
                <c:pt idx="8452">
                  <c:v>6.7474729917275572E-2</c:v>
                </c:pt>
                <c:pt idx="8453">
                  <c:v>6.7478489159139787E-2</c:v>
                </c:pt>
                <c:pt idx="8454">
                  <c:v>6.7487057259530428E-2</c:v>
                </c:pt>
                <c:pt idx="8455">
                  <c:v>6.7490379131174755E-2</c:v>
                </c:pt>
                <c:pt idx="8456">
                  <c:v>6.7494546541394626E-2</c:v>
                </c:pt>
                <c:pt idx="8457">
                  <c:v>6.750311452699273E-2</c:v>
                </c:pt>
                <c:pt idx="8458">
                  <c:v>6.7506436325929911E-2</c:v>
                </c:pt>
                <c:pt idx="8459">
                  <c:v>6.7510399555786416E-2</c:v>
                </c:pt>
                <c:pt idx="8460">
                  <c:v>6.7518530090754356E-2</c:v>
                </c:pt>
                <c:pt idx="8461">
                  <c:v>6.7526252316939595E-2</c:v>
                </c:pt>
                <c:pt idx="8462">
                  <c:v>6.7526048192578556E-2</c:v>
                </c:pt>
                <c:pt idx="8463">
                  <c:v>6.7534620366865805E-2</c:v>
                </c:pt>
                <c:pt idx="8464">
                  <c:v>6.7542313375569638E-2</c:v>
                </c:pt>
                <c:pt idx="8465">
                  <c:v>6.7541700992738929E-2</c:v>
                </c:pt>
                <c:pt idx="8466">
                  <c:v>6.7550035406926195E-2</c:v>
                </c:pt>
                <c:pt idx="8467">
                  <c:v>6.7557553240871301E-2</c:v>
                </c:pt>
                <c:pt idx="8468">
                  <c:v>6.7561720395009878E-2</c:v>
                </c:pt>
                <c:pt idx="8469">
                  <c:v>6.7565683402464147E-2</c:v>
                </c:pt>
                <c:pt idx="8470">
                  <c:v>6.7573405235789044E-2</c:v>
                </c:pt>
                <c:pt idx="8471">
                  <c:v>6.7577572329873492E-2</c:v>
                </c:pt>
                <c:pt idx="8472">
                  <c:v>6.7585702338896103E-2</c:v>
                </c:pt>
                <c:pt idx="8473">
                  <c:v>6.7589052840145381E-2</c:v>
                </c:pt>
                <c:pt idx="8474">
                  <c:v>6.7593015735198533E-2</c:v>
                </c:pt>
                <c:pt idx="8475">
                  <c:v>6.7601558320036823E-2</c:v>
                </c:pt>
                <c:pt idx="8476">
                  <c:v>6.7605112888826063E-2</c:v>
                </c:pt>
                <c:pt idx="8477">
                  <c:v>6.7609075721375242E-2</c:v>
                </c:pt>
                <c:pt idx="8478">
                  <c:v>6.7617001339001143E-2</c:v>
                </c:pt>
                <c:pt idx="8479">
                  <c:v>6.7620964124077879E-2</c:v>
                </c:pt>
                <c:pt idx="8480">
                  <c:v>6.7628889646759782E-2</c:v>
                </c:pt>
                <c:pt idx="8481">
                  <c:v>6.76328523843652E-2</c:v>
                </c:pt>
                <c:pt idx="8482">
                  <c:v>6.7636815106147094E-2</c:v>
                </c:pt>
                <c:pt idx="8483">
                  <c:v>6.764433220479095E-2</c:v>
                </c:pt>
                <c:pt idx="8484">
                  <c:v>6.7647653336304861E-2</c:v>
                </c:pt>
                <c:pt idx="8485">
                  <c:v>6.7655170326785669E-2</c:v>
                </c:pt>
                <c:pt idx="8486">
                  <c:v>6.7659132947828882E-2</c:v>
                </c:pt>
                <c:pt idx="8487">
                  <c:v>6.7666654257775058E-2</c:v>
                </c:pt>
                <c:pt idx="8488">
                  <c:v>6.7670179427630761E-2</c:v>
                </c:pt>
                <c:pt idx="8489">
                  <c:v>6.7677696208483171E-2</c:v>
                </c:pt>
                <c:pt idx="8490">
                  <c:v>6.7684163288345478E-2</c:v>
                </c:pt>
                <c:pt idx="8491">
                  <c:v>6.769124250876242E-2</c:v>
                </c:pt>
                <c:pt idx="8492">
                  <c:v>6.7698350746620409E-2</c:v>
                </c:pt>
                <c:pt idx="8493">
                  <c:v>6.7701059095770205E-2</c:v>
                </c:pt>
                <c:pt idx="8494">
                  <c:v>6.7712508804210633E-2</c:v>
                </c:pt>
                <c:pt idx="8495">
                  <c:v>6.7719820978553655E-2</c:v>
                </c:pt>
                <c:pt idx="8496">
                  <c:v>6.7722529193685516E-2</c:v>
                </c:pt>
                <c:pt idx="8497">
                  <c:v>6.7730458177766142E-2</c:v>
                </c:pt>
                <c:pt idx="8498">
                  <c:v>6.7737536901541329E-2</c:v>
                </c:pt>
                <c:pt idx="8499">
                  <c:v>6.7745257158662975E-2</c:v>
                </c:pt>
                <c:pt idx="8500">
                  <c:v>6.7756531158756933E-2</c:v>
                </c:pt>
                <c:pt idx="8501">
                  <c:v>6.7760493298614222E-2</c:v>
                </c:pt>
                <c:pt idx="8502">
                  <c:v>6.7771737995326445E-2</c:v>
                </c:pt>
                <c:pt idx="8503">
                  <c:v>6.7779457948793823E-2</c:v>
                </c:pt>
                <c:pt idx="8504">
                  <c:v>6.7786536197585789E-2</c:v>
                </c:pt>
                <c:pt idx="8505">
                  <c:v>6.7794902078020802E-2</c:v>
                </c:pt>
                <c:pt idx="8506">
                  <c:v>6.7806146309649679E-2</c:v>
                </c:pt>
                <c:pt idx="8507">
                  <c:v>6.7809699865768999E-2</c:v>
                </c:pt>
                <c:pt idx="8508">
                  <c:v>6.7821585545974825E-2</c:v>
                </c:pt>
                <c:pt idx="8509">
                  <c:v>6.7829100875030968E-2</c:v>
                </c:pt>
                <c:pt idx="8510">
                  <c:v>6.7833062703540559E-2</c:v>
                </c:pt>
                <c:pt idx="8511">
                  <c:v>6.784139469664438E-2</c:v>
                </c:pt>
                <c:pt idx="8512">
                  <c:v>6.7852434121504893E-2</c:v>
                </c:pt>
                <c:pt idx="8513">
                  <c:v>6.7856395853376161E-2</c:v>
                </c:pt>
                <c:pt idx="8514">
                  <c:v>6.7868489573061463E-2</c:v>
                </c:pt>
                <c:pt idx="8515">
                  <c:v>6.7875800298820579E-2</c:v>
                </c:pt>
                <c:pt idx="8516">
                  <c:v>6.7883723553676473E-2</c:v>
                </c:pt>
                <c:pt idx="8517">
                  <c:v>6.7895812520484669E-2</c:v>
                </c:pt>
                <c:pt idx="8518">
                  <c:v>6.7903327209293207E-2</c:v>
                </c:pt>
                <c:pt idx="8519">
                  <c:v>6.7911250241118118E-2</c:v>
                </c:pt>
                <c:pt idx="8520">
                  <c:v>6.7918969252546355E-2</c:v>
                </c:pt>
                <c:pt idx="8521">
                  <c:v>6.7926892156236457E-2</c:v>
                </c:pt>
                <c:pt idx="8522">
                  <c:v>6.7934819417882097E-2</c:v>
                </c:pt>
                <c:pt idx="8523">
                  <c:v>6.7942742195028258E-2</c:v>
                </c:pt>
                <c:pt idx="8524">
                  <c:v>6.79543926740135E-2</c:v>
                </c:pt>
                <c:pt idx="8525">
                  <c:v>6.7962315291171929E-2</c:v>
                </c:pt>
                <c:pt idx="8526">
                  <c:v>6.7970033626512646E-2</c:v>
                </c:pt>
                <c:pt idx="8527">
                  <c:v>6.7977751895356001E-2</c:v>
                </c:pt>
                <c:pt idx="8528">
                  <c:v>6.7989839730509413E-2</c:v>
                </c:pt>
                <c:pt idx="8529">
                  <c:v>6.7997766482351132E-2</c:v>
                </c:pt>
                <c:pt idx="8530">
                  <c:v>6.8005484524109219E-2</c:v>
                </c:pt>
                <c:pt idx="8531">
                  <c:v>6.8013406726875142E-2</c:v>
                </c:pt>
                <c:pt idx="8532">
                  <c:v>6.8021124637272085E-2</c:v>
                </c:pt>
                <c:pt idx="8533">
                  <c:v>6.802904671192736E-2</c:v>
                </c:pt>
                <c:pt idx="8534">
                  <c:v>6.804052148986188E-2</c:v>
                </c:pt>
                <c:pt idx="8535">
                  <c:v>6.8045094905511347E-2</c:v>
                </c:pt>
                <c:pt idx="8536">
                  <c:v>6.805718194806662E-2</c:v>
                </c:pt>
                <c:pt idx="8537">
                  <c:v>6.8064287040064994E-2</c:v>
                </c:pt>
                <c:pt idx="8538">
                  <c:v>6.8072621412701151E-2</c:v>
                </c:pt>
                <c:pt idx="8539">
                  <c:v>6.8084912368576528E-2</c:v>
                </c:pt>
                <c:pt idx="8540">
                  <c:v>6.8092425453052233E-2</c:v>
                </c:pt>
                <c:pt idx="8541">
                  <c:v>6.8100551203900267E-2</c:v>
                </c:pt>
                <c:pt idx="8542">
                  <c:v>6.8112433345996246E-2</c:v>
                </c:pt>
                <c:pt idx="8543">
                  <c:v>6.8116394028412477E-2</c:v>
                </c:pt>
                <c:pt idx="8544">
                  <c:v>6.812431534582207E-2</c:v>
                </c:pt>
                <c:pt idx="8545">
                  <c:v>6.8132440851866247E-2</c:v>
                </c:pt>
                <c:pt idx="8546">
                  <c:v>6.8140570718221355E-2</c:v>
                </c:pt>
                <c:pt idx="8547">
                  <c:v>6.8148083338931409E-2</c:v>
                </c:pt>
                <c:pt idx="8548">
                  <c:v>6.8160169169463838E-2</c:v>
                </c:pt>
                <c:pt idx="8549">
                  <c:v>6.8167681622364293E-2</c:v>
                </c:pt>
                <c:pt idx="8550">
                  <c:v>6.8175194256478694E-2</c:v>
                </c:pt>
                <c:pt idx="8551">
                  <c:v>6.8183727631113536E-2</c:v>
                </c:pt>
                <c:pt idx="8552">
                  <c:v>6.8195200498560163E-2</c:v>
                </c:pt>
                <c:pt idx="8553">
                  <c:v>6.8203121180436893E-2</c:v>
                </c:pt>
                <c:pt idx="8554">
                  <c:v>6.8211658772442327E-2</c:v>
                </c:pt>
                <c:pt idx="8555">
                  <c:v>6.8218762504735728E-2</c:v>
                </c:pt>
                <c:pt idx="8556">
                  <c:v>6.8227704101127329E-2</c:v>
                </c:pt>
                <c:pt idx="8557">
                  <c:v>6.8239176183032921E-2</c:v>
                </c:pt>
                <c:pt idx="8558">
                  <c:v>6.824293208502695E-2</c:v>
                </c:pt>
                <c:pt idx="8559">
                  <c:v>6.8255658987410608E-2</c:v>
                </c:pt>
                <c:pt idx="8560">
                  <c:v>6.8262528699196051E-2</c:v>
                </c:pt>
                <c:pt idx="8561">
                  <c:v>6.8266692807869414E-2</c:v>
                </c:pt>
                <c:pt idx="8562">
                  <c:v>6.8283150241535057E-2</c:v>
                </c:pt>
                <c:pt idx="8563">
                  <c:v>6.8289844779341233E-2</c:v>
                </c:pt>
                <c:pt idx="8564">
                  <c:v>6.8298990164206486E-2</c:v>
                </c:pt>
                <c:pt idx="8565">
                  <c:v>6.8314625544825897E-2</c:v>
                </c:pt>
                <c:pt idx="8566">
                  <c:v>6.8314012928129525E-2</c:v>
                </c:pt>
                <c:pt idx="8567">
                  <c:v>6.832670942051379E-2</c:v>
                </c:pt>
                <c:pt idx="8568">
                  <c:v>6.8334016185972152E-2</c:v>
                </c:pt>
                <c:pt idx="8569">
                  <c:v>6.8338588864770594E-2</c:v>
                </c:pt>
                <c:pt idx="8570">
                  <c:v>6.8353819429879892E-2</c:v>
                </c:pt>
                <c:pt idx="8571">
                  <c:v>6.8357779147375605E-2</c:v>
                </c:pt>
                <c:pt idx="8572">
                  <c:v>6.8370271106838798E-2</c:v>
                </c:pt>
                <c:pt idx="8573">
                  <c:v>6.8377169144410374E-2</c:v>
                </c:pt>
                <c:pt idx="8574">
                  <c:v>6.8386109638973139E-2</c:v>
                </c:pt>
                <c:pt idx="8575">
                  <c:v>6.8397784065906145E-2</c:v>
                </c:pt>
                <c:pt idx="8576">
                  <c:v>6.8401334997056029E-2</c:v>
                </c:pt>
                <c:pt idx="8577">
                  <c:v>6.8414268615434481E-2</c:v>
                </c:pt>
                <c:pt idx="8578">
                  <c:v>6.8421545519928115E-2</c:v>
                </c:pt>
                <c:pt idx="8579">
                  <c:v>6.842570928240907E-2</c:v>
                </c:pt>
                <c:pt idx="8580">
                  <c:v>6.8441780612140748E-2</c:v>
                </c:pt>
                <c:pt idx="8581">
                  <c:v>6.8445097670055854E-2</c:v>
                </c:pt>
                <c:pt idx="8582">
                  <c:v>6.8453424999395024E-2</c:v>
                </c:pt>
                <c:pt idx="8583">
                  <c:v>6.84650986067777E-2</c:v>
                </c:pt>
                <c:pt idx="8584">
                  <c:v>6.8473455156001173E-2</c:v>
                </c:pt>
                <c:pt idx="8585">
                  <c:v>6.8485103575462003E-2</c:v>
                </c:pt>
                <c:pt idx="8586">
                  <c:v>6.8493021956791786E-2</c:v>
                </c:pt>
                <c:pt idx="8587">
                  <c:v>6.8500940274938638E-2</c:v>
                </c:pt>
                <c:pt idx="8588">
                  <c:v>6.8508858529903544E-2</c:v>
                </c:pt>
                <c:pt idx="8589">
                  <c:v>6.8516163729766835E-2</c:v>
                </c:pt>
                <c:pt idx="8590">
                  <c:v>6.8524928552181175E-2</c:v>
                </c:pt>
                <c:pt idx="8591">
                  <c:v>6.8536163255336555E-2</c:v>
                </c:pt>
                <c:pt idx="8592">
                  <c:v>6.8540530917964138E-2</c:v>
                </c:pt>
                <c:pt idx="8593">
                  <c:v>6.8556371151368839E-2</c:v>
                </c:pt>
                <c:pt idx="8594">
                  <c:v>6.8563471853541613E-2</c:v>
                </c:pt>
                <c:pt idx="8595">
                  <c:v>6.8568043505506868E-2</c:v>
                </c:pt>
                <c:pt idx="8596">
                  <c:v>6.8584083219380046E-2</c:v>
                </c:pt>
                <c:pt idx="8597">
                  <c:v>6.8587428987291255E-2</c:v>
                </c:pt>
                <c:pt idx="8598">
                  <c:v>6.8600152058907307E-2</c:v>
                </c:pt>
                <c:pt idx="8599">
                  <c:v>6.8607835804610051E-2</c:v>
                </c:pt>
                <c:pt idx="8600">
                  <c:v>6.8612028235866013E-2</c:v>
                </c:pt>
                <c:pt idx="8601">
                  <c:v>6.8628071437845523E-2</c:v>
                </c:pt>
                <c:pt idx="8602">
                  <c:v>6.863138788523751E-2</c:v>
                </c:pt>
                <c:pt idx="8603">
                  <c:v>6.8644723296393442E-2</c:v>
                </c:pt>
                <c:pt idx="8604">
                  <c:v>6.8651180794088038E-2</c:v>
                </c:pt>
                <c:pt idx="8605">
                  <c:v>6.8655985887165316E-2</c:v>
                </c:pt>
                <c:pt idx="8606">
                  <c:v>6.8671819880306545E-2</c:v>
                </c:pt>
                <c:pt idx="8607">
                  <c:v>6.8674931763616484E-2</c:v>
                </c:pt>
                <c:pt idx="8608">
                  <c:v>6.8687857986367631E-2</c:v>
                </c:pt>
                <c:pt idx="8609">
                  <c:v>6.8694932589006746E-2</c:v>
                </c:pt>
                <c:pt idx="8610">
                  <c:v>6.870328715765342E-2</c:v>
                </c:pt>
                <c:pt idx="8611">
                  <c:v>6.8715366476525042E-2</c:v>
                </c:pt>
                <c:pt idx="8612">
                  <c:v>6.8718916268588906E-2</c:v>
                </c:pt>
                <c:pt idx="8613">
                  <c:v>6.8730995147737353E-2</c:v>
                </c:pt>
                <c:pt idx="8614">
                  <c:v>6.8734515493531101E-2</c:v>
                </c:pt>
                <c:pt idx="8615">
                  <c:v>6.8746827937584812E-2</c:v>
                </c:pt>
                <c:pt idx="8616">
                  <c:v>6.8758502652643411E-2</c:v>
                </c:pt>
                <c:pt idx="8617">
                  <c:v>6.8762460762444674E-2</c:v>
                </c:pt>
                <c:pt idx="8618">
                  <c:v>6.8774743512897155E-2</c:v>
                </c:pt>
                <c:pt idx="8619">
                  <c:v>6.8782017312380456E-2</c:v>
                </c:pt>
                <c:pt idx="8620">
                  <c:v>6.8790371224606434E-2</c:v>
                </c:pt>
                <c:pt idx="8621">
                  <c:v>6.880224513020268E-2</c:v>
                </c:pt>
                <c:pt idx="8622">
                  <c:v>6.8805998928331086E-2</c:v>
                </c:pt>
                <c:pt idx="8623">
                  <c:v>6.8818076783328394E-2</c:v>
                </c:pt>
                <c:pt idx="8624">
                  <c:v>6.8825554599809158E-2</c:v>
                </c:pt>
                <c:pt idx="8625">
                  <c:v>6.8833912601095296E-2</c:v>
                </c:pt>
                <c:pt idx="8626">
                  <c:v>6.8841828206629208E-2</c:v>
                </c:pt>
                <c:pt idx="8627">
                  <c:v>6.8849305823214343E-2</c:v>
                </c:pt>
                <c:pt idx="8628">
                  <c:v>6.886141279404677E-2</c:v>
                </c:pt>
                <c:pt idx="8629">
                  <c:v>6.8869532328786925E-2</c:v>
                </c:pt>
                <c:pt idx="8630">
                  <c:v>6.8877447650204315E-2</c:v>
                </c:pt>
                <c:pt idx="8631">
                  <c:v>6.8889116358088934E-2</c:v>
                </c:pt>
                <c:pt idx="8632">
                  <c:v>6.8893278103637323E-2</c:v>
                </c:pt>
                <c:pt idx="8633">
                  <c:v>6.890495103577049E-2</c:v>
                </c:pt>
                <c:pt idx="8634">
                  <c:v>6.8913070232166668E-2</c:v>
                </c:pt>
                <c:pt idx="8635">
                  <c:v>6.8920985206322866E-2</c:v>
                </c:pt>
                <c:pt idx="8636">
                  <c:v>6.8929308947552059E-2</c:v>
                </c:pt>
                <c:pt idx="8637">
                  <c:v>6.8940568199117674E-2</c:v>
                </c:pt>
                <c:pt idx="8638">
                  <c:v>6.8948687118737598E-2</c:v>
                </c:pt>
                <c:pt idx="8639">
                  <c:v>6.8960763551790594E-2</c:v>
                </c:pt>
                <c:pt idx="8640">
                  <c:v>6.8963878453729657E-2</c:v>
                </c:pt>
                <c:pt idx="8641">
                  <c:v>6.8976188500731908E-2</c:v>
                </c:pt>
                <c:pt idx="8642">
                  <c:v>6.8988060178307206E-2</c:v>
                </c:pt>
                <c:pt idx="8643">
                  <c:v>6.8992017372605366E-2</c:v>
                </c:pt>
                <c:pt idx="8644">
                  <c:v>6.9004093040208728E-2</c:v>
                </c:pt>
                <c:pt idx="8645">
                  <c:v>6.9011569291261773E-2</c:v>
                </c:pt>
                <c:pt idx="8646">
                  <c:v>6.901992147349402E-2</c:v>
                </c:pt>
                <c:pt idx="8647">
                  <c:v>6.9027631411207407E-2</c:v>
                </c:pt>
                <c:pt idx="8648">
                  <c:v>6.9035549884746902E-2</c:v>
                </c:pt>
                <c:pt idx="8649">
                  <c:v>6.9047829479976314E-2</c:v>
                </c:pt>
                <c:pt idx="8650">
                  <c:v>6.9055100925256574E-2</c:v>
                </c:pt>
                <c:pt idx="8651">
                  <c:v>6.9063014759698935E-2</c:v>
                </c:pt>
                <c:pt idx="8652">
                  <c:v>6.9070928531030612E-2</c:v>
                </c:pt>
                <c:pt idx="8653">
                  <c:v>6.9083237098165801E-2</c:v>
                </c:pt>
                <c:pt idx="8654">
                  <c:v>6.9091355163602416E-2</c:v>
                </c:pt>
                <c:pt idx="8655">
                  <c:v>6.9098860070282292E-2</c:v>
                </c:pt>
                <c:pt idx="8656">
                  <c:v>6.9110296404578858E-2</c:v>
                </c:pt>
                <c:pt idx="8657">
                  <c:v>6.9114895603641022E-2</c:v>
                </c:pt>
                <c:pt idx="8658">
                  <c:v>6.9126561422316171E-2</c:v>
                </c:pt>
                <c:pt idx="8659">
                  <c:v>6.9130722269700337E-2</c:v>
                </c:pt>
                <c:pt idx="8660">
                  <c:v>6.9142387895823998E-2</c:v>
                </c:pt>
                <c:pt idx="8661">
                  <c:v>6.9154257585315224E-2</c:v>
                </c:pt>
                <c:pt idx="8662">
                  <c:v>6.9162170632768791E-2</c:v>
                </c:pt>
                <c:pt idx="8663">
                  <c:v>6.9170287830578728E-2</c:v>
                </c:pt>
                <c:pt idx="8664">
                  <c:v>6.918195739100752E-2</c:v>
                </c:pt>
                <c:pt idx="8665">
                  <c:v>6.9190278903798613E-2</c:v>
                </c:pt>
                <c:pt idx="8666">
                  <c:v>6.9197987200204078E-2</c:v>
                </c:pt>
                <c:pt idx="8667">
                  <c:v>6.9205695681461676E-2</c:v>
                </c:pt>
                <c:pt idx="8668">
                  <c:v>6.9214017014710735E-2</c:v>
                </c:pt>
                <c:pt idx="8669">
                  <c:v>6.92219295921635E-2</c:v>
                </c:pt>
                <c:pt idx="8670">
                  <c:v>6.9229842106525663E-2</c:v>
                </c:pt>
                <c:pt idx="8671">
                  <c:v>6.9241715175171456E-2</c:v>
                </c:pt>
                <c:pt idx="8672">
                  <c:v>6.9249423050893211E-2</c:v>
                </c:pt>
                <c:pt idx="8673">
                  <c:v>6.9257335342786941E-2</c:v>
                </c:pt>
                <c:pt idx="8674">
                  <c:v>6.9269408147284425E-2</c:v>
                </c:pt>
                <c:pt idx="8675">
                  <c:v>6.9277115796521183E-2</c:v>
                </c:pt>
                <c:pt idx="8676">
                  <c:v>6.9285027867617685E-2</c:v>
                </c:pt>
                <c:pt idx="8677">
                  <c:v>6.929250175494521E-2</c:v>
                </c:pt>
                <c:pt idx="8678">
                  <c:v>6.9300851820563864E-2</c:v>
                </c:pt>
                <c:pt idx="8679">
                  <c:v>6.9312519792107979E-2</c:v>
                </c:pt>
                <c:pt idx="8680">
                  <c:v>6.9316884430936671E-2</c:v>
                </c:pt>
                <c:pt idx="8681">
                  <c:v>6.9328956540331443E-2</c:v>
                </c:pt>
                <c:pt idx="8682">
                  <c:v>6.9336459207123322E-2</c:v>
                </c:pt>
                <c:pt idx="8683">
                  <c:v>6.9348531081604992E-2</c:v>
                </c:pt>
                <c:pt idx="8684">
                  <c:v>6.9352282339980573E-2</c:v>
                </c:pt>
                <c:pt idx="8685">
                  <c:v>6.9364149524053592E-2</c:v>
                </c:pt>
                <c:pt idx="8686">
                  <c:v>6.9376016566213283E-2</c:v>
                </c:pt>
                <c:pt idx="8687">
                  <c:v>6.9383289594372469E-2</c:v>
                </c:pt>
                <c:pt idx="8688">
                  <c:v>6.9387887881206187E-2</c:v>
                </c:pt>
                <c:pt idx="8689">
                  <c:v>6.9399550378996061E-2</c:v>
                </c:pt>
                <c:pt idx="8690">
                  <c:v>6.9407461470732415E-2</c:v>
                </c:pt>
                <c:pt idx="8691">
                  <c:v>6.9415781278138036E-2</c:v>
                </c:pt>
                <c:pt idx="8692">
                  <c:v>6.942348773037145E-2</c:v>
                </c:pt>
                <c:pt idx="8693">
                  <c:v>6.9430960452946056E-2</c:v>
                </c:pt>
                <c:pt idx="8694">
                  <c:v>6.9443878434555448E-2</c:v>
                </c:pt>
                <c:pt idx="8695">
                  <c:v>6.9455135383075295E-2</c:v>
                </c:pt>
                <c:pt idx="8696">
                  <c:v>6.9458886444227666E-2</c:v>
                </c:pt>
                <c:pt idx="8697">
                  <c:v>6.9471365676487637E-2</c:v>
                </c:pt>
                <c:pt idx="8698">
                  <c:v>6.9478428947054138E-2</c:v>
                </c:pt>
                <c:pt idx="8699">
                  <c:v>6.9487391201047174E-2</c:v>
                </c:pt>
                <c:pt idx="8700">
                  <c:v>6.9498847720078055E-2</c:v>
                </c:pt>
                <c:pt idx="8701">
                  <c:v>6.9502598348442163E-2</c:v>
                </c:pt>
                <c:pt idx="8702">
                  <c:v>6.9510508621971404E-2</c:v>
                </c:pt>
                <c:pt idx="8703">
                  <c:v>6.9518627782716377E-2</c:v>
                </c:pt>
                <c:pt idx="8704">
                  <c:v>6.9526742469458933E-2</c:v>
                </c:pt>
                <c:pt idx="8705">
                  <c:v>6.9542562581574208E-2</c:v>
                </c:pt>
                <c:pt idx="8706">
                  <c:v>6.9545904196100794E-2</c:v>
                </c:pt>
                <c:pt idx="8707">
                  <c:v>6.9558382441489472E-2</c:v>
                </c:pt>
                <c:pt idx="8708">
                  <c:v>6.956983807759573E-2</c:v>
                </c:pt>
                <c:pt idx="8709">
                  <c:v>6.9573792954259736E-2</c:v>
                </c:pt>
                <c:pt idx="8710">
                  <c:v>6.9586071003373398E-2</c:v>
                </c:pt>
                <c:pt idx="8711">
                  <c:v>6.9593367214742019E-2</c:v>
                </c:pt>
                <c:pt idx="8712">
                  <c:v>6.9601685616547143E-2</c:v>
                </c:pt>
                <c:pt idx="8713">
                  <c:v>6.9613549823375434E-2</c:v>
                </c:pt>
                <c:pt idx="8714">
                  <c:v>6.9616861707689312E-2</c:v>
                </c:pt>
                <c:pt idx="8715">
                  <c:v>6.9625618446395476E-2</c:v>
                </c:pt>
                <c:pt idx="8716">
                  <c:v>6.9636868941870683E-2</c:v>
                </c:pt>
                <c:pt idx="8717">
                  <c:v>6.9644778141924629E-2</c:v>
                </c:pt>
                <c:pt idx="8718">
                  <c:v>6.9657055115112443E-2</c:v>
                </c:pt>
                <c:pt idx="8719">
                  <c:v>6.9660805080485541E-2</c:v>
                </c:pt>
                <c:pt idx="8720">
                  <c:v>6.9672873143426794E-2</c:v>
                </c:pt>
                <c:pt idx="8721">
                  <c:v>6.9680139202424468E-2</c:v>
                </c:pt>
                <c:pt idx="8722">
                  <c:v>6.9688486348578702E-2</c:v>
                </c:pt>
                <c:pt idx="8723">
                  <c:v>6.970034951281931E-2</c:v>
                </c:pt>
                <c:pt idx="8724">
                  <c:v>6.9703865567740539E-2</c:v>
                </c:pt>
                <c:pt idx="8725">
                  <c:v>6.971657599796105E-2</c:v>
                </c:pt>
                <c:pt idx="8726">
                  <c:v>6.9723875502086058E-2</c:v>
                </c:pt>
                <c:pt idx="8727">
                  <c:v>6.97315500235276E-2</c:v>
                </c:pt>
                <c:pt idx="8728">
                  <c:v>6.9744260146355236E-2</c:v>
                </c:pt>
                <c:pt idx="8729">
                  <c:v>6.9751759332249461E-2</c:v>
                </c:pt>
                <c:pt idx="8730">
                  <c:v>6.9759872205562443E-2</c:v>
                </c:pt>
                <c:pt idx="8731">
                  <c:v>6.9768627935855157E-2</c:v>
                </c:pt>
                <c:pt idx="8732">
                  <c:v>6.9777354461408203E-2</c:v>
                </c:pt>
                <c:pt idx="8733">
                  <c:v>6.9786110092339634E-2</c:v>
                </c:pt>
                <c:pt idx="8734">
                  <c:v>6.9794018149498968E-2</c:v>
                </c:pt>
                <c:pt idx="8735">
                  <c:v>6.9799028687921649E-2</c:v>
                </c:pt>
                <c:pt idx="8736">
                  <c:v>6.9806936658870528E-2</c:v>
                </c:pt>
                <c:pt idx="8737">
                  <c:v>6.9815458355414861E-2</c:v>
                </c:pt>
                <c:pt idx="8738">
                  <c:v>6.9823775400859586E-2</c:v>
                </c:pt>
                <c:pt idx="8739">
                  <c:v>6.9831683190881122E-2</c:v>
                </c:pt>
                <c:pt idx="8740">
                  <c:v>6.9840233878028304E-2</c:v>
                </c:pt>
                <c:pt idx="8741">
                  <c:v>6.9844596924231186E-2</c:v>
                </c:pt>
                <c:pt idx="8742">
                  <c:v>6.9853147532867171E-2</c:v>
                </c:pt>
                <c:pt idx="8743">
                  <c:v>6.9860850510663181E-2</c:v>
                </c:pt>
                <c:pt idx="8744">
                  <c:v>6.9865213489586575E-2</c:v>
                </c:pt>
                <c:pt idx="8745">
                  <c:v>6.9873329999846287E-2</c:v>
                </c:pt>
                <c:pt idx="8746">
                  <c:v>6.9881237428467829E-2</c:v>
                </c:pt>
                <c:pt idx="8747">
                  <c:v>6.9885600339170878E-2</c:v>
                </c:pt>
                <c:pt idx="8748">
                  <c:v>6.9897665934027228E-2</c:v>
                </c:pt>
                <c:pt idx="8749">
                  <c:v>6.9901414950880925E-2</c:v>
                </c:pt>
                <c:pt idx="8750">
                  <c:v>6.9909526777109668E-2</c:v>
                </c:pt>
                <c:pt idx="8751">
                  <c:v>6.9917667702691241E-2</c:v>
                </c:pt>
                <c:pt idx="8752">
                  <c:v>6.9925779409639954E-2</c:v>
                </c:pt>
                <c:pt idx="8753">
                  <c:v>6.9930142169120815E-2</c:v>
                </c:pt>
                <c:pt idx="8754">
                  <c:v>6.9937844547740616E-2</c:v>
                </c:pt>
                <c:pt idx="8755">
                  <c:v>6.9942211678008612E-2</c:v>
                </c:pt>
                <c:pt idx="8756">
                  <c:v>6.9950323207287488E-2</c:v>
                </c:pt>
                <c:pt idx="8757">
                  <c:v>6.9953867389979538E-2</c:v>
                </c:pt>
                <c:pt idx="8758">
                  <c:v>6.9965727581582732E-2</c:v>
                </c:pt>
                <c:pt idx="8759">
                  <c:v>6.9969885574349605E-2</c:v>
                </c:pt>
                <c:pt idx="8760">
                  <c:v>6.9978230678352807E-2</c:v>
                </c:pt>
                <c:pt idx="8761">
                  <c:v>6.9985903513227976E-2</c:v>
                </c:pt>
                <c:pt idx="8762">
                  <c:v>6.9990090594126364E-2</c:v>
                </c:pt>
                <c:pt idx="8763">
                  <c:v>6.9997997125898728E-2</c:v>
                </c:pt>
                <c:pt idx="8764">
                  <c:v>7.0001511939500688E-2</c:v>
                </c:pt>
                <c:pt idx="8765">
                  <c:v>7.0010065852687778E-2</c:v>
                </c:pt>
                <c:pt idx="8766">
                  <c:v>7.0017533792944231E-2</c:v>
                </c:pt>
                <c:pt idx="8767">
                  <c:v>7.0021720755262903E-2</c:v>
                </c:pt>
                <c:pt idx="8768">
                  <c:v>7.0030036313525015E-2</c:v>
                </c:pt>
                <c:pt idx="8769">
                  <c:v>7.0037533251811709E-2</c:v>
                </c:pt>
                <c:pt idx="8770">
                  <c:v>7.0041486336580777E-2</c:v>
                </c:pt>
                <c:pt idx="8771">
                  <c:v>7.0049158652643162E-2</c:v>
                </c:pt>
                <c:pt idx="8772">
                  <c:v>7.0053111689243802E-2</c:v>
                </c:pt>
                <c:pt idx="8773">
                  <c:v>7.0061251524223767E-2</c:v>
                </c:pt>
                <c:pt idx="8774">
                  <c:v>7.0069157489055373E-2</c:v>
                </c:pt>
                <c:pt idx="8775">
                  <c:v>7.0073519744210389E-2</c:v>
                </c:pt>
                <c:pt idx="8776">
                  <c:v>7.0081020729947638E-2</c:v>
                </c:pt>
                <c:pt idx="8777">
                  <c:v>7.0084739826902734E-2</c:v>
                </c:pt>
                <c:pt idx="8778">
                  <c:v>7.0093288721815861E-2</c:v>
                </c:pt>
                <c:pt idx="8779">
                  <c:v>7.0100551311901849E-2</c:v>
                </c:pt>
                <c:pt idx="8780">
                  <c:v>7.0108895435571916E-2</c:v>
                </c:pt>
                <c:pt idx="8781">
                  <c:v>7.0116801024100436E-2</c:v>
                </c:pt>
                <c:pt idx="8782">
                  <c:v>7.0119905998036552E-2</c:v>
                </c:pt>
                <c:pt idx="8783">
                  <c:v>7.0128220804467872E-2</c:v>
                </c:pt>
                <c:pt idx="8784">
                  <c:v>7.0136126232072243E-2</c:v>
                </c:pt>
                <c:pt idx="8785">
                  <c:v>7.013987426027303E-2</c:v>
                </c:pt>
                <c:pt idx="8786">
                  <c:v>7.0144031596700601E-2</c:v>
                </c:pt>
                <c:pt idx="8787">
                  <c:v>7.0151941309777102E-2</c:v>
                </c:pt>
                <c:pt idx="8788">
                  <c:v>7.0155893936970887E-2</c:v>
                </c:pt>
                <c:pt idx="8789">
                  <c:v>7.0163799144128416E-2</c:v>
                </c:pt>
                <c:pt idx="8790">
                  <c:v>7.0171499619830643E-2</c:v>
                </c:pt>
                <c:pt idx="8791">
                  <c:v>7.0179843206381279E-2</c:v>
                </c:pt>
                <c:pt idx="8792">
                  <c:v>7.0187514387769934E-2</c:v>
                </c:pt>
                <c:pt idx="8793">
                  <c:v>7.0191057528191519E-2</c:v>
                </c:pt>
                <c:pt idx="8794">
                  <c:v>7.0195214669688394E-2</c:v>
                </c:pt>
                <c:pt idx="8795">
                  <c:v>7.0203119560369204E-2</c:v>
                </c:pt>
                <c:pt idx="8796">
                  <c:v>7.0211024388082494E-2</c:v>
                </c:pt>
                <c:pt idx="8797">
                  <c:v>7.0215185866884008E-2</c:v>
                </c:pt>
                <c:pt idx="8798">
                  <c:v>7.022268124365591E-2</c:v>
                </c:pt>
                <c:pt idx="8799">
                  <c:v>7.0230790592960224E-2</c:v>
                </c:pt>
                <c:pt idx="8800">
                  <c:v>7.0234742904480507E-2</c:v>
                </c:pt>
                <c:pt idx="8801">
                  <c:v>7.0242647480298584E-2</c:v>
                </c:pt>
                <c:pt idx="8802">
                  <c:v>7.02465997445966E-2</c:v>
                </c:pt>
                <c:pt idx="8803">
                  <c:v>7.0254299540434106E-2</c:v>
                </c:pt>
                <c:pt idx="8804">
                  <c:v>7.0262203957223601E-2</c:v>
                </c:pt>
                <c:pt idx="8805">
                  <c:v>7.0270108311053264E-2</c:v>
                </c:pt>
                <c:pt idx="8806">
                  <c:v>7.0273855774760807E-2</c:v>
                </c:pt>
                <c:pt idx="8807">
                  <c:v>7.028196472374959E-2</c:v>
                </c:pt>
                <c:pt idx="8808">
                  <c:v>7.0285716548625296E-2</c:v>
                </c:pt>
                <c:pt idx="8809">
                  <c:v>7.0293825405580351E-2</c:v>
                </c:pt>
                <c:pt idx="8810">
                  <c:v>7.0301934202827446E-2</c:v>
                </c:pt>
                <c:pt idx="8811">
                  <c:v>7.0305272142728581E-2</c:v>
                </c:pt>
                <c:pt idx="8812">
                  <c:v>7.0313176147012366E-2</c:v>
                </c:pt>
                <c:pt idx="8813">
                  <c:v>7.0317332824077761E-2</c:v>
                </c:pt>
                <c:pt idx="8814">
                  <c:v>7.0325236735555754E-2</c:v>
                </c:pt>
                <c:pt idx="8815">
                  <c:v>7.0333140584081716E-2</c:v>
                </c:pt>
                <c:pt idx="8816">
                  <c:v>7.0336683079554985E-2</c:v>
                </c:pt>
                <c:pt idx="8817">
                  <c:v>7.0344586830406688E-2</c:v>
                </c:pt>
                <c:pt idx="8818">
                  <c:v>7.0352699634671806E-2</c:v>
                </c:pt>
                <c:pt idx="8819">
                  <c:v>7.0356651455811534E-2</c:v>
                </c:pt>
                <c:pt idx="8820">
                  <c:v>7.0364759759156972E-2</c:v>
                </c:pt>
                <c:pt idx="8821">
                  <c:v>7.0368711533898315E-2</c:v>
                </c:pt>
                <c:pt idx="8822">
                  <c:v>7.0376205614744614E-2</c:v>
                </c:pt>
                <c:pt idx="8823">
                  <c:v>7.0384313763160553E-2</c:v>
                </c:pt>
                <c:pt idx="8824">
                  <c:v>7.0388265458407692E-2</c:v>
                </c:pt>
                <c:pt idx="8825">
                  <c:v>7.0396168801694081E-2</c:v>
                </c:pt>
                <c:pt idx="8826">
                  <c:v>7.040012044973358E-2</c:v>
                </c:pt>
                <c:pt idx="8827">
                  <c:v>7.0408023698605784E-2</c:v>
                </c:pt>
                <c:pt idx="8828">
                  <c:v>7.0415722165702646E-2</c:v>
                </c:pt>
                <c:pt idx="8829">
                  <c:v>7.0419673734253341E-2</c:v>
                </c:pt>
                <c:pt idx="8830">
                  <c:v>7.0431737477749404E-2</c:v>
                </c:pt>
                <c:pt idx="8831">
                  <c:v>7.0435688984155115E-2</c:v>
                </c:pt>
                <c:pt idx="8832">
                  <c:v>7.0439201853026295E-2</c:v>
                </c:pt>
                <c:pt idx="8833">
                  <c:v>7.0446900058354855E-2</c:v>
                </c:pt>
                <c:pt idx="8834">
                  <c:v>7.0454802924453788E-2</c:v>
                </c:pt>
                <c:pt idx="8835">
                  <c:v>7.0458754333902349E-2</c:v>
                </c:pt>
                <c:pt idx="8836">
                  <c:v>7.0466657105598338E-2</c:v>
                </c:pt>
                <c:pt idx="8837">
                  <c:v>7.0474559814360252E-2</c:v>
                </c:pt>
                <c:pt idx="8838">
                  <c:v>7.0478949784339898E-2</c:v>
                </c:pt>
                <c:pt idx="8839">
                  <c:v>7.0486413759503971E-2</c:v>
                </c:pt>
                <c:pt idx="8840">
                  <c:v>7.0490369452991961E-2</c:v>
                </c:pt>
                <c:pt idx="8841">
                  <c:v>7.0498271972922591E-2</c:v>
                </c:pt>
                <c:pt idx="8842">
                  <c:v>7.0505969692409964E-2</c:v>
                </c:pt>
                <c:pt idx="8843">
                  <c:v>7.0510330373150257E-2</c:v>
                </c:pt>
                <c:pt idx="8844">
                  <c:v>7.0518232737381947E-2</c:v>
                </c:pt>
                <c:pt idx="8845">
                  <c:v>7.0521774414376848E-2</c:v>
                </c:pt>
                <c:pt idx="8846">
                  <c:v>7.05296766809691E-2</c:v>
                </c:pt>
                <c:pt idx="8847">
                  <c:v>7.053362779066788E-2</c:v>
                </c:pt>
                <c:pt idx="8848">
                  <c:v>7.0541529962871385E-2</c:v>
                </c:pt>
                <c:pt idx="8849">
                  <c:v>7.0553383103193409E-2</c:v>
                </c:pt>
                <c:pt idx="8850">
                  <c:v>7.0557543276183354E-2</c:v>
                </c:pt>
                <c:pt idx="8851">
                  <c:v>7.0565445261205187E-2</c:v>
                </c:pt>
                <c:pt idx="8852">
                  <c:v>7.0568986729106026E-2</c:v>
                </c:pt>
                <c:pt idx="8853">
                  <c:v>7.0576683864366233E-2</c:v>
                </c:pt>
                <c:pt idx="8854">
                  <c:v>7.0580634783654866E-2</c:v>
                </c:pt>
                <c:pt idx="8855">
                  <c:v>7.0588946084177678E-2</c:v>
                </c:pt>
                <c:pt idx="8856">
                  <c:v>7.0592487447142083E-2</c:v>
                </c:pt>
                <c:pt idx="8857">
                  <c:v>7.0600798658159811E-2</c:v>
                </c:pt>
                <c:pt idx="8858">
                  <c:v>7.0608495536873289E-2</c:v>
                </c:pt>
                <c:pt idx="8859">
                  <c:v>7.0612241571698348E-2</c:v>
                </c:pt>
                <c:pt idx="8860">
                  <c:v>7.0620143111417719E-2</c:v>
                </c:pt>
                <c:pt idx="8861">
                  <c:v>7.0624093857684381E-2</c:v>
                </c:pt>
                <c:pt idx="8862">
                  <c:v>7.0632409239305929E-2</c:v>
                </c:pt>
                <c:pt idx="8863">
                  <c:v>7.0640105859828495E-2</c:v>
                </c:pt>
                <c:pt idx="8864">
                  <c:v>7.0648007180940206E-2</c:v>
                </c:pt>
                <c:pt idx="8865">
                  <c:v>7.0651753050342769E-2</c:v>
                </c:pt>
                <c:pt idx="8866">
                  <c:v>7.0655498902393546E-2</c:v>
                </c:pt>
                <c:pt idx="8867">
                  <c:v>7.066340009443578E-2</c:v>
                </c:pt>
                <c:pt idx="8868">
                  <c:v>7.0671096451947218E-2</c:v>
                </c:pt>
                <c:pt idx="8869">
                  <c:v>7.0678997516548131E-2</c:v>
                </c:pt>
                <c:pt idx="8870">
                  <c:v>7.0683357573374614E-2</c:v>
                </c:pt>
                <c:pt idx="8871">
                  <c:v>7.0690848995499003E-2</c:v>
                </c:pt>
                <c:pt idx="8872">
                  <c:v>7.0694803866018216E-2</c:v>
                </c:pt>
                <c:pt idx="8873">
                  <c:v>7.0702909519985091E-2</c:v>
                </c:pt>
                <c:pt idx="8874">
                  <c:v>7.0710810334552607E-2</c:v>
                </c:pt>
                <c:pt idx="8875">
                  <c:v>7.0714760718247657E-2</c:v>
                </c:pt>
                <c:pt idx="8876">
                  <c:v>7.0722456656281171E-2</c:v>
                </c:pt>
                <c:pt idx="8877">
                  <c:v>7.0730357311968667E-2</c:v>
                </c:pt>
                <c:pt idx="8878">
                  <c:v>7.0734512400840541E-2</c:v>
                </c:pt>
                <c:pt idx="8879">
                  <c:v>7.0741769421784492E-2</c:v>
                </c:pt>
                <c:pt idx="8880">
                  <c:v>7.0745924464178017E-2</c:v>
                </c:pt>
                <c:pt idx="8881">
                  <c:v>7.0753824929311065E-2</c:v>
                </c:pt>
                <c:pt idx="8882">
                  <c:v>7.0757365559314223E-2</c:v>
                </c:pt>
                <c:pt idx="8883">
                  <c:v>7.0765679917749305E-2</c:v>
                </c:pt>
                <c:pt idx="8884">
                  <c:v>7.0773580225605273E-2</c:v>
                </c:pt>
                <c:pt idx="8885">
                  <c:v>7.0777530355947429E-2</c:v>
                </c:pt>
                <c:pt idx="8886">
                  <c:v>7.0785664549204819E-2</c:v>
                </c:pt>
                <c:pt idx="8887">
                  <c:v>7.079312592328281E-2</c:v>
                </c:pt>
                <c:pt idx="8888">
                  <c:v>7.0797075974195864E-2</c:v>
                </c:pt>
                <c:pt idx="8889">
                  <c:v>7.0805180828087039E-2</c:v>
                </c:pt>
                <c:pt idx="8890">
                  <c:v>7.081287602061892E-2</c:v>
                </c:pt>
                <c:pt idx="8891">
                  <c:v>7.0816825992918261E-2</c:v>
                </c:pt>
                <c:pt idx="8892">
                  <c:v>7.0824521087054948E-2</c:v>
                </c:pt>
                <c:pt idx="8893">
                  <c:v>7.0832630133264032E-2</c:v>
                </c:pt>
                <c:pt idx="8894">
                  <c:v>7.0836375221203257E-2</c:v>
                </c:pt>
                <c:pt idx="8895">
                  <c:v>7.0844070152399949E-2</c:v>
                </c:pt>
                <c:pt idx="8896">
                  <c:v>7.0851969826441819E-2</c:v>
                </c:pt>
                <c:pt idx="8897">
                  <c:v>7.0856124449672653E-2</c:v>
                </c:pt>
                <c:pt idx="8898">
                  <c:v>7.0863819219595281E-2</c:v>
                </c:pt>
                <c:pt idx="8899">
                  <c:v>7.0867973798099212E-2</c:v>
                </c:pt>
                <c:pt idx="8900">
                  <c:v>7.0876516913901497E-2</c:v>
                </c:pt>
                <c:pt idx="8901">
                  <c:v>7.088002781970297E-2</c:v>
                </c:pt>
                <c:pt idx="8902">
                  <c:v>7.0887312765152449E-2</c:v>
                </c:pt>
                <c:pt idx="8903">
                  <c:v>7.0891467253394069E-2</c:v>
                </c:pt>
                <c:pt idx="8904">
                  <c:v>7.0899571368864642E-2</c:v>
                </c:pt>
                <c:pt idx="8905">
                  <c:v>7.0907270192043709E-2</c:v>
                </c:pt>
                <c:pt idx="8906">
                  <c:v>7.0915374184971042E-2</c:v>
                </c:pt>
                <c:pt idx="8907">
                  <c:v>7.0918709279323353E-2</c:v>
                </c:pt>
                <c:pt idx="8908">
                  <c:v>7.092660835271318E-2</c:v>
                </c:pt>
                <c:pt idx="8909">
                  <c:v>7.0934917015295695E-2</c:v>
                </c:pt>
                <c:pt idx="8910">
                  <c:v>7.0938661671752598E-2</c:v>
                </c:pt>
                <c:pt idx="8911">
                  <c:v>7.0946355761108859E-2</c:v>
                </c:pt>
                <c:pt idx="8912">
                  <c:v>7.0954459444532714E-2</c:v>
                </c:pt>
                <c:pt idx="8913">
                  <c:v>7.0958613679338922E-2</c:v>
                </c:pt>
                <c:pt idx="8914">
                  <c:v>7.0966307609078072E-2</c:v>
                </c:pt>
                <c:pt idx="8915">
                  <c:v>7.0973567021998016E-2</c:v>
                </c:pt>
                <c:pt idx="8916">
                  <c:v>7.0977106674804072E-2</c:v>
                </c:pt>
                <c:pt idx="8917">
                  <c:v>7.0984595596703573E-2</c:v>
                </c:pt>
                <c:pt idx="8918">
                  <c:v>7.0992494125670769E-2</c:v>
                </c:pt>
                <c:pt idx="8919">
                  <c:v>7.1000158560994828E-2</c:v>
                </c:pt>
                <c:pt idx="8920">
                  <c:v>7.1007852120908418E-2</c:v>
                </c:pt>
                <c:pt idx="8921">
                  <c:v>7.1015340771619986E-2</c:v>
                </c:pt>
                <c:pt idx="8922">
                  <c:v>7.1018880227064818E-2</c:v>
                </c:pt>
                <c:pt idx="8923">
                  <c:v>7.1026573617636216E-2</c:v>
                </c:pt>
                <c:pt idx="8924">
                  <c:v>7.1034471789245518E-2</c:v>
                </c:pt>
                <c:pt idx="8925">
                  <c:v>7.1038425258903817E-2</c:v>
                </c:pt>
                <c:pt idx="8926">
                  <c:v>7.105027235125419E-2</c:v>
                </c:pt>
                <c:pt idx="8927">
                  <c:v>7.1057936289552565E-2</c:v>
                </c:pt>
                <c:pt idx="8928">
                  <c:v>7.1061270698045867E-2</c:v>
                </c:pt>
                <c:pt idx="8929">
                  <c:v>7.1069168580022421E-2</c:v>
                </c:pt>
                <c:pt idx="8930">
                  <c:v>7.1076861543058964E-2</c:v>
                </c:pt>
                <c:pt idx="8931">
                  <c:v>7.1084964155404384E-2</c:v>
                </c:pt>
                <c:pt idx="8932">
                  <c:v>7.1092452130150335E-2</c:v>
                </c:pt>
                <c:pt idx="8933">
                  <c:v>7.1100349757455453E-2</c:v>
                </c:pt>
                <c:pt idx="8934">
                  <c:v>7.1104302954661081E-2</c:v>
                </c:pt>
                <c:pt idx="8935">
                  <c:v>7.1111966429967782E-2</c:v>
                </c:pt>
                <c:pt idx="8936">
                  <c:v>7.1119863898250979E-2</c:v>
                </c:pt>
                <c:pt idx="8937">
                  <c:v>7.1127556437043049E-2</c:v>
                </c:pt>
                <c:pt idx="8938">
                  <c:v>7.1135658646266101E-2</c:v>
                </c:pt>
                <c:pt idx="8939">
                  <c:v>7.1143555926000218E-2</c:v>
                </c:pt>
                <c:pt idx="8940">
                  <c:v>7.115083852834804E-2</c:v>
                </c:pt>
                <c:pt idx="8941">
                  <c:v>7.1153528681273503E-2</c:v>
                </c:pt>
                <c:pt idx="8942">
                  <c:v>7.1160372475187986E-2</c:v>
                </c:pt>
                <c:pt idx="8943">
                  <c:v>7.1171607784114868E-2</c:v>
                </c:pt>
                <c:pt idx="8944">
                  <c:v>7.1178656013097724E-2</c:v>
                </c:pt>
                <c:pt idx="8945">
                  <c:v>7.1189652572766007E-2</c:v>
                </c:pt>
                <c:pt idx="8946">
                  <c:v>7.119754933960365E-2</c:v>
                </c:pt>
                <c:pt idx="8947">
                  <c:v>7.1205036276211539E-2</c:v>
                </c:pt>
                <c:pt idx="8948">
                  <c:v>7.1212523143483808E-2</c:v>
                </c:pt>
                <c:pt idx="8949">
                  <c:v>7.122416308989947E-2</c:v>
                </c:pt>
                <c:pt idx="8950">
                  <c:v>7.1231620589089453E-2</c:v>
                </c:pt>
                <c:pt idx="8951">
                  <c:v>7.1243264694595548E-2</c:v>
                </c:pt>
                <c:pt idx="8952">
                  <c:v>7.1250751221431527E-2</c:v>
                </c:pt>
                <c:pt idx="8953">
                  <c:v>7.1258237678937617E-2</c:v>
                </c:pt>
                <c:pt idx="8954">
                  <c:v>7.1270286825208667E-2</c:v>
                </c:pt>
                <c:pt idx="8955">
                  <c:v>7.1277539017382152E-2</c:v>
                </c:pt>
                <c:pt idx="8956">
                  <c:v>7.12852301376318E-2</c:v>
                </c:pt>
                <c:pt idx="8957">
                  <c:v>7.129707404888963E-2</c:v>
                </c:pt>
                <c:pt idx="8958">
                  <c:v>7.1308717319301718E-2</c:v>
                </c:pt>
                <c:pt idx="8959">
                  <c:v>7.1316613085707553E-2</c:v>
                </c:pt>
                <c:pt idx="8960">
                  <c:v>7.1328456617520006E-2</c:v>
                </c:pt>
                <c:pt idx="8961">
                  <c:v>7.1336147315558679E-2</c:v>
                </c:pt>
                <c:pt idx="8962">
                  <c:v>7.134799060934921E-2</c:v>
                </c:pt>
                <c:pt idx="8963">
                  <c:v>7.1359394727620123E-2</c:v>
                </c:pt>
                <c:pt idx="8964">
                  <c:v>7.1367729118230944E-2</c:v>
                </c:pt>
                <c:pt idx="8965">
                  <c:v>7.137542389826021E-2</c:v>
                </c:pt>
                <c:pt idx="8966">
                  <c:v>7.1383085003842064E-2</c:v>
                </c:pt>
                <c:pt idx="8967">
                  <c:v>7.1395366776826341E-2</c:v>
                </c:pt>
                <c:pt idx="8968">
                  <c:v>7.1407004437938085E-2</c:v>
                </c:pt>
                <c:pt idx="8969">
                  <c:v>7.1415104343370714E-2</c:v>
                </c:pt>
                <c:pt idx="8970">
                  <c:v>7.1426741764873736E-2</c:v>
                </c:pt>
                <c:pt idx="8971">
                  <c:v>7.1434402450105558E-2</c:v>
                </c:pt>
                <c:pt idx="8972">
                  <c:v>7.1446483104763189E-2</c:v>
                </c:pt>
                <c:pt idx="8973">
                  <c:v>7.1458325076905027E-2</c:v>
                </c:pt>
                <c:pt idx="8974">
                  <c:v>7.1466219646490581E-2</c:v>
                </c:pt>
                <c:pt idx="8975">
                  <c:v>7.1477827237278663E-2</c:v>
                </c:pt>
                <c:pt idx="8976">
                  <c:v>7.1485721647995687E-2</c:v>
                </c:pt>
                <c:pt idx="8977">
                  <c:v>7.149361599590924E-2</c:v>
                </c:pt>
                <c:pt idx="8978">
                  <c:v>7.1505691552349537E-2</c:v>
                </c:pt>
                <c:pt idx="8979">
                  <c:v>7.1513355996157671E-2</c:v>
                </c:pt>
                <c:pt idx="8980">
                  <c:v>7.1525636271972406E-2</c:v>
                </c:pt>
                <c:pt idx="8981">
                  <c:v>7.1537477304457447E-2</c:v>
                </c:pt>
                <c:pt idx="8982">
                  <c:v>7.1545166293268306E-2</c:v>
                </c:pt>
                <c:pt idx="8983">
                  <c:v>7.1556567966658297E-2</c:v>
                </c:pt>
                <c:pt idx="8984">
                  <c:v>7.1564666706136121E-2</c:v>
                </c:pt>
                <c:pt idx="8985">
                  <c:v>7.1577155758099656E-2</c:v>
                </c:pt>
                <c:pt idx="8986">
                  <c:v>7.1588791217438968E-2</c:v>
                </c:pt>
                <c:pt idx="8987">
                  <c:v>7.1596479787500916E-2</c:v>
                </c:pt>
                <c:pt idx="8988">
                  <c:v>7.1604373258056506E-2</c:v>
                </c:pt>
                <c:pt idx="8989">
                  <c:v>7.1615979167857127E-2</c:v>
                </c:pt>
                <c:pt idx="8990">
                  <c:v>7.1624106659747402E-2</c:v>
                </c:pt>
                <c:pt idx="8991">
                  <c:v>7.1635946512402862E-2</c:v>
                </c:pt>
                <c:pt idx="8992">
                  <c:v>7.1643609888871598E-2</c:v>
                </c:pt>
                <c:pt idx="8993">
                  <c:v>7.1655683690834276E-2</c:v>
                </c:pt>
                <c:pt idx="8994">
                  <c:v>7.1667728146262683E-2</c:v>
                </c:pt>
                <c:pt idx="8995">
                  <c:v>7.1676031015645125E-2</c:v>
                </c:pt>
                <c:pt idx="8996">
                  <c:v>7.1687665279846338E-2</c:v>
                </c:pt>
                <c:pt idx="8997">
                  <c:v>7.169555803160714E-2</c:v>
                </c:pt>
                <c:pt idx="8998">
                  <c:v>7.1707602029187578E-2</c:v>
                </c:pt>
                <c:pt idx="8999">
                  <c:v>7.1715704019235951E-2</c:v>
                </c:pt>
                <c:pt idx="9000">
                  <c:v>7.1723801545389709E-2</c:v>
                </c:pt>
                <c:pt idx="9001">
                  <c:v>7.1735230246351075E-2</c:v>
                </c:pt>
                <c:pt idx="9002">
                  <c:v>7.1747068787865451E-2</c:v>
                </c:pt>
                <c:pt idx="9003">
                  <c:v>7.175496107041178E-2</c:v>
                </c:pt>
                <c:pt idx="9004">
                  <c:v>7.1766799376538265E-2</c:v>
                </c:pt>
                <c:pt idx="9005">
                  <c:v>7.1778842543700552E-2</c:v>
                </c:pt>
                <c:pt idx="9006">
                  <c:v>7.1786738980817236E-2</c:v>
                </c:pt>
                <c:pt idx="9007">
                  <c:v>7.179878191905148E-2</c:v>
                </c:pt>
                <c:pt idx="9008">
                  <c:v>7.1806673796826162E-2</c:v>
                </c:pt>
                <c:pt idx="9009">
                  <c:v>7.1818306485421909E-2</c:v>
                </c:pt>
                <c:pt idx="9010">
                  <c:v>7.1826403216676299E-2</c:v>
                </c:pt>
                <c:pt idx="9011">
                  <c:v>7.1838240680303603E-2</c:v>
                </c:pt>
                <c:pt idx="9012">
                  <c:v>7.1846132244272498E-2</c:v>
                </c:pt>
                <c:pt idx="9013">
                  <c:v>7.1858208111163085E-2</c:v>
                </c:pt>
                <c:pt idx="9014">
                  <c:v>7.1869810963286221E-2</c:v>
                </c:pt>
                <c:pt idx="9015">
                  <c:v>7.1877702276193389E-2</c:v>
                </c:pt>
                <c:pt idx="9016">
                  <c:v>7.1889539127890312E-2</c:v>
                </c:pt>
                <c:pt idx="9017">
                  <c:v>7.1897430283913835E-2</c:v>
                </c:pt>
                <c:pt idx="9018">
                  <c:v>7.1909266900290203E-2</c:v>
                </c:pt>
                <c:pt idx="9019">
                  <c:v>7.1917157899436326E-2</c:v>
                </c:pt>
                <c:pt idx="9020">
                  <c:v>7.1928793650764808E-2</c:v>
                </c:pt>
                <c:pt idx="9021">
                  <c:v>7.1937123779591161E-2</c:v>
                </c:pt>
                <c:pt idx="9022">
                  <c:v>7.1948959928084588E-2</c:v>
                </c:pt>
                <c:pt idx="9023">
                  <c:v>7.1956850615315107E-2</c:v>
                </c:pt>
                <c:pt idx="9024">
                  <c:v>7.1968686528515707E-2</c:v>
                </c:pt>
                <c:pt idx="9025">
                  <c:v>7.197657705888745E-2</c:v>
                </c:pt>
                <c:pt idx="9026">
                  <c:v>7.1988412736804772E-2</c:v>
                </c:pt>
                <c:pt idx="9027">
                  <c:v>7.2000662772118529E-2</c:v>
                </c:pt>
                <c:pt idx="9028">
                  <c:v>7.2008348005374909E-2</c:v>
                </c:pt>
                <c:pt idx="9029">
                  <c:v>7.2020388361045448E-2</c:v>
                </c:pt>
                <c:pt idx="9030">
                  <c:v>7.2028278486826719E-2</c:v>
                </c:pt>
                <c:pt idx="9031">
                  <c:v>7.2035758439768283E-2</c:v>
                </c:pt>
                <c:pt idx="9032">
                  <c:v>7.2047593411838307E-2</c:v>
                </c:pt>
                <c:pt idx="9033">
                  <c:v>7.2059637705497726E-2</c:v>
                </c:pt>
                <c:pt idx="9034">
                  <c:v>7.2071472397657085E-2</c:v>
                </c:pt>
                <c:pt idx="9035">
                  <c:v>7.2079362114017498E-2</c:v>
                </c:pt>
                <c:pt idx="9036">
                  <c:v>7.2091401637364105E-2</c:v>
                </c:pt>
                <c:pt idx="9037">
                  <c:v>7.2099291198528384E-2</c:v>
                </c:pt>
                <c:pt idx="9038">
                  <c:v>7.2111330493145623E-2</c:v>
                </c:pt>
                <c:pt idx="9039">
                  <c:v>7.2119014827013425E-2</c:v>
                </c:pt>
                <c:pt idx="9040">
                  <c:v>7.2131058292974976E-2</c:v>
                </c:pt>
                <c:pt idx="9041">
                  <c:v>7.2138537389770885E-2</c:v>
                </c:pt>
                <c:pt idx="9042">
                  <c:v>7.2150576219597487E-2</c:v>
                </c:pt>
                <c:pt idx="9043">
                  <c:v>7.216240983213669E-2</c:v>
                </c:pt>
                <c:pt idx="9044">
                  <c:v>7.2170298828764454E-2</c:v>
                </c:pt>
                <c:pt idx="9045">
                  <c:v>7.2182132206111263E-2</c:v>
                </c:pt>
                <c:pt idx="9046">
                  <c:v>7.2189815959222622E-2</c:v>
                </c:pt>
                <c:pt idx="9047">
                  <c:v>7.2197504048570935E-2</c:v>
                </c:pt>
                <c:pt idx="9048">
                  <c:v>7.2213486499703855E-2</c:v>
                </c:pt>
                <c:pt idx="9049">
                  <c:v>7.2221169993804846E-2</c:v>
                </c:pt>
                <c:pt idx="9050">
                  <c:v>7.22292636116392E-2</c:v>
                </c:pt>
                <c:pt idx="9051">
                  <c:v>7.224089118369427E-2</c:v>
                </c:pt>
                <c:pt idx="9052">
                  <c:v>7.2252723709501365E-2</c:v>
                </c:pt>
                <c:pt idx="9053">
                  <c:v>7.2260611981655495E-2</c:v>
                </c:pt>
                <c:pt idx="9054">
                  <c:v>7.2272858881740898E-2</c:v>
                </c:pt>
                <c:pt idx="9055">
                  <c:v>7.2280952105749294E-2</c:v>
                </c:pt>
                <c:pt idx="9056">
                  <c:v>7.2292784168523111E-2</c:v>
                </c:pt>
                <c:pt idx="9057">
                  <c:v>7.2304410979940836E-2</c:v>
                </c:pt>
                <c:pt idx="9058">
                  <c:v>7.2312709071538556E-2</c:v>
                </c:pt>
                <c:pt idx="9059">
                  <c:v>7.2324335646206994E-2</c:v>
                </c:pt>
                <c:pt idx="9060">
                  <c:v>7.2332223358880302E-2</c:v>
                </c:pt>
                <c:pt idx="9061">
                  <c:v>7.2344264330287206E-2</c:v>
                </c:pt>
                <c:pt idx="9062">
                  <c:v>7.2352151887808858E-2</c:v>
                </c:pt>
                <c:pt idx="9063">
                  <c:v>7.2363983106539312E-2</c:v>
                </c:pt>
                <c:pt idx="9064">
                  <c:v>7.2371665383243772E-2</c:v>
                </c:pt>
                <c:pt idx="9065">
                  <c:v>7.2383701490959837E-2</c:v>
                </c:pt>
                <c:pt idx="9066">
                  <c:v>7.2391588735018525E-2</c:v>
                </c:pt>
                <c:pt idx="9067">
                  <c:v>7.240342388485764E-2</c:v>
                </c:pt>
                <c:pt idx="9068">
                  <c:v>7.2411310972159373E-2</c:v>
                </c:pt>
                <c:pt idx="9069">
                  <c:v>7.2423141485573606E-2</c:v>
                </c:pt>
                <c:pt idx="9070">
                  <c:v>7.2435176995021777E-2</c:v>
                </c:pt>
                <c:pt idx="9071">
                  <c:v>7.2443063833204868E-2</c:v>
                </c:pt>
                <c:pt idx="9072">
                  <c:v>7.24546888318119E-2</c:v>
                </c:pt>
                <c:pt idx="9073">
                  <c:v>7.2463220174051921E-2</c:v>
                </c:pt>
                <c:pt idx="9074">
                  <c:v>7.2475054484942944E-2</c:v>
                </c:pt>
                <c:pt idx="9075">
                  <c:v>7.2482735866342712E-2</c:v>
                </c:pt>
                <c:pt idx="9076">
                  <c:v>7.2494770687976717E-2</c:v>
                </c:pt>
                <c:pt idx="9077">
                  <c:v>7.250616068299949E-2</c:v>
                </c:pt>
                <c:pt idx="9078">
                  <c:v>7.2514281345961898E-2</c:v>
                </c:pt>
                <c:pt idx="9079">
                  <c:v>7.2522167559178646E-2</c:v>
                </c:pt>
                <c:pt idx="9080">
                  <c:v>7.2534407076250501E-2</c:v>
                </c:pt>
                <c:pt idx="9081">
                  <c:v>7.2542913013732654E-2</c:v>
                </c:pt>
                <c:pt idx="9082">
                  <c:v>7.2555386714244205E-2</c:v>
                </c:pt>
                <c:pt idx="9083">
                  <c:v>7.2564093279553127E-2</c:v>
                </c:pt>
                <c:pt idx="9084">
                  <c:v>7.2572623867726269E-2</c:v>
                </c:pt>
                <c:pt idx="9085">
                  <c:v>7.2581359569752785E-2</c:v>
                </c:pt>
                <c:pt idx="9086">
                  <c:v>7.259318816131817E-2</c:v>
                </c:pt>
                <c:pt idx="9087">
                  <c:v>7.2601689069765052E-2</c:v>
                </c:pt>
                <c:pt idx="9088">
                  <c:v>7.2609985005345573E-2</c:v>
                </c:pt>
                <c:pt idx="9089">
                  <c:v>7.2618080111530342E-2</c:v>
                </c:pt>
                <c:pt idx="9090">
                  <c:v>7.2626405171854966E-2</c:v>
                </c:pt>
                <c:pt idx="9091">
                  <c:v>7.2634495760643084E-2</c:v>
                </c:pt>
                <c:pt idx="9092">
                  <c:v>7.2642791468514711E-2</c:v>
                </c:pt>
                <c:pt idx="9093">
                  <c:v>7.2650676759985794E-2</c:v>
                </c:pt>
                <c:pt idx="9094">
                  <c:v>7.2658767170542177E-2</c:v>
                </c:pt>
                <c:pt idx="9095">
                  <c:v>7.2667091944947443E-2</c:v>
                </c:pt>
                <c:pt idx="9096">
                  <c:v>7.2675387423534688E-2</c:v>
                </c:pt>
                <c:pt idx="9097">
                  <c:v>7.2683067286116856E-2</c:v>
                </c:pt>
                <c:pt idx="9098">
                  <c:v>7.2691572235844243E-2</c:v>
                </c:pt>
                <c:pt idx="9099">
                  <c:v>7.2699691593629379E-2</c:v>
                </c:pt>
                <c:pt idx="9100">
                  <c:v>7.270757645993732E-2</c:v>
                </c:pt>
                <c:pt idx="9101">
                  <c:v>7.2715666456707601E-2</c:v>
                </c:pt>
                <c:pt idx="9102">
                  <c:v>7.2723551199338848E-2</c:v>
                </c:pt>
                <c:pt idx="9103">
                  <c:v>7.2731435879321155E-2</c:v>
                </c:pt>
                <c:pt idx="9104">
                  <c:v>7.2739525694640997E-2</c:v>
                </c:pt>
                <c:pt idx="9105">
                  <c:v>7.2747410250952563E-2</c:v>
                </c:pt>
                <c:pt idx="9106">
                  <c:v>7.2755299144429852E-2</c:v>
                </c:pt>
                <c:pt idx="9107">
                  <c:v>7.276318357541553E-2</c:v>
                </c:pt>
                <c:pt idx="9108">
                  <c:v>7.2770862739274328E-2</c:v>
                </c:pt>
                <c:pt idx="9109">
                  <c:v>7.2778952249455978E-2</c:v>
                </c:pt>
                <c:pt idx="9110">
                  <c:v>7.2786836492512733E-2</c:v>
                </c:pt>
                <c:pt idx="9111">
                  <c:v>7.2794925882284006E-2</c:v>
                </c:pt>
                <c:pt idx="9112">
                  <c:v>7.2802604790704425E-2</c:v>
                </c:pt>
                <c:pt idx="9113">
                  <c:v>7.2811104483651981E-2</c:v>
                </c:pt>
                <c:pt idx="9114">
                  <c:v>7.2818988481023111E-2</c:v>
                </c:pt>
                <c:pt idx="9115">
                  <c:v>7.2826671599404175E-2</c:v>
                </c:pt>
                <c:pt idx="9116">
                  <c:v>7.2834555469843132E-2</c:v>
                </c:pt>
                <c:pt idx="9117">
                  <c:v>7.2838497381574399E-2</c:v>
                </c:pt>
                <c:pt idx="9118">
                  <c:v>7.2846381158061163E-2</c:v>
                </c:pt>
                <c:pt idx="9119">
                  <c:v>7.2854264871914362E-2</c:v>
                </c:pt>
                <c:pt idx="9120">
                  <c:v>7.2862353746296404E-2</c:v>
                </c:pt>
                <c:pt idx="9121">
                  <c:v>7.2869826886938688E-2</c:v>
                </c:pt>
                <c:pt idx="9122">
                  <c:v>7.2873563431336996E-2</c:v>
                </c:pt>
                <c:pt idx="9123">
                  <c:v>7.2885388644943913E-2</c:v>
                </c:pt>
                <c:pt idx="9124">
                  <c:v>7.288953558034432E-2</c:v>
                </c:pt>
                <c:pt idx="9125">
                  <c:v>7.2900954545102259E-2</c:v>
                </c:pt>
                <c:pt idx="9126">
                  <c:v>7.290530665239002E-2</c:v>
                </c:pt>
                <c:pt idx="9127">
                  <c:v>7.2913189894864033E-2</c:v>
                </c:pt>
                <c:pt idx="9128">
                  <c:v>7.2921278310056251E-2</c:v>
                </c:pt>
                <c:pt idx="9129">
                  <c:v>7.2929571902840121E-2</c:v>
                </c:pt>
                <c:pt idx="9130">
                  <c:v>7.2937044485130831E-2</c:v>
                </c:pt>
                <c:pt idx="9131">
                  <c:v>7.2944927478734586E-2</c:v>
                </c:pt>
                <c:pt idx="9132">
                  <c:v>7.2952605167877063E-2</c:v>
                </c:pt>
                <c:pt idx="9133">
                  <c:v>7.296048803461512E-2</c:v>
                </c:pt>
                <c:pt idx="9134">
                  <c:v>7.2968580482691947E-2</c:v>
                </c:pt>
                <c:pt idx="9135">
                  <c:v>7.2976463225781815E-2</c:v>
                </c:pt>
                <c:pt idx="9136">
                  <c:v>7.298434590625448E-2</c:v>
                </c:pt>
                <c:pt idx="9137">
                  <c:v>7.2988492472159133E-2</c:v>
                </c:pt>
                <c:pt idx="9138">
                  <c:v>7.3000316330937828E-2</c:v>
                </c:pt>
                <c:pt idx="9139">
                  <c:v>7.30040523334924E-2</c:v>
                </c:pt>
                <c:pt idx="9140">
                  <c:v>7.3011934794812647E-2</c:v>
                </c:pt>
                <c:pt idx="9141">
                  <c:v>7.3020022449166347E-2</c:v>
                </c:pt>
                <c:pt idx="9142">
                  <c:v>7.3027904786886255E-2</c:v>
                </c:pt>
                <c:pt idx="9143">
                  <c:v>7.3035996719463994E-2</c:v>
                </c:pt>
                <c:pt idx="9144">
                  <c:v>7.3039937834334434E-2</c:v>
                </c:pt>
                <c:pt idx="9145">
                  <c:v>7.3047820017118681E-2</c:v>
                </c:pt>
                <c:pt idx="9146">
                  <c:v>7.3055702137294426E-2</c:v>
                </c:pt>
                <c:pt idx="9147">
                  <c:v>7.3063584194862891E-2</c:v>
                </c:pt>
                <c:pt idx="9148">
                  <c:v>7.307170070772373E-2</c:v>
                </c:pt>
                <c:pt idx="9149">
                  <c:v>7.3083083796243592E-2</c:v>
                </c:pt>
                <c:pt idx="9150">
                  <c:v>7.3087024722482311E-2</c:v>
                </c:pt>
                <c:pt idx="9151">
                  <c:v>7.3095111799083776E-2</c:v>
                </c:pt>
                <c:pt idx="9152">
                  <c:v>7.3102587396505464E-2</c:v>
                </c:pt>
                <c:pt idx="9153">
                  <c:v>7.3110263800842332E-2</c:v>
                </c:pt>
                <c:pt idx="9154">
                  <c:v>7.311814541528032E-2</c:v>
                </c:pt>
                <c:pt idx="9155">
                  <c:v>7.3126232244692391E-2</c:v>
                </c:pt>
                <c:pt idx="9156">
                  <c:v>7.3134319014754381E-2</c:v>
                </c:pt>
                <c:pt idx="9157">
                  <c:v>7.3141995163823345E-2</c:v>
                </c:pt>
                <c:pt idx="9158">
                  <c:v>7.3149876529493729E-2</c:v>
                </c:pt>
                <c:pt idx="9159">
                  <c:v>7.3157757832568698E-2</c:v>
                </c:pt>
                <c:pt idx="9160">
                  <c:v>7.3161287890868607E-2</c:v>
                </c:pt>
                <c:pt idx="9161">
                  <c:v>7.3169374383310698E-2</c:v>
                </c:pt>
                <c:pt idx="9162">
                  <c:v>7.3177255528277335E-2</c:v>
                </c:pt>
                <c:pt idx="9163">
                  <c:v>7.3184931320897317E-2</c:v>
                </c:pt>
                <c:pt idx="9164">
                  <c:v>7.3192812339056945E-2</c:v>
                </c:pt>
                <c:pt idx="9165">
                  <c:v>7.3200693294626598E-2</c:v>
                </c:pt>
                <c:pt idx="9166">
                  <c:v>7.3208582983211798E-2</c:v>
                </c:pt>
                <c:pt idx="9167">
                  <c:v>7.3212318110755639E-2</c:v>
                </c:pt>
                <c:pt idx="9168">
                  <c:v>7.3220404205226103E-2</c:v>
                </c:pt>
                <c:pt idx="9169">
                  <c:v>7.322807964297956E-2</c:v>
                </c:pt>
                <c:pt idx="9170">
                  <c:v>7.323596031521265E-2</c:v>
                </c:pt>
                <c:pt idx="9171">
                  <c:v>7.3247781206216653E-2</c:v>
                </c:pt>
                <c:pt idx="9172">
                  <c:v>7.3255221856108416E-2</c:v>
                </c:pt>
                <c:pt idx="9173">
                  <c:v>7.3263542175181953E-2</c:v>
                </c:pt>
                <c:pt idx="9174">
                  <c:v>7.3268303605549936E-2</c:v>
                </c:pt>
                <c:pt idx="9175">
                  <c:v>7.3276829154382273E-2</c:v>
                </c:pt>
                <c:pt idx="9176">
                  <c:v>7.3281385244113872E-2</c:v>
                </c:pt>
                <c:pt idx="9177">
                  <c:v>7.3289910716709303E-2</c:v>
                </c:pt>
                <c:pt idx="9178">
                  <c:v>7.3294466771803735E-2</c:v>
                </c:pt>
                <c:pt idx="9179">
                  <c:v>7.3302552283144098E-2</c:v>
                </c:pt>
                <c:pt idx="9180">
                  <c:v>7.3306726932148458E-2</c:v>
                </c:pt>
                <c:pt idx="9181">
                  <c:v>7.3315017671282984E-2</c:v>
                </c:pt>
                <c:pt idx="9182">
                  <c:v>7.331895770326613E-2</c:v>
                </c:pt>
                <c:pt idx="9183">
                  <c:v>7.3327248356659047E-2</c:v>
                </c:pt>
                <c:pt idx="9184">
                  <c:v>7.3335773533111132E-2</c:v>
                </c:pt>
                <c:pt idx="9185">
                  <c:v>7.3339918811668264E-2</c:v>
                </c:pt>
                <c:pt idx="9186">
                  <c:v>7.3347367572548075E-2</c:v>
                </c:pt>
                <c:pt idx="9187">
                  <c:v>7.3351542065448055E-2</c:v>
                </c:pt>
                <c:pt idx="9188">
                  <c:v>7.3359832489831481E-2</c:v>
                </c:pt>
                <c:pt idx="9189">
                  <c:v>7.3363977680995729E-2</c:v>
                </c:pt>
                <c:pt idx="9190">
                  <c:v>7.3368328184443263E-2</c:v>
                </c:pt>
                <c:pt idx="9191">
                  <c:v>7.3376442430870839E-2</c:v>
                </c:pt>
                <c:pt idx="9192">
                  <c:v>7.3384732687269374E-2</c:v>
                </c:pt>
                <c:pt idx="9193">
                  <c:v>7.3389083124804078E-2</c:v>
                </c:pt>
                <c:pt idx="9194">
                  <c:v>7.3392612225250009E-2</c:v>
                </c:pt>
                <c:pt idx="9195">
                  <c:v>7.3400697033462955E-2</c:v>
                </c:pt>
                <c:pt idx="9196">
                  <c:v>7.3408576447937329E-2</c:v>
                </c:pt>
                <c:pt idx="9197">
                  <c:v>7.3412721466947273E-2</c:v>
                </c:pt>
                <c:pt idx="9198">
                  <c:v>7.3420805873802342E-2</c:v>
                </c:pt>
                <c:pt idx="9199">
                  <c:v>7.3424745512279357E-2</c:v>
                </c:pt>
                <c:pt idx="9200">
                  <c:v>7.3428919987851851E-2</c:v>
                </c:pt>
                <c:pt idx="9201">
                  <c:v>7.3437004528568023E-2</c:v>
                </c:pt>
                <c:pt idx="9202">
                  <c:v>7.3440738765305991E-2</c:v>
                </c:pt>
                <c:pt idx="9203">
                  <c:v>7.3449028557161178E-2</c:v>
                </c:pt>
                <c:pt idx="9204">
                  <c:v>7.3452968088710491E-2</c:v>
                </c:pt>
                <c:pt idx="9205">
                  <c:v>7.3460847104890481E-2</c:v>
                </c:pt>
                <c:pt idx="9206">
                  <c:v>7.3464786589521436E-2</c:v>
                </c:pt>
                <c:pt idx="9207">
                  <c:v>7.3468931152847833E-2</c:v>
                </c:pt>
                <c:pt idx="9208">
                  <c:v>7.3476399601352479E-2</c:v>
                </c:pt>
                <c:pt idx="9209">
                  <c:v>7.3480544371654702E-2</c:v>
                </c:pt>
                <c:pt idx="9210">
                  <c:v>7.3488637060545869E-2</c:v>
                </c:pt>
                <c:pt idx="9211">
                  <c:v>7.3492576436481202E-2</c:v>
                </c:pt>
                <c:pt idx="9212">
                  <c:v>7.3496515796778183E-2</c:v>
                </c:pt>
                <c:pt idx="9213">
                  <c:v>7.3504599824371297E-2</c:v>
                </c:pt>
                <c:pt idx="9214">
                  <c:v>7.3508539138566101E-2</c:v>
                </c:pt>
                <c:pt idx="9215">
                  <c:v>7.3516212363692504E-2</c:v>
                </c:pt>
                <c:pt idx="9216">
                  <c:v>7.3519741168119823E-2</c:v>
                </c:pt>
                <c:pt idx="9217">
                  <c:v>7.3527619650900655E-2</c:v>
                </c:pt>
                <c:pt idx="9218">
                  <c:v>7.353155886883507E-2</c:v>
                </c:pt>
                <c:pt idx="9219">
                  <c:v>7.3539642619014994E-2</c:v>
                </c:pt>
                <c:pt idx="9220">
                  <c:v>7.3543786900597374E-2</c:v>
                </c:pt>
                <c:pt idx="9221">
                  <c:v>7.3547726057607316E-2</c:v>
                </c:pt>
                <c:pt idx="9222">
                  <c:v>7.3555399212537453E-2</c:v>
                </c:pt>
                <c:pt idx="9223">
                  <c:v>7.3559338321826873E-2</c:v>
                </c:pt>
                <c:pt idx="9224">
                  <c:v>7.3563482529282215E-2</c:v>
                </c:pt>
                <c:pt idx="9225">
                  <c:v>7.3571155555878232E-2</c:v>
                </c:pt>
                <c:pt idx="9226">
                  <c:v>7.3579033633733193E-2</c:v>
                </c:pt>
                <c:pt idx="9227">
                  <c:v>7.3582767279052066E-2</c:v>
                </c:pt>
                <c:pt idx="9228">
                  <c:v>7.358606089855288E-2</c:v>
                </c:pt>
                <c:pt idx="9229">
                  <c:v>7.3594378856633891E-2</c:v>
                </c:pt>
                <c:pt idx="9230">
                  <c:v>7.3598317807942432E-2</c:v>
                </c:pt>
                <c:pt idx="9231">
                  <c:v>7.3602256743615979E-2</c:v>
                </c:pt>
                <c:pt idx="9232">
                  <c:v>7.3609899672595971E-2</c:v>
                </c:pt>
                <c:pt idx="9233">
                  <c:v>7.361383856043649E-2</c:v>
                </c:pt>
                <c:pt idx="9234">
                  <c:v>7.3617777432642514E-2</c:v>
                </c:pt>
                <c:pt idx="9235">
                  <c:v>7.3625898821369787E-2</c:v>
                </c:pt>
                <c:pt idx="9236">
                  <c:v>7.3630043027468603E-2</c:v>
                </c:pt>
                <c:pt idx="9237">
                  <c:v>7.3633776458130101E-2</c:v>
                </c:pt>
                <c:pt idx="9238">
                  <c:v>7.3641419129459873E-2</c:v>
                </c:pt>
                <c:pt idx="9239">
                  <c:v>7.3649736928007137E-2</c:v>
                </c:pt>
                <c:pt idx="9240">
                  <c:v>7.3653235370758727E-2</c:v>
                </c:pt>
                <c:pt idx="9241">
                  <c:v>7.3656968953321966E-2</c:v>
                </c:pt>
                <c:pt idx="9242">
                  <c:v>7.3665051471358226E-2</c:v>
                </c:pt>
                <c:pt idx="9243">
                  <c:v>7.3669225049688675E-2</c:v>
                </c:pt>
                <c:pt idx="9244">
                  <c:v>7.3673163703918798E-2</c:v>
                </c:pt>
                <c:pt idx="9245">
                  <c:v>7.3677102342516052E-2</c:v>
                </c:pt>
                <c:pt idx="9246">
                  <c:v>7.3684744659701415E-2</c:v>
                </c:pt>
                <c:pt idx="9247">
                  <c:v>7.3692621825611829E-2</c:v>
                </c:pt>
                <c:pt idx="9248">
                  <c:v>7.369679530101704E-2</c:v>
                </c:pt>
                <c:pt idx="9249">
                  <c:v>7.3700293786802665E-2</c:v>
                </c:pt>
                <c:pt idx="9250">
                  <c:v>7.3703821523573076E-2</c:v>
                </c:pt>
                <c:pt idx="9251">
                  <c:v>7.3712109322204858E-2</c:v>
                </c:pt>
                <c:pt idx="9252">
                  <c:v>7.3719986267649085E-2</c:v>
                </c:pt>
                <c:pt idx="9253">
                  <c:v>7.3723924716924613E-2</c:v>
                </c:pt>
                <c:pt idx="9254">
                  <c:v>7.3727452350162107E-2</c:v>
                </c:pt>
                <c:pt idx="9255">
                  <c:v>7.3735534569137284E-2</c:v>
                </c:pt>
                <c:pt idx="9256">
                  <c:v>7.3739472955077115E-2</c:v>
                </c:pt>
                <c:pt idx="9257">
                  <c:v>7.3743205921934743E-2</c:v>
                </c:pt>
                <c:pt idx="9258">
                  <c:v>7.3751082614038052E-2</c:v>
                </c:pt>
                <c:pt idx="9259">
                  <c:v>7.3755020936644378E-2</c:v>
                </c:pt>
                <c:pt idx="9260">
                  <c:v>7.3763111733292253E-2</c:v>
                </c:pt>
                <c:pt idx="9261">
                  <c:v>7.3767050009785992E-2</c:v>
                </c:pt>
                <c:pt idx="9262">
                  <c:v>7.3770988270650054E-2</c:v>
                </c:pt>
                <c:pt idx="9263">
                  <c:v>7.3778864745489836E-2</c:v>
                </c:pt>
                <c:pt idx="9264">
                  <c:v>7.3783008371039766E-2</c:v>
                </c:pt>
                <c:pt idx="9265">
                  <c:v>7.3786741157812197E-2</c:v>
                </c:pt>
                <c:pt idx="9266">
                  <c:v>7.37906793405297E-2</c:v>
                </c:pt>
                <c:pt idx="9267">
                  <c:v>7.3798350244255628E-2</c:v>
                </c:pt>
                <c:pt idx="9268">
                  <c:v>7.3802493794909149E-2</c:v>
                </c:pt>
                <c:pt idx="9269">
                  <c:v>7.3810370019685753E-2</c:v>
                </c:pt>
                <c:pt idx="9270">
                  <c:v>7.3814102690560796E-2</c:v>
                </c:pt>
                <c:pt idx="9271">
                  <c:v>7.3821978819943929E-2</c:v>
                </c:pt>
                <c:pt idx="9272">
                  <c:v>7.38259168611934E-2</c:v>
                </c:pt>
                <c:pt idx="9273">
                  <c:v>7.3833792896808997E-2</c:v>
                </c:pt>
                <c:pt idx="9274">
                  <c:v>7.3837730891175374E-2</c:v>
                </c:pt>
                <c:pt idx="9275">
                  <c:v>7.3845401408458619E-2</c:v>
                </c:pt>
                <c:pt idx="9276">
                  <c:v>7.3849544780510271E-2</c:v>
                </c:pt>
                <c:pt idx="9277">
                  <c:v>7.3853277286176161E-2</c:v>
                </c:pt>
                <c:pt idx="9278">
                  <c:v>7.3857215201594439E-2</c:v>
                </c:pt>
                <c:pt idx="9279">
                  <c:v>7.3864885556922971E-2</c:v>
                </c:pt>
                <c:pt idx="9280">
                  <c:v>7.3868823424649052E-2</c:v>
                </c:pt>
                <c:pt idx="9281">
                  <c:v>7.3876904544285943E-2</c:v>
                </c:pt>
                <c:pt idx="9282">
                  <c:v>7.3880402226889075E-2</c:v>
                </c:pt>
                <c:pt idx="9283">
                  <c:v>7.388434003118223E-2</c:v>
                </c:pt>
                <c:pt idx="9284">
                  <c:v>7.3892215592890748E-2</c:v>
                </c:pt>
                <c:pt idx="9285">
                  <c:v>7.3896162139925975E-2</c:v>
                </c:pt>
                <c:pt idx="9286">
                  <c:v>7.3900540029440284E-2</c:v>
                </c:pt>
                <c:pt idx="9287">
                  <c:v>7.3908210031991772E-2</c:v>
                </c:pt>
                <c:pt idx="9288">
                  <c:v>7.3912147727798638E-2</c:v>
                </c:pt>
                <c:pt idx="9289">
                  <c:v>7.3919582916078683E-2</c:v>
                </c:pt>
                <c:pt idx="9290">
                  <c:v>7.392352056327095E-2</c:v>
                </c:pt>
                <c:pt idx="9291">
                  <c:v>7.3931395810780981E-2</c:v>
                </c:pt>
                <c:pt idx="9292">
                  <c:v>7.3935538854345867E-2</c:v>
                </c:pt>
                <c:pt idx="9293">
                  <c:v>7.3939476439851798E-2</c:v>
                </c:pt>
                <c:pt idx="9294">
                  <c:v>7.3947351563991057E-2</c:v>
                </c:pt>
                <c:pt idx="9295">
                  <c:v>7.3951289102624621E-2</c:v>
                </c:pt>
                <c:pt idx="9296">
                  <c:v>7.3959164133020283E-2</c:v>
                </c:pt>
                <c:pt idx="9297">
                  <c:v>7.3963101624782604E-2</c:v>
                </c:pt>
                <c:pt idx="9298">
                  <c:v>7.3966833651178204E-2</c:v>
                </c:pt>
                <c:pt idx="9299">
                  <c:v>7.3970360209771199E-2</c:v>
                </c:pt>
                <c:pt idx="9300">
                  <c:v>7.3978440531239489E-2</c:v>
                </c:pt>
                <c:pt idx="9301">
                  <c:v>7.3982172490269907E-2</c:v>
                </c:pt>
                <c:pt idx="9302">
                  <c:v>7.3990252720436744E-2</c:v>
                </c:pt>
                <c:pt idx="9303">
                  <c:v>7.3993984630162671E-2</c:v>
                </c:pt>
                <c:pt idx="9304">
                  <c:v>7.3997921978881734E-2</c:v>
                </c:pt>
                <c:pt idx="9305">
                  <c:v>7.4006002087316752E-2</c:v>
                </c:pt>
                <c:pt idx="9306">
                  <c:v>7.4009939389981086E-2</c:v>
                </c:pt>
                <c:pt idx="9307">
                  <c:v>7.4017813948443839E-2</c:v>
                </c:pt>
                <c:pt idx="9308">
                  <c:v>7.4021340282018289E-2</c:v>
                </c:pt>
                <c:pt idx="9309">
                  <c:v>7.4029420206238844E-2</c:v>
                </c:pt>
                <c:pt idx="9310">
                  <c:v>7.4033366202754386E-2</c:v>
                </c:pt>
                <c:pt idx="9311">
                  <c:v>7.4037097930857956E-2</c:v>
                </c:pt>
                <c:pt idx="9312">
                  <c:v>7.4041035106890613E-2</c:v>
                </c:pt>
                <c:pt idx="9313">
                  <c:v>7.4048909412092939E-2</c:v>
                </c:pt>
                <c:pt idx="9314">
                  <c:v>7.4053052008873424E-2</c:v>
                </c:pt>
                <c:pt idx="9315">
                  <c:v>7.4060515283506143E-2</c:v>
                </c:pt>
                <c:pt idx="9316">
                  <c:v>7.4064452365002392E-2</c:v>
                </c:pt>
                <c:pt idx="9317">
                  <c:v>7.4068154679160003E-2</c:v>
                </c:pt>
                <c:pt idx="9318">
                  <c:v>7.4076263515770097E-2</c:v>
                </c:pt>
                <c:pt idx="9319">
                  <c:v>7.407996578028421E-2</c:v>
                </c:pt>
                <c:pt idx="9320">
                  <c:v>7.4083697308645322E-2</c:v>
                </c:pt>
                <c:pt idx="9321">
                  <c:v>7.4091776740830034E-2</c:v>
                </c:pt>
                <c:pt idx="9322">
                  <c:v>7.4095713696439636E-2</c:v>
                </c:pt>
                <c:pt idx="9323">
                  <c:v>7.4103587560801057E-2</c:v>
                </c:pt>
                <c:pt idx="9324">
                  <c:v>7.4106908032614494E-2</c:v>
                </c:pt>
                <c:pt idx="9325">
                  <c:v>7.4114576317785855E-2</c:v>
                </c:pt>
                <c:pt idx="9326">
                  <c:v>7.4118307695017691E-2</c:v>
                </c:pt>
                <c:pt idx="9327">
                  <c:v>7.4125741115157587E-2</c:v>
                </c:pt>
                <c:pt idx="9328">
                  <c:v>7.4129266956693807E-2</c:v>
                </c:pt>
                <c:pt idx="9329">
                  <c:v>7.4136935039595217E-2</c:v>
                </c:pt>
                <c:pt idx="9330">
                  <c:v>7.4140226057622188E-2</c:v>
                </c:pt>
                <c:pt idx="9331">
                  <c:v>7.4148099525564407E-2</c:v>
                </c:pt>
                <c:pt idx="9332">
                  <c:v>7.4151830747384725E-2</c:v>
                </c:pt>
                <c:pt idx="9333">
                  <c:v>7.4159498629649226E-2</c:v>
                </c:pt>
                <c:pt idx="9334">
                  <c:v>7.4163229800557215E-2</c:v>
                </c:pt>
                <c:pt idx="9335">
                  <c:v>7.4171317356108962E-2</c:v>
                </c:pt>
                <c:pt idx="9336">
                  <c:v>7.4178574087625931E-2</c:v>
                </c:pt>
                <c:pt idx="9337">
                  <c:v>7.418227588958505E-2</c:v>
                </c:pt>
                <c:pt idx="9338">
                  <c:v>7.4189943507060013E-2</c:v>
                </c:pt>
                <c:pt idx="9339">
                  <c:v>7.4193469044666588E-2</c:v>
                </c:pt>
                <c:pt idx="9340">
                  <c:v>7.4201753058985229E-2</c:v>
                </c:pt>
                <c:pt idx="9341">
                  <c:v>7.4205484044966644E-2</c:v>
                </c:pt>
                <c:pt idx="9342">
                  <c:v>7.4212740463490717E-2</c:v>
                </c:pt>
                <c:pt idx="9343">
                  <c:v>7.4216882402003762E-2</c:v>
                </c:pt>
                <c:pt idx="9344">
                  <c:v>7.4224960732900427E-2</c:v>
                </c:pt>
                <c:pt idx="9345">
                  <c:v>7.4232422487246055E-2</c:v>
                </c:pt>
                <c:pt idx="9346">
                  <c:v>7.4236153338560318E-2</c:v>
                </c:pt>
                <c:pt idx="9347">
                  <c:v>7.4244026005904018E-2</c:v>
                </c:pt>
                <c:pt idx="9348">
                  <c:v>7.4247962316154076E-2</c:v>
                </c:pt>
                <c:pt idx="9349">
                  <c:v>7.4255600092628896E-2</c:v>
                </c:pt>
                <c:pt idx="9350">
                  <c:v>7.4263707401012111E-2</c:v>
                </c:pt>
                <c:pt idx="9351">
                  <c:v>7.426740883322587E-2</c:v>
                </c:pt>
                <c:pt idx="9352">
                  <c:v>7.427507573417573E-2</c:v>
                </c:pt>
                <c:pt idx="9353">
                  <c:v>7.427880640225E-2</c:v>
                </c:pt>
                <c:pt idx="9354">
                  <c:v>7.4282331536750221E-2</c:v>
                </c:pt>
                <c:pt idx="9355">
                  <c:v>7.4281891216736812E-2</c:v>
                </c:pt>
                <c:pt idx="9356">
                  <c:v>7.4289352461594418E-2</c:v>
                </c:pt>
                <c:pt idx="9357">
                  <c:v>7.4297019157088251E-2</c:v>
                </c:pt>
                <c:pt idx="9358">
                  <c:v>7.4304489304001187E-2</c:v>
                </c:pt>
                <c:pt idx="9359">
                  <c:v>7.4315856820276957E-2</c:v>
                </c:pt>
                <c:pt idx="9360">
                  <c:v>7.4323317757817225E-2</c:v>
                </c:pt>
                <c:pt idx="9361">
                  <c:v>7.4326842927139106E-2</c:v>
                </c:pt>
                <c:pt idx="9362">
                  <c:v>7.4334274218189611E-2</c:v>
                </c:pt>
                <c:pt idx="9363">
                  <c:v>7.4338004860962509E-2</c:v>
                </c:pt>
                <c:pt idx="9364">
                  <c:v>7.4341940763340289E-2</c:v>
                </c:pt>
                <c:pt idx="9365">
                  <c:v>7.4350017799722667E-2</c:v>
                </c:pt>
                <c:pt idx="9366">
                  <c:v>7.43576842167398E-2</c:v>
                </c:pt>
                <c:pt idx="9367">
                  <c:v>7.436555584977457E-2</c:v>
                </c:pt>
                <c:pt idx="9368">
                  <c:v>7.4373427420366969E-2</c:v>
                </c:pt>
                <c:pt idx="9369">
                  <c:v>7.438109339106605E-2</c:v>
                </c:pt>
                <c:pt idx="9370">
                  <c:v>7.4388553757000389E-2</c:v>
                </c:pt>
                <c:pt idx="9371">
                  <c:v>7.439663067610025E-2</c:v>
                </c:pt>
                <c:pt idx="9372">
                  <c:v>7.4408026542791217E-2</c:v>
                </c:pt>
                <c:pt idx="9373">
                  <c:v>7.4412167704885263E-2</c:v>
                </c:pt>
                <c:pt idx="9374">
                  <c:v>7.4420244441545866E-2</c:v>
                </c:pt>
                <c:pt idx="9375">
                  <c:v>7.442376892171873E-2</c:v>
                </c:pt>
                <c:pt idx="9376">
                  <c:v>7.443558432665813E-2</c:v>
                </c:pt>
                <c:pt idx="9377">
                  <c:v>7.4439284993787241E-2</c:v>
                </c:pt>
                <c:pt idx="9378">
                  <c:v>7.4443220486100928E-2</c:v>
                </c:pt>
                <c:pt idx="9379">
                  <c:v>7.4451326268408169E-2</c:v>
                </c:pt>
                <c:pt idx="9380">
                  <c:v>7.4458551191885713E-2</c:v>
                </c:pt>
                <c:pt idx="9381">
                  <c:v>7.4466833112218078E-2</c:v>
                </c:pt>
                <c:pt idx="9382">
                  <c:v>7.4478639214575898E-2</c:v>
                </c:pt>
                <c:pt idx="9383">
                  <c:v>7.4486509871446102E-2</c:v>
                </c:pt>
                <c:pt idx="9384">
                  <c:v>7.4494380465889437E-2</c:v>
                </c:pt>
                <c:pt idx="9385">
                  <c:v>7.4501839872650702E-2</c:v>
                </c:pt>
                <c:pt idx="9386">
                  <c:v>7.4506186240506228E-2</c:v>
                </c:pt>
                <c:pt idx="9387">
                  <c:v>7.4514056678886942E-2</c:v>
                </c:pt>
                <c:pt idx="9388">
                  <c:v>7.4521515921467121E-2</c:v>
                </c:pt>
                <c:pt idx="9389">
                  <c:v>7.4525656651913588E-2</c:v>
                </c:pt>
                <c:pt idx="9390">
                  <c:v>7.4533732501737934E-2</c:v>
                </c:pt>
                <c:pt idx="9391">
                  <c:v>7.4541837587484033E-2</c:v>
                </c:pt>
                <c:pt idx="9392">
                  <c:v>7.4545332236623837E-2</c:v>
                </c:pt>
                <c:pt idx="9393">
                  <c:v>7.455713740019082E-2</c:v>
                </c:pt>
                <c:pt idx="9394">
                  <c:v>7.4564801855591445E-2</c:v>
                </c:pt>
                <c:pt idx="9395">
                  <c:v>7.4572886183229728E-2</c:v>
                </c:pt>
                <c:pt idx="9396">
                  <c:v>7.4580961668220189E-2</c:v>
                </c:pt>
                <c:pt idx="9397">
                  <c:v>7.4588625933053029E-2</c:v>
                </c:pt>
                <c:pt idx="9398">
                  <c:v>7.4592766412807265E-2</c:v>
                </c:pt>
                <c:pt idx="9399">
                  <c:v>7.4600636164514872E-2</c:v>
                </c:pt>
                <c:pt idx="9400">
                  <c:v>7.4607889100142738E-2</c:v>
                </c:pt>
                <c:pt idx="9401">
                  <c:v>7.4615758722153772E-2</c:v>
                </c:pt>
                <c:pt idx="9402">
                  <c:v>7.462277663301306E-2</c:v>
                </c:pt>
                <c:pt idx="9403">
                  <c:v>7.4630029355191307E-2</c:v>
                </c:pt>
                <c:pt idx="9404">
                  <c:v>7.4637047116175942E-2</c:v>
                </c:pt>
                <c:pt idx="9405">
                  <c:v>7.4644299692192689E-2</c:v>
                </c:pt>
                <c:pt idx="9406">
                  <c:v>7.4651317303306652E-2</c:v>
                </c:pt>
                <c:pt idx="9407">
                  <c:v>7.4662709912881584E-2</c:v>
                </c:pt>
                <c:pt idx="9408">
                  <c:v>7.467037343529917E-2</c:v>
                </c:pt>
                <c:pt idx="9409">
                  <c:v>7.4677801992819412E-2</c:v>
                </c:pt>
                <c:pt idx="9410">
                  <c:v>7.4688783046037571E-2</c:v>
                </c:pt>
                <c:pt idx="9411">
                  <c:v>7.4696651936808856E-2</c:v>
                </c:pt>
                <c:pt idx="9412">
                  <c:v>7.4699949026435647E-2</c:v>
                </c:pt>
                <c:pt idx="9413">
                  <c:v>7.4711752191034209E-2</c:v>
                </c:pt>
                <c:pt idx="9414">
                  <c:v>7.471962088943572E-2</c:v>
                </c:pt>
                <c:pt idx="9415">
                  <c:v>7.4727078304352809E-2</c:v>
                </c:pt>
                <c:pt idx="9416">
                  <c:v>7.4734946874713437E-2</c:v>
                </c:pt>
                <c:pt idx="9417">
                  <c:v>7.4746543998660278E-2</c:v>
                </c:pt>
                <c:pt idx="9418">
                  <c:v>7.4758552211430643E-2</c:v>
                </c:pt>
                <c:pt idx="9419">
                  <c:v>7.4766420532217964E-2</c:v>
                </c:pt>
                <c:pt idx="9420">
                  <c:v>7.4777811654214918E-2</c:v>
                </c:pt>
                <c:pt idx="9421">
                  <c:v>7.4785679815778633E-2</c:v>
                </c:pt>
                <c:pt idx="9422">
                  <c:v>7.4797247013136683E-2</c:v>
                </c:pt>
                <c:pt idx="9423">
                  <c:v>7.4805115016875839E-2</c:v>
                </c:pt>
                <c:pt idx="9424">
                  <c:v>7.4812982958228857E-2</c:v>
                </c:pt>
                <c:pt idx="9425">
                  <c:v>7.482064520716343E-2</c:v>
                </c:pt>
                <c:pt idx="9426">
                  <c:v>7.4832241273739997E-2</c:v>
                </c:pt>
                <c:pt idx="9427">
                  <c:v>7.484032340849972E-2</c:v>
                </c:pt>
                <c:pt idx="9428">
                  <c:v>7.4852330510041087E-2</c:v>
                </c:pt>
                <c:pt idx="9429">
                  <c:v>7.4864366780915681E-2</c:v>
                </c:pt>
                <c:pt idx="9430">
                  <c:v>7.4872234256191508E-2</c:v>
                </c:pt>
                <c:pt idx="9431">
                  <c:v>7.4883594760696157E-2</c:v>
                </c:pt>
                <c:pt idx="9432">
                  <c:v>7.489125643189766E-2</c:v>
                </c:pt>
                <c:pt idx="9433">
                  <c:v>7.490285163920099E-2</c:v>
                </c:pt>
                <c:pt idx="9434">
                  <c:v>7.4914858000340936E-2</c:v>
                </c:pt>
                <c:pt idx="9435">
                  <c:v>7.4922725065076343E-2</c:v>
                </c:pt>
                <c:pt idx="9436">
                  <c:v>7.4930386414667371E-2</c:v>
                </c:pt>
                <c:pt idx="9437">
                  <c:v>7.4942598109252662E-2</c:v>
                </c:pt>
                <c:pt idx="9438">
                  <c:v>7.4950464957317664E-2</c:v>
                </c:pt>
                <c:pt idx="9439">
                  <c:v>7.4958126084557042E-2</c:v>
                </c:pt>
                <c:pt idx="9440">
                  <c:v>7.4969926143729174E-2</c:v>
                </c:pt>
                <c:pt idx="9441">
                  <c:v>7.4981529178896847E-2</c:v>
                </c:pt>
                <c:pt idx="9442">
                  <c:v>7.4989190046858972E-2</c:v>
                </c:pt>
                <c:pt idx="9443">
                  <c:v>7.5001812396439535E-2</c:v>
                </c:pt>
                <c:pt idx="9444">
                  <c:v>7.5013611945882616E-2</c:v>
                </c:pt>
                <c:pt idx="9445">
                  <c:v>7.502086121987013E-2</c:v>
                </c:pt>
                <c:pt idx="9446">
                  <c:v>7.5033071875934748E-2</c:v>
                </c:pt>
                <c:pt idx="9447">
                  <c:v>7.5045076725115081E-2</c:v>
                </c:pt>
                <c:pt idx="9448">
                  <c:v>7.5052531408132825E-2</c:v>
                </c:pt>
                <c:pt idx="9449">
                  <c:v>7.5060808740592219E-2</c:v>
                </c:pt>
                <c:pt idx="9450">
                  <c:v>7.5072196224501384E-2</c:v>
                </c:pt>
                <c:pt idx="9451">
                  <c:v>7.5080062041931156E-2</c:v>
                </c:pt>
                <c:pt idx="9452">
                  <c:v>7.5092507020905169E-2</c:v>
                </c:pt>
                <c:pt idx="9453">
                  <c:v>7.5104305497509682E-2</c:v>
                </c:pt>
                <c:pt idx="9454">
                  <c:v>7.5112385539282067E-2</c:v>
                </c:pt>
                <c:pt idx="9455">
                  <c:v>7.5124183784413157E-2</c:v>
                </c:pt>
                <c:pt idx="9456">
                  <c:v>7.5132049203234463E-2</c:v>
                </c:pt>
                <c:pt idx="9457">
                  <c:v>7.5144052911198342E-2</c:v>
                </c:pt>
                <c:pt idx="9458">
                  <c:v>7.5151918175783206E-2</c:v>
                </c:pt>
                <c:pt idx="9459">
                  <c:v>7.5163921656457036E-2</c:v>
                </c:pt>
                <c:pt idx="9460">
                  <c:v>7.5171375362185017E-2</c:v>
                </c:pt>
                <c:pt idx="9461">
                  <c:v>7.5182967201207068E-2</c:v>
                </c:pt>
                <c:pt idx="9462">
                  <c:v>7.5195176016651211E-2</c:v>
                </c:pt>
                <c:pt idx="9463">
                  <c:v>7.5202835167217125E-2</c:v>
                </c:pt>
                <c:pt idx="9464">
                  <c:v>7.5211111383499687E-2</c:v>
                </c:pt>
                <c:pt idx="9465">
                  <c:v>7.5222908464616392E-2</c:v>
                </c:pt>
                <c:pt idx="9466">
                  <c:v>7.5234705405482202E-2</c:v>
                </c:pt>
                <c:pt idx="9467">
                  <c:v>7.5242775671740855E-2</c:v>
                </c:pt>
                <c:pt idx="9468">
                  <c:v>7.525064893765851E-2</c:v>
                </c:pt>
                <c:pt idx="9469">
                  <c:v>7.5262445553616955E-2</c:v>
                </c:pt>
                <c:pt idx="9470">
                  <c:v>7.5274242029335581E-2</c:v>
                </c:pt>
                <c:pt idx="9471">
                  <c:v>7.528583263895279E-2</c:v>
                </c:pt>
                <c:pt idx="9472">
                  <c:v>7.5293902510564892E-2</c:v>
                </c:pt>
                <c:pt idx="9473">
                  <c:v>7.5301766593987421E-2</c:v>
                </c:pt>
                <c:pt idx="9474">
                  <c:v>7.5313768333813272E-2</c:v>
                </c:pt>
                <c:pt idx="9475">
                  <c:v>7.5321632263051858E-2</c:v>
                </c:pt>
                <c:pt idx="9476">
                  <c:v>7.5333428040057299E-2</c:v>
                </c:pt>
                <c:pt idx="9477">
                  <c:v>7.53419383440153E-2</c:v>
                </c:pt>
                <c:pt idx="9478">
                  <c:v>7.5353322415638607E-2</c:v>
                </c:pt>
                <c:pt idx="9479">
                  <c:v>7.5361391776429629E-2</c:v>
                </c:pt>
                <c:pt idx="9480">
                  <c:v>7.5373392834998304E-2</c:v>
                </c:pt>
                <c:pt idx="9481">
                  <c:v>7.5385188012063953E-2</c:v>
                </c:pt>
                <c:pt idx="9482">
                  <c:v>7.539306016160055E-2</c:v>
                </c:pt>
                <c:pt idx="9483">
                  <c:v>7.5405060855116834E-2</c:v>
                </c:pt>
                <c:pt idx="9484">
                  <c:v>7.5417267165970331E-2</c:v>
                </c:pt>
                <c:pt idx="9485">
                  <c:v>7.5424924540724581E-2</c:v>
                </c:pt>
                <c:pt idx="9486">
                  <c:v>7.5432787605835175E-2</c:v>
                </c:pt>
                <c:pt idx="9487">
                  <c:v>7.5444787845023981E-2</c:v>
                </c:pt>
                <c:pt idx="9488">
                  <c:v>7.5456582188110813E-2</c:v>
                </c:pt>
                <c:pt idx="9489">
                  <c:v>7.5464650768030619E-2</c:v>
                </c:pt>
                <c:pt idx="9490">
                  <c:v>7.5476444879912646E-2</c:v>
                </c:pt>
                <c:pt idx="9491">
                  <c:v>7.5484542632745386E-2</c:v>
                </c:pt>
                <c:pt idx="9492">
                  <c:v>7.5496101421539702E-2</c:v>
                </c:pt>
                <c:pt idx="9493">
                  <c:v>7.5503758158634721E-2</c:v>
                </c:pt>
                <c:pt idx="9494">
                  <c:v>7.5515551800826558E-2</c:v>
                </c:pt>
                <c:pt idx="9495">
                  <c:v>7.5523208376491693E-2</c:v>
                </c:pt>
                <c:pt idx="9496">
                  <c:v>7.5531285213882388E-2</c:v>
                </c:pt>
                <c:pt idx="9497">
                  <c:v>7.5543078528914079E-2</c:v>
                </c:pt>
                <c:pt idx="9498">
                  <c:v>7.5555077484873945E-2</c:v>
                </c:pt>
                <c:pt idx="9499">
                  <c:v>7.5567105630964498E-2</c:v>
                </c:pt>
                <c:pt idx="9500">
                  <c:v>7.5574732468924585E-2</c:v>
                </c:pt>
                <c:pt idx="9501">
                  <c:v>7.5586525272484092E-2</c:v>
                </c:pt>
                <c:pt idx="9502">
                  <c:v>7.5594622179099361E-2</c:v>
                </c:pt>
                <c:pt idx="9503">
                  <c:v>7.560248390984653E-2</c:v>
                </c:pt>
                <c:pt idx="9504">
                  <c:v>7.561404126910469E-2</c:v>
                </c:pt>
                <c:pt idx="9505">
                  <c:v>7.5622343759106966E-2</c:v>
                </c:pt>
                <c:pt idx="9506">
                  <c:v>7.5633695085264685E-2</c:v>
                </c:pt>
                <c:pt idx="9507">
                  <c:v>7.5641556502733298E-2</c:v>
                </c:pt>
                <c:pt idx="9508">
                  <c:v>7.5653583641512034E-2</c:v>
                </c:pt>
                <c:pt idx="9509">
                  <c:v>7.5665384287252543E-2</c:v>
                </c:pt>
                <c:pt idx="9510">
                  <c:v>7.5673010323392395E-2</c:v>
                </c:pt>
                <c:pt idx="9511">
                  <c:v>7.5684801959039968E-2</c:v>
                </c:pt>
                <c:pt idx="9512">
                  <c:v>7.569289811025956E-2</c:v>
                </c:pt>
                <c:pt idx="9513">
                  <c:v>7.5704895327106503E-2</c:v>
                </c:pt>
                <c:pt idx="9514">
                  <c:v>7.5716892408709768E-2</c:v>
                </c:pt>
                <c:pt idx="9515">
                  <c:v>7.5724753177304954E-2</c:v>
                </c:pt>
                <c:pt idx="9516">
                  <c:v>7.5736544213439394E-2</c:v>
                </c:pt>
                <c:pt idx="9517">
                  <c:v>7.5744404826358233E-2</c:v>
                </c:pt>
                <c:pt idx="9518">
                  <c:v>7.5752059555313944E-2</c:v>
                </c:pt>
                <c:pt idx="9519">
                  <c:v>7.5763850262100849E-2</c:v>
                </c:pt>
                <c:pt idx="9520">
                  <c:v>7.5775846655355347E-2</c:v>
                </c:pt>
                <c:pt idx="9521">
                  <c:v>7.5783912785130955E-2</c:v>
                </c:pt>
                <c:pt idx="9522">
                  <c:v>7.5795291461944914E-2</c:v>
                </c:pt>
                <c:pt idx="9523">
                  <c:v>7.5803366210948506E-2</c:v>
                </c:pt>
                <c:pt idx="9524">
                  <c:v>7.581495047830486E-2</c:v>
                </c:pt>
                <c:pt idx="9525">
                  <c:v>7.5826740437829471E-2</c:v>
                </c:pt>
                <c:pt idx="9526">
                  <c:v>7.5834806171772295E-2</c:v>
                </c:pt>
                <c:pt idx="9527">
                  <c:v>7.5842666006331994E-2</c:v>
                </c:pt>
                <c:pt idx="9528">
                  <c:v>7.5854249798630896E-2</c:v>
                </c:pt>
                <c:pt idx="9529">
                  <c:v>7.586624513647594E-2</c:v>
                </c:pt>
                <c:pt idx="9530">
                  <c:v>7.5874104722015362E-2</c:v>
                </c:pt>
                <c:pt idx="9531">
                  <c:v>7.5885688134294485E-2</c:v>
                </c:pt>
                <c:pt idx="9532">
                  <c:v>7.58937534135109E-2</c:v>
                </c:pt>
                <c:pt idx="9533">
                  <c:v>7.5905748295023986E-2</c:v>
                </c:pt>
                <c:pt idx="9534">
                  <c:v>7.5917125473940097E-2</c:v>
                </c:pt>
                <c:pt idx="9535">
                  <c:v>7.5921055071366372E-2</c:v>
                </c:pt>
                <c:pt idx="9536">
                  <c:v>7.5933049629327135E-2</c:v>
                </c:pt>
                <c:pt idx="9537">
                  <c:v>7.5944641100330085E-2</c:v>
                </c:pt>
                <c:pt idx="9538">
                  <c:v>7.5952911787921532E-2</c:v>
                </c:pt>
                <c:pt idx="9539">
                  <c:v>7.5968629530418552E-2</c:v>
                </c:pt>
                <c:pt idx="9540">
                  <c:v>7.5976282440319245E-2</c:v>
                </c:pt>
                <c:pt idx="9541">
                  <c:v>7.5984552893562485E-2</c:v>
                </c:pt>
                <c:pt idx="9542">
                  <c:v>7.5997193678988412E-2</c:v>
                </c:pt>
                <c:pt idx="9543">
                  <c:v>7.6005905080337263E-2</c:v>
                </c:pt>
                <c:pt idx="9544">
                  <c:v>7.6014381219116745E-2</c:v>
                </c:pt>
                <c:pt idx="9545">
                  <c:v>7.6023298397968828E-2</c:v>
                </c:pt>
                <c:pt idx="9546">
                  <c:v>7.6035497735816415E-2</c:v>
                </c:pt>
                <c:pt idx="9547">
                  <c:v>7.6039426899369739E-2</c:v>
                </c:pt>
                <c:pt idx="9548">
                  <c:v>7.6048343928178302E-2</c:v>
                </c:pt>
                <c:pt idx="9549">
                  <c:v>7.6056202154731564E-2</c:v>
                </c:pt>
                <c:pt idx="9550">
                  <c:v>7.6064472089133181E-2</c:v>
                </c:pt>
                <c:pt idx="9551">
                  <c:v>7.6072771307916037E-2</c:v>
                </c:pt>
                <c:pt idx="9552">
                  <c:v>7.6084567124541161E-2</c:v>
                </c:pt>
                <c:pt idx="9553">
                  <c:v>7.6093042496963678E-2</c:v>
                </c:pt>
                <c:pt idx="9554">
                  <c:v>7.6101106285140024E-2</c:v>
                </c:pt>
                <c:pt idx="9555">
                  <c:v>7.6108964120365635E-2</c:v>
                </c:pt>
                <c:pt idx="9556">
                  <c:v>7.6117027788965147E-2</c:v>
                </c:pt>
                <c:pt idx="9557">
                  <c:v>7.6125091398589792E-2</c:v>
                </c:pt>
                <c:pt idx="9558">
                  <c:v>7.6133184544037891E-2</c:v>
                </c:pt>
                <c:pt idx="9559">
                  <c:v>7.6141453683470847E-2</c:v>
                </c:pt>
                <c:pt idx="9560">
                  <c:v>7.6145176556198943E-2</c:v>
                </c:pt>
                <c:pt idx="9561">
                  <c:v>7.6157374589904195E-2</c:v>
                </c:pt>
                <c:pt idx="9562">
                  <c:v>7.6165643810243738E-2</c:v>
                </c:pt>
                <c:pt idx="9563">
                  <c:v>7.6169572493363036E-2</c:v>
                </c:pt>
                <c:pt idx="9564">
                  <c:v>7.6181152540804931E-2</c:v>
                </c:pt>
                <c:pt idx="9565">
                  <c:v>7.6189215675649111E-2</c:v>
                </c:pt>
                <c:pt idx="9566">
                  <c:v>7.6197308095229219E-2</c:v>
                </c:pt>
                <c:pt idx="9567">
                  <c:v>7.6201001398376836E-2</c:v>
                </c:pt>
                <c:pt idx="9568">
                  <c:v>7.6213022240378639E-2</c:v>
                </c:pt>
                <c:pt idx="9569">
                  <c:v>7.6216715477602962E-2</c:v>
                </c:pt>
                <c:pt idx="9570">
                  <c:v>7.6224816454815866E-2</c:v>
                </c:pt>
                <c:pt idx="9571">
                  <c:v>7.6232879259838335E-2</c:v>
                </c:pt>
                <c:pt idx="9572">
                  <c:v>7.6240530164351769E-2</c:v>
                </c:pt>
                <c:pt idx="9573">
                  <c:v>7.6248798770604004E-2</c:v>
                </c:pt>
                <c:pt idx="9574">
                  <c:v>7.6256243625055953E-2</c:v>
                </c:pt>
                <c:pt idx="9575">
                  <c:v>7.6264306187745406E-2</c:v>
                </c:pt>
                <c:pt idx="9576">
                  <c:v>7.6272574618748715E-2</c:v>
                </c:pt>
                <c:pt idx="9577">
                  <c:v>7.6280637065149648E-2</c:v>
                </c:pt>
                <c:pt idx="9578">
                  <c:v>7.6288081661038759E-2</c:v>
                </c:pt>
                <c:pt idx="9579">
                  <c:v>7.6291803933221269E-2</c:v>
                </c:pt>
                <c:pt idx="9580">
                  <c:v>7.63000721578838E-2</c:v>
                </c:pt>
                <c:pt idx="9581">
                  <c:v>7.6307516588525012E-2</c:v>
                </c:pt>
                <c:pt idx="9582">
                  <c:v>7.6315578759080405E-2</c:v>
                </c:pt>
                <c:pt idx="9583">
                  <c:v>7.6323640870685466E-2</c:v>
                </c:pt>
                <c:pt idx="9584">
                  <c:v>7.6331291044437588E-2</c:v>
                </c:pt>
                <c:pt idx="9585">
                  <c:v>7.6339353034896626E-2</c:v>
                </c:pt>
                <c:pt idx="9586">
                  <c:v>7.6347003081008155E-2</c:v>
                </c:pt>
                <c:pt idx="9587">
                  <c:v>7.6354653061676728E-2</c:v>
                </c:pt>
                <c:pt idx="9588">
                  <c:v>7.6359001658016887E-2</c:v>
                </c:pt>
                <c:pt idx="9589">
                  <c:v>7.6370785384580697E-2</c:v>
                </c:pt>
                <c:pt idx="9590">
                  <c:v>7.6374301365566513E-2</c:v>
                </c:pt>
                <c:pt idx="9591">
                  <c:v>7.6382363021202562E-2</c:v>
                </c:pt>
                <c:pt idx="9592">
                  <c:v>7.6390012714627309E-2</c:v>
                </c:pt>
                <c:pt idx="9593">
                  <c:v>7.6398074249132059E-2</c:v>
                </c:pt>
                <c:pt idx="9594">
                  <c:v>7.6405723814930937E-2</c:v>
                </c:pt>
                <c:pt idx="9595">
                  <c:v>7.6413579271801466E-2</c:v>
                </c:pt>
                <c:pt idx="9596">
                  <c:v>7.6421640624616649E-2</c:v>
                </c:pt>
                <c:pt idx="9597">
                  <c:v>7.6429084039228712E-2</c:v>
                </c:pt>
                <c:pt idx="9598">
                  <c:v>7.6437351230677741E-2</c:v>
                </c:pt>
                <c:pt idx="9599">
                  <c:v>7.6445412403436303E-2</c:v>
                </c:pt>
                <c:pt idx="9600">
                  <c:v>7.6449134021991688E-2</c:v>
                </c:pt>
                <c:pt idx="9601">
                  <c:v>7.645657720759394E-2</c:v>
                </c:pt>
                <c:pt idx="9602">
                  <c:v>7.6464638225710341E-2</c:v>
                </c:pt>
                <c:pt idx="9603">
                  <c:v>7.6472493216206944E-2</c:v>
                </c:pt>
                <c:pt idx="9604">
                  <c:v>7.6480554114836785E-2</c:v>
                </c:pt>
                <c:pt idx="9605">
                  <c:v>7.6488408982600523E-2</c:v>
                </c:pt>
                <c:pt idx="9606">
                  <c:v>7.6496066581114269E-2</c:v>
                </c:pt>
                <c:pt idx="9607">
                  <c:v>7.6499787985370368E-2</c:v>
                </c:pt>
                <c:pt idx="9608">
                  <c:v>7.6507848670374426E-2</c:v>
                </c:pt>
                <c:pt idx="9609">
                  <c:v>7.6515909296451981E-2</c:v>
                </c:pt>
                <c:pt idx="9610">
                  <c:v>7.652355790511059E-2</c:v>
                </c:pt>
                <c:pt idx="9611">
                  <c:v>7.6531206448348293E-2</c:v>
                </c:pt>
                <c:pt idx="9612">
                  <c:v>7.6539060908661166E-2</c:v>
                </c:pt>
                <c:pt idx="9613">
                  <c:v>7.6547327275041849E-2</c:v>
                </c:pt>
                <c:pt idx="9614">
                  <c:v>7.6554769642775938E-2</c:v>
                </c:pt>
                <c:pt idx="9615">
                  <c:v>7.6558696787449088E-2</c:v>
                </c:pt>
                <c:pt idx="9616">
                  <c:v>7.657024278452787E-2</c:v>
                </c:pt>
                <c:pt idx="9617">
                  <c:v>7.6578096932141654E-2</c:v>
                </c:pt>
                <c:pt idx="9618">
                  <c:v>7.6582023982636332E-2</c:v>
                </c:pt>
                <c:pt idx="9619">
                  <c:v>7.6593599047008909E-2</c:v>
                </c:pt>
                <c:pt idx="9620">
                  <c:v>7.6597320039850855E-2</c:v>
                </c:pt>
                <c:pt idx="9621">
                  <c:v>7.660558595924126E-2</c:v>
                </c:pt>
                <c:pt idx="9622">
                  <c:v>7.6613881178935236E-2</c:v>
                </c:pt>
                <c:pt idx="9623">
                  <c:v>7.6621528988580684E-2</c:v>
                </c:pt>
                <c:pt idx="9624">
                  <c:v>7.6628941375212339E-2</c:v>
                </c:pt>
                <c:pt idx="9625">
                  <c:v>7.6637451185275665E-2</c:v>
                </c:pt>
                <c:pt idx="9626">
                  <c:v>7.6640730636756638E-2</c:v>
                </c:pt>
                <c:pt idx="9627">
                  <c:v>7.6648584223220378E-2</c:v>
                </c:pt>
                <c:pt idx="9628">
                  <c:v>7.6660364486372284E-2</c:v>
                </c:pt>
                <c:pt idx="9629">
                  <c:v>7.666449721816139E-2</c:v>
                </c:pt>
                <c:pt idx="9630">
                  <c:v>7.667214460967417E-2</c:v>
                </c:pt>
                <c:pt idx="9631">
                  <c:v>7.6680203959247462E-2</c:v>
                </c:pt>
                <c:pt idx="9632">
                  <c:v>7.6688057236560497E-2</c:v>
                </c:pt>
                <c:pt idx="9633">
                  <c:v>7.669549842176214E-2</c:v>
                </c:pt>
                <c:pt idx="9634">
                  <c:v>7.6703998979966714E-2</c:v>
                </c:pt>
                <c:pt idx="9635">
                  <c:v>7.6708749603756857E-2</c:v>
                </c:pt>
                <c:pt idx="9636">
                  <c:v>7.6717250087992891E-2</c:v>
                </c:pt>
                <c:pt idx="9637">
                  <c:v>7.6721794660863971E-2</c:v>
                </c:pt>
                <c:pt idx="9638">
                  <c:v>7.6730295069509541E-2</c:v>
                </c:pt>
                <c:pt idx="9639">
                  <c:v>7.6738354020457714E-2</c:v>
                </c:pt>
                <c:pt idx="9640">
                  <c:v>7.6742486485801245E-2</c:v>
                </c:pt>
                <c:pt idx="9641">
                  <c:v>7.6750751374751583E-2</c:v>
                </c:pt>
                <c:pt idx="9642">
                  <c:v>7.6759457622511351E-2</c:v>
                </c:pt>
                <c:pt idx="9643">
                  <c:v>7.6763590020034578E-2</c:v>
                </c:pt>
                <c:pt idx="9644">
                  <c:v>7.6771854773346165E-2</c:v>
                </c:pt>
                <c:pt idx="9645">
                  <c:v>7.6776231284248236E-2</c:v>
                </c:pt>
                <c:pt idx="9646">
                  <c:v>7.6780157595797593E-2</c:v>
                </c:pt>
                <c:pt idx="9647">
                  <c:v>7.678842223798453E-2</c:v>
                </c:pt>
                <c:pt idx="9648">
                  <c:v>7.6796480790056576E-2</c:v>
                </c:pt>
                <c:pt idx="9649">
                  <c:v>7.6800407026366799E-2</c:v>
                </c:pt>
                <c:pt idx="9650">
                  <c:v>7.6808259452383273E-2</c:v>
                </c:pt>
                <c:pt idx="9651">
                  <c:v>7.681259771752881E-2</c:v>
                </c:pt>
                <c:pt idx="9652">
                  <c:v>7.682068545480282E-2</c:v>
                </c:pt>
                <c:pt idx="9653">
                  <c:v>7.68246116004586E-2</c:v>
                </c:pt>
                <c:pt idx="9654">
                  <c:v>7.6828743771548122E-2</c:v>
                </c:pt>
                <c:pt idx="9655">
                  <c:v>7.6836802029406334E-2</c:v>
                </c:pt>
                <c:pt idx="9656">
                  <c:v>7.6840934157955038E-2</c:v>
                </c:pt>
                <c:pt idx="9657">
                  <c:v>7.6848786283268453E-2</c:v>
                </c:pt>
                <c:pt idx="9658">
                  <c:v>7.685271232262525E-2</c:v>
                </c:pt>
                <c:pt idx="9659">
                  <c:v>7.6857050439753299E-2</c:v>
                </c:pt>
                <c:pt idx="9660">
                  <c:v>7.6864696395774007E-2</c:v>
                </c:pt>
                <c:pt idx="9661">
                  <c:v>7.6868828422899563E-2</c:v>
                </c:pt>
                <c:pt idx="9662">
                  <c:v>7.687691574820503E-2</c:v>
                </c:pt>
                <c:pt idx="9663">
                  <c:v>7.6881047732909158E-2</c:v>
                </c:pt>
                <c:pt idx="9664">
                  <c:v>7.6888899554295731E-2</c:v>
                </c:pt>
                <c:pt idx="9665">
                  <c:v>7.6892619387730149E-2</c:v>
                </c:pt>
                <c:pt idx="9666">
                  <c:v>7.6900677169885842E-2</c:v>
                </c:pt>
                <c:pt idx="9667">
                  <c:v>7.6904603010685774E-2</c:v>
                </c:pt>
                <c:pt idx="9668">
                  <c:v>7.6908940950372345E-2</c:v>
                </c:pt>
                <c:pt idx="9669">
                  <c:v>7.6916595261648291E-2</c:v>
                </c:pt>
                <c:pt idx="9670">
                  <c:v>7.6920314981453186E-2</c:v>
                </c:pt>
                <c:pt idx="9671">
                  <c:v>7.6928578614682538E-2</c:v>
                </c:pt>
                <c:pt idx="9672">
                  <c:v>7.6932298286270573E-2</c:v>
                </c:pt>
                <c:pt idx="9673">
                  <c:v>7.6935576449684726E-2</c:v>
                </c:pt>
                <c:pt idx="9674">
                  <c:v>7.6943663262625889E-2</c:v>
                </c:pt>
                <c:pt idx="9675">
                  <c:v>7.694800106240228E-2</c:v>
                </c:pt>
                <c:pt idx="9676">
                  <c:v>7.6955440223375179E-2</c:v>
                </c:pt>
                <c:pt idx="9677">
                  <c:v>7.6959571913666036E-2</c:v>
                </c:pt>
                <c:pt idx="9678">
                  <c:v>7.6963703590051447E-2</c:v>
                </c:pt>
                <c:pt idx="9679">
                  <c:v>7.6967423113747255E-2</c:v>
                </c:pt>
                <c:pt idx="9680">
                  <c:v>7.6975274251710024E-2</c:v>
                </c:pt>
                <c:pt idx="9681">
                  <c:v>7.6979405869225512E-2</c:v>
                </c:pt>
                <c:pt idx="9682">
                  <c:v>7.6987462989089164E-2</c:v>
                </c:pt>
                <c:pt idx="9683">
                  <c:v>7.6991388489813448E-2</c:v>
                </c:pt>
                <c:pt idx="9684">
                  <c:v>7.6999033368787176E-2</c:v>
                </c:pt>
                <c:pt idx="9685">
                  <c:v>7.700254666871216E-2</c:v>
                </c:pt>
                <c:pt idx="9686">
                  <c:v>7.7010603603855532E-2</c:v>
                </c:pt>
                <c:pt idx="9687">
                  <c:v>7.7014735088921538E-2</c:v>
                </c:pt>
                <c:pt idx="9688">
                  <c:v>7.7018454400185718E-2</c:v>
                </c:pt>
                <c:pt idx="9689">
                  <c:v>7.7022379775058686E-2</c:v>
                </c:pt>
                <c:pt idx="9690">
                  <c:v>7.703023047822119E-2</c:v>
                </c:pt>
                <c:pt idx="9691">
                  <c:v>7.7034155806511004E-2</c:v>
                </c:pt>
                <c:pt idx="9692">
                  <c:v>7.7037639583017778E-2</c:v>
                </c:pt>
                <c:pt idx="9693">
                  <c:v>7.7045725612582702E-2</c:v>
                </c:pt>
                <c:pt idx="9694">
                  <c:v>7.7053584889493834E-2</c:v>
                </c:pt>
                <c:pt idx="9695">
                  <c:v>7.7057510123773862E-2</c:v>
                </c:pt>
                <c:pt idx="9696">
                  <c:v>7.706164143141056E-2</c:v>
                </c:pt>
                <c:pt idx="9697">
                  <c:v>7.7069050273783413E-2</c:v>
                </c:pt>
                <c:pt idx="9698">
                  <c:v>7.7076694508617455E-2</c:v>
                </c:pt>
                <c:pt idx="9699">
                  <c:v>7.7080619647999019E-2</c:v>
                </c:pt>
                <c:pt idx="9700">
                  <c:v>7.7080619647999019E-2</c:v>
                </c:pt>
                <c:pt idx="9701">
                  <c:v>7.7088675974752066E-2</c:v>
                </c:pt>
                <c:pt idx="9702">
                  <c:v>7.7092601068368016E-2</c:v>
                </c:pt>
                <c:pt idx="9703">
                  <c:v>7.7100245112019003E-2</c:v>
                </c:pt>
                <c:pt idx="9704">
                  <c:v>7.7104376256062493E-2</c:v>
                </c:pt>
                <c:pt idx="9705">
                  <c:v>7.7112461773442276E-2</c:v>
                </c:pt>
                <c:pt idx="9706">
                  <c:v>7.711615130402967E-2</c:v>
                </c:pt>
                <c:pt idx="9707">
                  <c:v>7.7124236731042808E-2</c:v>
                </c:pt>
                <c:pt idx="9708">
                  <c:v>7.7128161685860175E-2</c:v>
                </c:pt>
                <c:pt idx="9709">
                  <c:v>7.7131645047136835E-2</c:v>
                </c:pt>
                <c:pt idx="9710">
                  <c:v>7.7139288770544823E-2</c:v>
                </c:pt>
                <c:pt idx="9711">
                  <c:v>7.7143419766649665E-2</c:v>
                </c:pt>
                <c:pt idx="9712">
                  <c:v>7.7147344642105667E-2</c:v>
                </c:pt>
                <c:pt idx="9713">
                  <c:v>7.7154988238072944E-2</c:v>
                </c:pt>
                <c:pt idx="9714">
                  <c:v>7.7159119175330595E-2</c:v>
                </c:pt>
                <c:pt idx="9715">
                  <c:v>7.7162425658700198E-2</c:v>
                </c:pt>
                <c:pt idx="9716">
                  <c:v>7.7170481345600964E-2</c:v>
                </c:pt>
                <c:pt idx="9717">
                  <c:v>7.7174406110767896E-2</c:v>
                </c:pt>
                <c:pt idx="9718">
                  <c:v>7.7182255594532637E-2</c:v>
                </c:pt>
                <c:pt idx="9719">
                  <c:v>7.7186189073645939E-2</c:v>
                </c:pt>
                <c:pt idx="9720">
                  <c:v>7.7189907661003157E-2</c:v>
                </c:pt>
                <c:pt idx="9721">
                  <c:v>7.7197757018892796E-2</c:v>
                </c:pt>
                <c:pt idx="9722">
                  <c:v>7.7201887792673771E-2</c:v>
                </c:pt>
                <c:pt idx="9723">
                  <c:v>7.7205812433624885E-2</c:v>
                </c:pt>
                <c:pt idx="9724">
                  <c:v>7.7213661668961139E-2</c:v>
                </c:pt>
                <c:pt idx="9725">
                  <c:v>7.7217586263346336E-2</c:v>
                </c:pt>
                <c:pt idx="9726">
                  <c:v>7.7225641528543776E-2</c:v>
                </c:pt>
                <c:pt idx="9727">
                  <c:v>7.7233078361054766E-2</c:v>
                </c:pt>
                <c:pt idx="9728">
                  <c:v>7.7236796751592132E-2</c:v>
                </c:pt>
                <c:pt idx="9729">
                  <c:v>7.724092737746506E-2</c:v>
                </c:pt>
                <c:pt idx="9730">
                  <c:v>7.7248570203926822E-2</c:v>
                </c:pt>
                <c:pt idx="9731">
                  <c:v>7.7252700785673326E-2</c:v>
                </c:pt>
                <c:pt idx="9732">
                  <c:v>7.7256831353523361E-2</c:v>
                </c:pt>
                <c:pt idx="9733">
                  <c:v>7.7260755777176462E-2</c:v>
                </c:pt>
                <c:pt idx="9734">
                  <c:v>7.7268398445996367E-2</c:v>
                </c:pt>
                <c:pt idx="9735">
                  <c:v>7.7272322822276404E-2</c:v>
                </c:pt>
                <c:pt idx="9736">
                  <c:v>7.7276247183036439E-2</c:v>
                </c:pt>
                <c:pt idx="9737">
                  <c:v>7.7283889722823795E-2</c:v>
                </c:pt>
                <c:pt idx="9738">
                  <c:v>7.7288020172197686E-2</c:v>
                </c:pt>
                <c:pt idx="9739">
                  <c:v>7.7291944470878879E-2</c:v>
                </c:pt>
                <c:pt idx="9740">
                  <c:v>7.7299793021683175E-2</c:v>
                </c:pt>
                <c:pt idx="9741">
                  <c:v>7.7303717273806513E-2</c:v>
                </c:pt>
                <c:pt idx="9742">
                  <c:v>7.7311565731496432E-2</c:v>
                </c:pt>
                <c:pt idx="9743">
                  <c:v>7.7315283795393305E-2</c:v>
                </c:pt>
                <c:pt idx="9744">
                  <c:v>7.7319207984629171E-2</c:v>
                </c:pt>
                <c:pt idx="9745">
                  <c:v>7.7323347060941128E-2</c:v>
                </c:pt>
                <c:pt idx="9746">
                  <c:v>7.7330989218455645E-2</c:v>
                </c:pt>
                <c:pt idx="9747">
                  <c:v>7.73349133455834E-2</c:v>
                </c:pt>
                <c:pt idx="9748">
                  <c:v>7.7342761553284858E-2</c:v>
                </c:pt>
                <c:pt idx="9749">
                  <c:v>7.7346243960142405E-2</c:v>
                </c:pt>
                <c:pt idx="9750">
                  <c:v>7.7354533748453733E-2</c:v>
                </c:pt>
                <c:pt idx="9751">
                  <c:v>7.7358016103538998E-2</c:v>
                </c:pt>
                <c:pt idx="9752">
                  <c:v>7.7361940120303244E-2</c:v>
                </c:pt>
                <c:pt idx="9753">
                  <c:v>7.7369994260320346E-2</c:v>
                </c:pt>
                <c:pt idx="9754">
                  <c:v>7.7374153763388076E-2</c:v>
                </c:pt>
                <c:pt idx="9755">
                  <c:v>7.7377842186853257E-2</c:v>
                </c:pt>
                <c:pt idx="9756">
                  <c:v>7.7385690051319289E-2</c:v>
                </c:pt>
                <c:pt idx="9757">
                  <c:v>7.7388995488975015E-2</c:v>
                </c:pt>
                <c:pt idx="9758">
                  <c:v>7.7396430938020205E-2</c:v>
                </c:pt>
                <c:pt idx="9759">
                  <c:v>7.7399294619683784E-2</c:v>
                </c:pt>
                <c:pt idx="9760">
                  <c:v>7.7405669774122332E-2</c:v>
                </c:pt>
                <c:pt idx="9761">
                  <c:v>7.7412663331652865E-2</c:v>
                </c:pt>
                <c:pt idx="9762">
                  <c:v>7.7415526901517123E-2</c:v>
                </c:pt>
                <c:pt idx="9763">
                  <c:v>7.7426267268019933E-2</c:v>
                </c:pt>
                <c:pt idx="9764">
                  <c:v>7.7429543084574101E-2</c:v>
                </c:pt>
                <c:pt idx="9765">
                  <c:v>7.7436536373039308E-2</c:v>
                </c:pt>
                <c:pt idx="9766">
                  <c:v>7.7443559219774957E-2</c:v>
                </c:pt>
                <c:pt idx="9767">
                  <c:v>7.7450767033882831E-2</c:v>
                </c:pt>
                <c:pt idx="9768">
                  <c:v>7.7458408251870392E-2</c:v>
                </c:pt>
                <c:pt idx="9769">
                  <c:v>7.7465842976303712E-2</c:v>
                </c:pt>
                <c:pt idx="9770">
                  <c:v>7.7476759375469509E-2</c:v>
                </c:pt>
                <c:pt idx="9771">
                  <c:v>7.7480270481422475E-2</c:v>
                </c:pt>
                <c:pt idx="9772">
                  <c:v>7.7492040770629239E-2</c:v>
                </c:pt>
                <c:pt idx="9773">
                  <c:v>7.7495110061354913E-2</c:v>
                </c:pt>
                <c:pt idx="9774">
                  <c:v>7.7502750622419944E-2</c:v>
                </c:pt>
                <c:pt idx="9775">
                  <c:v>7.7510391118186736E-2</c:v>
                </c:pt>
                <c:pt idx="9776">
                  <c:v>7.751782536231934E-2</c:v>
                </c:pt>
                <c:pt idx="9777">
                  <c:v>7.7525465725868895E-2</c:v>
                </c:pt>
                <c:pt idx="9778">
                  <c:v>7.7536793670168289E-2</c:v>
                </c:pt>
                <c:pt idx="9779">
                  <c:v>7.7544640061460265E-2</c:v>
                </c:pt>
                <c:pt idx="9780">
                  <c:v>7.7552486390707651E-2</c:v>
                </c:pt>
                <c:pt idx="9781">
                  <c:v>7.7559920267371837E-2</c:v>
                </c:pt>
                <c:pt idx="9782">
                  <c:v>7.757127715156395E-2</c:v>
                </c:pt>
                <c:pt idx="9783">
                  <c:v>7.7575406410638828E-2</c:v>
                </c:pt>
                <c:pt idx="9784">
                  <c:v>7.7586978057440859E-2</c:v>
                </c:pt>
                <c:pt idx="9785">
                  <c:v>7.759066546913633E-2</c:v>
                </c:pt>
                <c:pt idx="9786">
                  <c:v>7.7602228164538378E-2</c:v>
                </c:pt>
                <c:pt idx="9787">
                  <c:v>7.7606357304259618E-2</c:v>
                </c:pt>
                <c:pt idx="9788">
                  <c:v>7.7617919810302805E-2</c:v>
                </c:pt>
                <c:pt idx="9789">
                  <c:v>7.7625353121978102E-2</c:v>
                </c:pt>
                <c:pt idx="9790">
                  <c:v>7.7633611207926889E-2</c:v>
                </c:pt>
                <c:pt idx="9791">
                  <c:v>7.7644967167033271E-2</c:v>
                </c:pt>
                <c:pt idx="9792">
                  <c:v>7.7652606461737592E-2</c:v>
                </c:pt>
                <c:pt idx="9793">
                  <c:v>7.7660658123933995E-2</c:v>
                </c:pt>
                <c:pt idx="9794">
                  <c:v>7.7668091073319984E-2</c:v>
                </c:pt>
                <c:pt idx="9795">
                  <c:v>7.7679859030251985E-2</c:v>
                </c:pt>
                <c:pt idx="9796">
                  <c:v>7.7683781651548836E-2</c:v>
                </c:pt>
                <c:pt idx="9797">
                  <c:v>7.7692039293386972E-2</c:v>
                </c:pt>
                <c:pt idx="9798">
                  <c:v>7.770380697607196E-2</c:v>
                </c:pt>
                <c:pt idx="9799">
                  <c:v>7.7707729505954629E-2</c:v>
                </c:pt>
                <c:pt idx="9800">
                  <c:v>7.7720124443798361E-2</c:v>
                </c:pt>
                <c:pt idx="9801">
                  <c:v>7.7727350678237619E-2</c:v>
                </c:pt>
                <c:pt idx="9802">
                  <c:v>7.773498930454395E-2</c:v>
                </c:pt>
                <c:pt idx="9803">
                  <c:v>7.7746756473004455E-2</c:v>
                </c:pt>
                <c:pt idx="9804">
                  <c:v>7.7754601174454069E-2</c:v>
                </c:pt>
                <c:pt idx="9805">
                  <c:v>7.7762445813885681E-2</c:v>
                </c:pt>
                <c:pt idx="9806">
                  <c:v>7.7770290391300304E-2</c:v>
                </c:pt>
                <c:pt idx="9807">
                  <c:v>7.7778547388197727E-2</c:v>
                </c:pt>
                <c:pt idx="9808">
                  <c:v>7.7786185602455968E-2</c:v>
                </c:pt>
                <c:pt idx="9809">
                  <c:v>7.779774592388182E-2</c:v>
                </c:pt>
                <c:pt idx="9810">
                  <c:v>7.7805590222231963E-2</c:v>
                </c:pt>
                <c:pt idx="9811">
                  <c:v>7.7813434458570488E-2</c:v>
                </c:pt>
                <c:pt idx="9812">
                  <c:v>7.7821072383216172E-2</c:v>
                </c:pt>
                <c:pt idx="9813">
                  <c:v>7.7828916493910189E-2</c:v>
                </c:pt>
                <c:pt idx="9814">
                  <c:v>7.7841095051170484E-2</c:v>
                </c:pt>
                <c:pt idx="9815">
                  <c:v>7.7848939010092849E-2</c:v>
                </c:pt>
                <c:pt idx="9816">
                  <c:v>7.785699791831617E-2</c:v>
                </c:pt>
                <c:pt idx="9817">
                  <c:v>7.7864841754781922E-2</c:v>
                </c:pt>
                <c:pt idx="9818">
                  <c:v>7.7872685529243355E-2</c:v>
                </c:pt>
                <c:pt idx="9819">
                  <c:v>7.7880735503566487E-2</c:v>
                </c:pt>
                <c:pt idx="9820">
                  <c:v>7.7892088429833459E-2</c:v>
                </c:pt>
                <c:pt idx="9821">
                  <c:v>7.7900138251588716E-2</c:v>
                </c:pt>
                <c:pt idx="9822">
                  <c:v>7.7908394282141843E-2</c:v>
                </c:pt>
                <c:pt idx="9823">
                  <c:v>7.7916031449671644E-2</c:v>
                </c:pt>
                <c:pt idx="9824">
                  <c:v>7.7927590214434864E-2</c:v>
                </c:pt>
                <c:pt idx="9825">
                  <c:v>7.7935846039364945E-2</c:v>
                </c:pt>
                <c:pt idx="9826">
                  <c:v>7.7943689259079976E-2</c:v>
                </c:pt>
                <c:pt idx="9827">
                  <c:v>7.7951326140317981E-2</c:v>
                </c:pt>
                <c:pt idx="9828">
                  <c:v>7.7959375512526977E-2</c:v>
                </c:pt>
                <c:pt idx="9829">
                  <c:v>7.7971140039881218E-2</c:v>
                </c:pt>
                <c:pt idx="9830">
                  <c:v>7.7978570416294746E-2</c:v>
                </c:pt>
                <c:pt idx="9831">
                  <c:v>7.7986413291803378E-2</c:v>
                </c:pt>
                <c:pt idx="9832">
                  <c:v>7.7994677429262166E-2</c:v>
                </c:pt>
                <c:pt idx="9833">
                  <c:v>7.8002520183972496E-2</c:v>
                </c:pt>
                <c:pt idx="9834">
                  <c:v>7.8010156588030469E-2</c:v>
                </c:pt>
                <c:pt idx="9835">
                  <c:v>7.8021920508454981E-2</c:v>
                </c:pt>
                <c:pt idx="9836">
                  <c:v>7.8029969337315624E-2</c:v>
                </c:pt>
                <c:pt idx="9837">
                  <c:v>7.8037811813091107E-2</c:v>
                </c:pt>
                <c:pt idx="9838">
                  <c:v>7.8046096217274902E-2</c:v>
                </c:pt>
                <c:pt idx="9839">
                  <c:v>7.8053938572565429E-2</c:v>
                </c:pt>
                <c:pt idx="9840">
                  <c:v>7.8061574566653039E-2</c:v>
                </c:pt>
                <c:pt idx="9841">
                  <c:v>7.8069416796358621E-2</c:v>
                </c:pt>
                <c:pt idx="9842">
                  <c:v>7.8080944321939502E-2</c:v>
                </c:pt>
                <c:pt idx="9843">
                  <c:v>7.8089022099466915E-2</c:v>
                </c:pt>
                <c:pt idx="9844">
                  <c:v>7.8100785095401637E-2</c:v>
                </c:pt>
                <c:pt idx="9845">
                  <c:v>7.8104912371213586E-2</c:v>
                </c:pt>
                <c:pt idx="9846">
                  <c:v>7.8116881494250959E-2</c:v>
                </c:pt>
                <c:pt idx="9847">
                  <c:v>7.8124723293372805E-2</c:v>
                </c:pt>
                <c:pt idx="9848">
                  <c:v>7.8132573782426731E-2</c:v>
                </c:pt>
                <c:pt idx="9849">
                  <c:v>7.8140415457536166E-2</c:v>
                </c:pt>
                <c:pt idx="9850">
                  <c:v>7.8152177854006841E-2</c:v>
                </c:pt>
                <c:pt idx="9851">
                  <c:v>7.8160225693718319E-2</c:v>
                </c:pt>
                <c:pt idx="9852">
                  <c:v>7.8168067153560658E-2</c:v>
                </c:pt>
                <c:pt idx="9853">
                  <c:v>7.8175702228662408E-2</c:v>
                </c:pt>
                <c:pt idx="9854">
                  <c:v>7.8183337238550143E-2</c:v>
                </c:pt>
                <c:pt idx="9855">
                  <c:v>7.8195305448193225E-2</c:v>
                </c:pt>
                <c:pt idx="9856">
                  <c:v>7.8203146627568818E-2</c:v>
                </c:pt>
                <c:pt idx="9857">
                  <c:v>7.8211194075064522E-2</c:v>
                </c:pt>
                <c:pt idx="9858">
                  <c:v>7.8218828800433932E-2</c:v>
                </c:pt>
                <c:pt idx="9859">
                  <c:v>7.8226876127256151E-2</c:v>
                </c:pt>
                <c:pt idx="9860">
                  <c:v>7.8238843839522926E-2</c:v>
                </c:pt>
                <c:pt idx="9861">
                  <c:v>7.8246478343975093E-2</c:v>
                </c:pt>
                <c:pt idx="9862">
                  <c:v>7.8254525461252236E-2</c:v>
                </c:pt>
                <c:pt idx="9863">
                  <c:v>7.8262366179182294E-2</c:v>
                </c:pt>
                <c:pt idx="9864">
                  <c:v>7.8274135890574956E-2</c:v>
                </c:pt>
                <c:pt idx="9865">
                  <c:v>7.8281976453550117E-2</c:v>
                </c:pt>
                <c:pt idx="9866">
                  <c:v>7.8290023300898376E-2</c:v>
                </c:pt>
                <c:pt idx="9867">
                  <c:v>7.8298305843343644E-2</c:v>
                </c:pt>
                <c:pt idx="9868">
                  <c:v>7.830570412033816E-2</c:v>
                </c:pt>
                <c:pt idx="9869">
                  <c:v>7.8317464572299558E-2</c:v>
                </c:pt>
                <c:pt idx="9870">
                  <c:v>7.8325304796171696E-2</c:v>
                </c:pt>
                <c:pt idx="9871">
                  <c:v>7.8333380720246912E-2</c:v>
                </c:pt>
                <c:pt idx="9872">
                  <c:v>7.8341427178963932E-2</c:v>
                </c:pt>
                <c:pt idx="9873">
                  <c:v>7.8348825096108868E-2</c:v>
                </c:pt>
                <c:pt idx="9874">
                  <c:v>7.8356665072197962E-2</c:v>
                </c:pt>
                <c:pt idx="9875">
                  <c:v>7.8368867053255672E-2</c:v>
                </c:pt>
                <c:pt idx="9876">
                  <c:v>7.8376500513776814E-2</c:v>
                </c:pt>
                <c:pt idx="9877">
                  <c:v>7.8384104500712509E-2</c:v>
                </c:pt>
                <c:pt idx="9878">
                  <c:v>7.8392179974131712E-2</c:v>
                </c:pt>
                <c:pt idx="9879">
                  <c:v>7.8400019611400182E-2</c:v>
                </c:pt>
                <c:pt idx="9880">
                  <c:v>7.840786793622212E-2</c:v>
                </c:pt>
                <c:pt idx="9881">
                  <c:v>7.84193914004188E-2</c:v>
                </c:pt>
                <c:pt idx="9882">
                  <c:v>7.8427466603403356E-2</c:v>
                </c:pt>
                <c:pt idx="9883">
                  <c:v>7.8435512338263583E-2</c:v>
                </c:pt>
                <c:pt idx="9884">
                  <c:v>7.8443145258442343E-2</c:v>
                </c:pt>
                <c:pt idx="9885">
                  <c:v>7.8450984493062342E-2</c:v>
                </c:pt>
                <c:pt idx="9886">
                  <c:v>7.8459030046997197E-2</c:v>
                </c:pt>
                <c:pt idx="9887">
                  <c:v>7.8470995076028977E-2</c:v>
                </c:pt>
                <c:pt idx="9888">
                  <c:v>7.8478834097140834E-2</c:v>
                </c:pt>
                <c:pt idx="9889">
                  <c:v>7.8486879443255428E-2</c:v>
                </c:pt>
                <c:pt idx="9890">
                  <c:v>7.8494305565026012E-2</c:v>
                </c:pt>
                <c:pt idx="9891">
                  <c:v>7.8502144398732016E-2</c:v>
                </c:pt>
                <c:pt idx="9892">
                  <c:v>7.8513902533181412E-2</c:v>
                </c:pt>
                <c:pt idx="9893">
                  <c:v>7.8521741212076029E-2</c:v>
                </c:pt>
                <c:pt idx="9894">
                  <c:v>7.8529786224911483E-2</c:v>
                </c:pt>
                <c:pt idx="9895">
                  <c:v>7.8537624781585505E-2</c:v>
                </c:pt>
                <c:pt idx="9896">
                  <c:v>7.8545472024624252E-2</c:v>
                </c:pt>
                <c:pt idx="9897">
                  <c:v>7.8557023249000713E-2</c:v>
                </c:pt>
                <c:pt idx="9898">
                  <c:v>7.8565067990436721E-2</c:v>
                </c:pt>
                <c:pt idx="9899">
                  <c:v>7.8573112673203507E-2</c:v>
                </c:pt>
                <c:pt idx="9900">
                  <c:v>7.8580744484457232E-2</c:v>
                </c:pt>
                <c:pt idx="9901">
                  <c:v>7.8588376230547152E-2</c:v>
                </c:pt>
                <c:pt idx="9902">
                  <c:v>7.8600339753709073E-2</c:v>
                </c:pt>
                <c:pt idx="9903">
                  <c:v>7.860859057727472E-2</c:v>
                </c:pt>
                <c:pt idx="9904">
                  <c:v>7.8616222104231706E-2</c:v>
                </c:pt>
                <c:pt idx="9905">
                  <c:v>7.8623853566029231E-2</c:v>
                </c:pt>
                <c:pt idx="9906">
                  <c:v>7.8631897796626923E-2</c:v>
                </c:pt>
                <c:pt idx="9907">
                  <c:v>7.8639529131356981E-2</c:v>
                </c:pt>
                <c:pt idx="9908">
                  <c:v>7.8647573241385521E-2</c:v>
                </c:pt>
                <c:pt idx="9909">
                  <c:v>7.8659329662447319E-2</c:v>
                </c:pt>
                <c:pt idx="9910">
                  <c:v>7.8667167199106075E-2</c:v>
                </c:pt>
                <c:pt idx="9911">
                  <c:v>7.8675417525684133E-2</c:v>
                </c:pt>
                <c:pt idx="9912">
                  <c:v>7.868326368886408E-2</c:v>
                </c:pt>
                <c:pt idx="9913">
                  <c:v>7.8694606836892111E-2</c:v>
                </c:pt>
                <c:pt idx="9914">
                  <c:v>7.8702237663319352E-2</c:v>
                </c:pt>
                <c:pt idx="9915">
                  <c:v>7.8710487724265407E-2</c:v>
                </c:pt>
                <c:pt idx="9916">
                  <c:v>7.8718118425268602E-2</c:v>
                </c:pt>
                <c:pt idx="9917">
                  <c:v>7.8725955497595812E-2</c:v>
                </c:pt>
                <c:pt idx="9918">
                  <c:v>7.8737504551122078E-2</c:v>
                </c:pt>
                <c:pt idx="9919">
                  <c:v>7.874162945655884E-2</c:v>
                </c:pt>
                <c:pt idx="9920">
                  <c:v>7.8753591205459925E-2</c:v>
                </c:pt>
                <c:pt idx="9921">
                  <c:v>7.8761428000880096E-2</c:v>
                </c:pt>
                <c:pt idx="9922">
                  <c:v>7.8768851843600038E-2</c:v>
                </c:pt>
                <c:pt idx="9923">
                  <c:v>7.8777101406042008E-2</c:v>
                </c:pt>
                <c:pt idx="9924">
                  <c:v>7.8789269196376632E-2</c:v>
                </c:pt>
                <c:pt idx="9925">
                  <c:v>7.8796692814357569E-2</c:v>
                </c:pt>
                <c:pt idx="9926">
                  <c:v>7.8804735722089708E-2</c:v>
                </c:pt>
                <c:pt idx="9927">
                  <c:v>7.8812365662509709E-2</c:v>
                </c:pt>
                <c:pt idx="9928">
                  <c:v>7.8820210739625932E-2</c:v>
                </c:pt>
                <c:pt idx="9929">
                  <c:v>7.8828253466502823E-2</c:v>
                </c:pt>
                <c:pt idx="9930">
                  <c:v>7.8836089675532559E-2</c:v>
                </c:pt>
                <c:pt idx="9931">
                  <c:v>7.8848050334692166E-2</c:v>
                </c:pt>
                <c:pt idx="9932">
                  <c:v>7.8855886390638175E-2</c:v>
                </c:pt>
                <c:pt idx="9933">
                  <c:v>7.8863722384702711E-2</c:v>
                </c:pt>
                <c:pt idx="9934">
                  <c:v>7.8871558316886803E-2</c:v>
                </c:pt>
                <c:pt idx="9935">
                  <c:v>7.8883547991188879E-2</c:v>
                </c:pt>
                <c:pt idx="9936">
                  <c:v>7.8891147876626475E-2</c:v>
                </c:pt>
                <c:pt idx="9937">
                  <c:v>7.8899219487997455E-2</c:v>
                </c:pt>
                <c:pt idx="9938">
                  <c:v>7.8906819245970511E-2</c:v>
                </c:pt>
                <c:pt idx="9939">
                  <c:v>7.8914890737301444E-2</c:v>
                </c:pt>
                <c:pt idx="9940">
                  <c:v>7.8926644011859365E-2</c:v>
                </c:pt>
                <c:pt idx="9941">
                  <c:v>7.8934243546779165E-2</c:v>
                </c:pt>
                <c:pt idx="9942">
                  <c:v>7.8942314828049615E-2</c:v>
                </c:pt>
                <c:pt idx="9943">
                  <c:v>7.8950150143338019E-2</c:v>
                </c:pt>
                <c:pt idx="9944">
                  <c:v>7.8961911744898541E-2</c:v>
                </c:pt>
                <c:pt idx="9945">
                  <c:v>7.8969746905445296E-2</c:v>
                </c:pt>
                <c:pt idx="9946">
                  <c:v>7.8977582004124733E-2</c:v>
                </c:pt>
                <c:pt idx="9947">
                  <c:v>7.8985417040937783E-2</c:v>
                </c:pt>
                <c:pt idx="9948">
                  <c:v>7.8993016097855626E-2</c:v>
                </c:pt>
                <c:pt idx="9949">
                  <c:v>7.9000644515764024E-2</c:v>
                </c:pt>
                <c:pt idx="9950">
                  <c:v>7.9008272868560728E-2</c:v>
                </c:pt>
                <c:pt idx="9951">
                  <c:v>7.902043801650202E-2</c:v>
                </c:pt>
                <c:pt idx="9952">
                  <c:v>7.9028508637592101E-2</c:v>
                </c:pt>
                <c:pt idx="9953">
                  <c:v>7.9036107344061746E-2</c:v>
                </c:pt>
                <c:pt idx="9954">
                  <c:v>7.9043941915052721E-2</c:v>
                </c:pt>
                <c:pt idx="9955">
                  <c:v>7.9055487150867035E-2</c:v>
                </c:pt>
                <c:pt idx="9956">
                  <c:v>7.9063321565590261E-2</c:v>
                </c:pt>
                <c:pt idx="9957">
                  <c:v>7.9071598362980278E-2</c:v>
                </c:pt>
                <c:pt idx="9958">
                  <c:v>7.9079432657472887E-2</c:v>
                </c:pt>
                <c:pt idx="9959">
                  <c:v>7.9087275633640458E-2</c:v>
                </c:pt>
                <c:pt idx="9960">
                  <c:v>7.9094873862203013E-2</c:v>
                </c:pt>
                <c:pt idx="9961">
                  <c:v>7.9102943913223145E-2</c:v>
                </c:pt>
                <c:pt idx="9962">
                  <c:v>7.9114459013757507E-2</c:v>
                </c:pt>
                <c:pt idx="9963">
                  <c:v>7.9122292966142121E-2</c:v>
                </c:pt>
                <c:pt idx="9964">
                  <c:v>7.9130362807183288E-2</c:v>
                </c:pt>
                <c:pt idx="9965">
                  <c:v>7.9138403159471432E-2</c:v>
                </c:pt>
                <c:pt idx="9966">
                  <c:v>7.9146443453161255E-2</c:v>
                </c:pt>
                <c:pt idx="9967">
                  <c:v>7.9157987469316959E-2</c:v>
                </c:pt>
                <c:pt idx="9968">
                  <c:v>7.9165614557599379E-2</c:v>
                </c:pt>
                <c:pt idx="9969">
                  <c:v>7.9173448109842615E-2</c:v>
                </c:pt>
                <c:pt idx="9970">
                  <c:v>7.9181281600243819E-2</c:v>
                </c:pt>
                <c:pt idx="9971">
                  <c:v>7.9189115028804158E-2</c:v>
                </c:pt>
                <c:pt idx="9972">
                  <c:v>7.9196712429246766E-2</c:v>
                </c:pt>
                <c:pt idx="9973">
                  <c:v>7.9204781700405111E-2</c:v>
                </c:pt>
                <c:pt idx="9974">
                  <c:v>7.9216531541780266E-2</c:v>
                </c:pt>
                <c:pt idx="9975">
                  <c:v>7.9224373434388332E-2</c:v>
                </c:pt>
                <c:pt idx="9976">
                  <c:v>7.9231970548141337E-2</c:v>
                </c:pt>
                <c:pt idx="9977">
                  <c:v>7.9240039549319075E-2</c:v>
                </c:pt>
                <c:pt idx="9978">
                  <c:v>7.9248285602999693E-2</c:v>
                </c:pt>
                <c:pt idx="9979">
                  <c:v>7.9260034939007115E-2</c:v>
                </c:pt>
                <c:pt idx="9980">
                  <c:v>7.9267661203845749E-2</c:v>
                </c:pt>
                <c:pt idx="9981">
                  <c:v>7.9275493953773479E-2</c:v>
                </c:pt>
                <c:pt idx="9982">
                  <c:v>7.9283326641871821E-2</c:v>
                </c:pt>
                <c:pt idx="9983">
                  <c:v>7.9291365821557921E-2</c:v>
                </c:pt>
                <c:pt idx="9984">
                  <c:v>7.9302701535768391E-2</c:v>
                </c:pt>
                <c:pt idx="9985">
                  <c:v>7.9310534005847366E-2</c:v>
                </c:pt>
                <c:pt idx="9986">
                  <c:v>7.9318572973201815E-2</c:v>
                </c:pt>
                <c:pt idx="9987">
                  <c:v>7.9326198760531208E-2</c:v>
                </c:pt>
                <c:pt idx="9988">
                  <c:v>7.9334237607486799E-2</c:v>
                </c:pt>
                <c:pt idx="9989">
                  <c:v>7.9342276395868772E-2</c:v>
                </c:pt>
                <c:pt idx="9990">
                  <c:v>7.9350108560080637E-2</c:v>
                </c:pt>
                <c:pt idx="9991">
                  <c:v>7.9362071999637684E-2</c:v>
                </c:pt>
                <c:pt idx="9992">
                  <c:v>7.9369904010856127E-2</c:v>
                </c:pt>
                <c:pt idx="9993">
                  <c:v>7.9377735960256837E-2</c:v>
                </c:pt>
                <c:pt idx="9994">
                  <c:v>7.9385774420748276E-2</c:v>
                </c:pt>
                <c:pt idx="9995">
                  <c:v>7.9393606248140777E-2</c:v>
                </c:pt>
                <c:pt idx="9996">
                  <c:v>7.9401231437562517E-2</c:v>
                </c:pt>
                <c:pt idx="9997">
                  <c:v>7.9412978967591918E-2</c:v>
                </c:pt>
                <c:pt idx="9998">
                  <c:v>7.9421017157228588E-2</c:v>
                </c:pt>
                <c:pt idx="9999">
                  <c:v>7.9429055288302158E-2</c:v>
                </c:pt>
                <c:pt idx="10000">
                  <c:v>7.943712280022637E-2</c:v>
                </c:pt>
                <c:pt idx="10001">
                  <c:v>7.9445367399496536E-2</c:v>
                </c:pt>
                <c:pt idx="10002">
                  <c:v>7.945405455675561E-2</c:v>
                </c:pt>
                <c:pt idx="10003">
                  <c:v>7.9462711971762176E-2</c:v>
                </c:pt>
                <c:pt idx="10004">
                  <c:v>7.9470749821864528E-2</c:v>
                </c:pt>
                <c:pt idx="10005">
                  <c:v>7.9479023899362525E-2</c:v>
                </c:pt>
                <c:pt idx="10006">
                  <c:v>7.9483145816504702E-2</c:v>
                </c:pt>
                <c:pt idx="10007">
                  <c:v>7.9491596710926038E-2</c:v>
                </c:pt>
                <c:pt idx="10008">
                  <c:v>7.9499634361998028E-2</c:v>
                </c:pt>
                <c:pt idx="10009">
                  <c:v>7.9507916733085021E-2</c:v>
                </c:pt>
                <c:pt idx="10010">
                  <c:v>7.9516160867734095E-2</c:v>
                </c:pt>
                <c:pt idx="10011">
                  <c:v>7.9524404947079505E-2</c:v>
                </c:pt>
                <c:pt idx="10012">
                  <c:v>7.9528556407972462E-2</c:v>
                </c:pt>
                <c:pt idx="10013">
                  <c:v>7.9536387198683903E-2</c:v>
                </c:pt>
                <c:pt idx="10014">
                  <c:v>7.9544424532177721E-2</c:v>
                </c:pt>
                <c:pt idx="10015">
                  <c:v>7.954854647966482E-2</c:v>
                </c:pt>
                <c:pt idx="10016">
                  <c:v>7.9556583726148045E-2</c:v>
                </c:pt>
                <c:pt idx="10017">
                  <c:v>7.9564827522724521E-2</c:v>
                </c:pt>
                <c:pt idx="10018">
                  <c:v>7.9572658043474187E-2</c:v>
                </c:pt>
                <c:pt idx="10019">
                  <c:v>7.9576573280676438E-2</c:v>
                </c:pt>
                <c:pt idx="10020">
                  <c:v>7.9584610321437002E-2</c:v>
                </c:pt>
                <c:pt idx="10021">
                  <c:v>7.9592676747464508E-2</c:v>
                </c:pt>
                <c:pt idx="10022">
                  <c:v>7.9596591909166639E-2</c:v>
                </c:pt>
                <c:pt idx="10023">
                  <c:v>7.9605042036511239E-2</c:v>
                </c:pt>
                <c:pt idx="10024">
                  <c:v>7.9609163771880154E-2</c:v>
                </c:pt>
                <c:pt idx="10025">
                  <c:v>7.9616993962754248E-2</c:v>
                </c:pt>
                <c:pt idx="10026">
                  <c:v>7.9620909035020698E-2</c:v>
                </c:pt>
                <c:pt idx="10027">
                  <c:v>7.9628739133213042E-2</c:v>
                </c:pt>
                <c:pt idx="10028">
                  <c:v>7.9636775792876313E-2</c:v>
                </c:pt>
                <c:pt idx="10029">
                  <c:v>7.9644850578097587E-2</c:v>
                </c:pt>
                <c:pt idx="10030">
                  <c:v>7.9652444422289484E-2</c:v>
                </c:pt>
                <c:pt idx="10031">
                  <c:v>7.9656595429297816E-2</c:v>
                </c:pt>
                <c:pt idx="10032">
                  <c:v>7.9664631881812609E-2</c:v>
                </c:pt>
                <c:pt idx="10033">
                  <c:v>7.9668340141485772E-2</c:v>
                </c:pt>
                <c:pt idx="10034">
                  <c:v>7.9676169872383643E-2</c:v>
                </c:pt>
                <c:pt idx="10035">
                  <c:v>7.9683999541500725E-2</c:v>
                </c:pt>
                <c:pt idx="10036">
                  <c:v>7.9687678272487392E-2</c:v>
                </c:pt>
                <c:pt idx="10037">
                  <c:v>7.9696157200220538E-2</c:v>
                </c:pt>
                <c:pt idx="10038">
                  <c:v>7.9700071966901584E-2</c:v>
                </c:pt>
                <c:pt idx="10039">
                  <c:v>7.9707694816053706E-2</c:v>
                </c:pt>
                <c:pt idx="10040">
                  <c:v>7.971552423968141E-2</c:v>
                </c:pt>
                <c:pt idx="10041">
                  <c:v>7.9723146960408262E-2</c:v>
                </c:pt>
                <c:pt idx="10042">
                  <c:v>7.9727268259293382E-2</c:v>
                </c:pt>
                <c:pt idx="10043">
                  <c:v>7.9730976258860914E-2</c:v>
                </c:pt>
                <c:pt idx="10044">
                  <c:v>7.973901213991276E-2</c:v>
                </c:pt>
                <c:pt idx="10045">
                  <c:v>7.9746841316442718E-2</c:v>
                </c:pt>
                <c:pt idx="10046">
                  <c:v>7.9750549234733598E-2</c:v>
                </c:pt>
                <c:pt idx="10047">
                  <c:v>7.9758378316981487E-2</c:v>
                </c:pt>
                <c:pt idx="10048">
                  <c:v>7.9762499484186997E-2</c:v>
                </c:pt>
                <c:pt idx="10049">
                  <c:v>7.9770328475403468E-2</c:v>
                </c:pt>
                <c:pt idx="10050">
                  <c:v>7.9774242947848212E-2</c:v>
                </c:pt>
                <c:pt idx="10051">
                  <c:v>7.9782287237294608E-2</c:v>
                </c:pt>
                <c:pt idx="10052">
                  <c:v>7.9789702765781401E-2</c:v>
                </c:pt>
                <c:pt idx="10053">
                  <c:v>7.9797944852229338E-2</c:v>
                </c:pt>
                <c:pt idx="10054">
                  <c:v>7.9805773567047489E-2</c:v>
                </c:pt>
                <c:pt idx="10055">
                  <c:v>7.9809481242302444E-2</c:v>
                </c:pt>
                <c:pt idx="10056">
                  <c:v>7.9817103202233258E-2</c:v>
                </c:pt>
                <c:pt idx="10057">
                  <c:v>7.9821430811390412E-2</c:v>
                </c:pt>
                <c:pt idx="10058">
                  <c:v>7.9829259340917127E-2</c:v>
                </c:pt>
                <c:pt idx="10059">
                  <c:v>7.9832966918655046E-2</c:v>
                </c:pt>
                <c:pt idx="10060">
                  <c:v>7.9841002019404014E-2</c:v>
                </c:pt>
                <c:pt idx="10061">
                  <c:v>7.9844502882084376E-2</c:v>
                </c:pt>
                <c:pt idx="10062">
                  <c:v>7.9852744558930169E-2</c:v>
                </c:pt>
                <c:pt idx="10063">
                  <c:v>7.9860366171866093E-2</c:v>
                </c:pt>
                <c:pt idx="10064">
                  <c:v>7.9863837496618836E-2</c:v>
                </c:pt>
                <c:pt idx="10065">
                  <c:v>7.9872108477361578E-2</c:v>
                </c:pt>
                <c:pt idx="10066">
                  <c:v>7.9876229221112399E-2</c:v>
                </c:pt>
                <c:pt idx="10067">
                  <c:v>7.9883850643904852E-2</c:v>
                </c:pt>
                <c:pt idx="10068">
                  <c:v>7.9887557993307948E-2</c:v>
                </c:pt>
                <c:pt idx="10069">
                  <c:v>7.9895592671499427E-2</c:v>
                </c:pt>
                <c:pt idx="10070">
                  <c:v>7.990342061270346E-2</c:v>
                </c:pt>
                <c:pt idx="10071">
                  <c:v>7.9907541239442173E-2</c:v>
                </c:pt>
                <c:pt idx="10072">
                  <c:v>7.9915162408723595E-2</c:v>
                </c:pt>
                <c:pt idx="10073">
                  <c:v>7.9922792249338487E-2</c:v>
                </c:pt>
                <c:pt idx="10074">
                  <c:v>7.9926469981743714E-2</c:v>
                </c:pt>
                <c:pt idx="10075">
                  <c:v>7.9934533811253886E-2</c:v>
                </c:pt>
                <c:pt idx="10076">
                  <c:v>7.9938447634351137E-2</c:v>
                </c:pt>
                <c:pt idx="10077">
                  <c:v>7.9946039092591847E-2</c:v>
                </c:pt>
                <c:pt idx="10078">
                  <c:v>7.9950189011021189E-2</c:v>
                </c:pt>
                <c:pt idx="10079">
                  <c:v>7.995801651828402E-2</c:v>
                </c:pt>
                <c:pt idx="10080">
                  <c:v>7.9965401126042251E-2</c:v>
                </c:pt>
                <c:pt idx="10081">
                  <c:v>7.9969521516195408E-2</c:v>
                </c:pt>
                <c:pt idx="10082">
                  <c:v>7.9977585016305114E-2</c:v>
                </c:pt>
                <c:pt idx="10083">
                  <c:v>7.9985176156540827E-2</c:v>
                </c:pt>
                <c:pt idx="10084">
                  <c:v>7.9988883081688583E-2</c:v>
                </c:pt>
                <c:pt idx="10085">
                  <c:v>7.9996710276752342E-2</c:v>
                </c:pt>
                <c:pt idx="10086">
                  <c:v>8.0000830549916635E-2</c:v>
                </c:pt>
                <c:pt idx="10087">
                  <c:v>8.0008657653993176E-2</c:v>
                </c:pt>
                <c:pt idx="10088">
                  <c:v>8.0012807340294492E-2</c:v>
                </c:pt>
                <c:pt idx="10089">
                  <c:v>8.0020398194346656E-2</c:v>
                </c:pt>
                <c:pt idx="10090">
                  <c:v>8.0028461305202761E-2</c:v>
                </c:pt>
                <c:pt idx="10091">
                  <c:v>8.003213859578942E-2</c:v>
                </c:pt>
                <c:pt idx="10092">
                  <c:v>8.0040201616823806E-2</c:v>
                </c:pt>
                <c:pt idx="10093">
                  <c:v>8.0043672150606746E-2</c:v>
                </c:pt>
                <c:pt idx="10094">
                  <c:v>8.0051705622846026E-2</c:v>
                </c:pt>
                <c:pt idx="10095">
                  <c:v>8.0059777229308765E-2</c:v>
                </c:pt>
                <c:pt idx="10096">
                  <c:v>8.0063454388966684E-2</c:v>
                </c:pt>
                <c:pt idx="10097">
                  <c:v>8.0071280999085143E-2</c:v>
                </c:pt>
                <c:pt idx="10098">
                  <c:v>8.0075430453257074E-2</c:v>
                </c:pt>
                <c:pt idx="10099">
                  <c:v>8.0083256972633812E-2</c:v>
                </c:pt>
                <c:pt idx="10100">
                  <c:v>8.0090640536842159E-2</c:v>
                </c:pt>
                <c:pt idx="10101">
                  <c:v>8.0098673648368479E-2</c:v>
                </c:pt>
                <c:pt idx="10102">
                  <c:v>8.0102586822250993E-2</c:v>
                </c:pt>
                <c:pt idx="10103">
                  <c:v>8.0110206402195003E-2</c:v>
                </c:pt>
                <c:pt idx="10104">
                  <c:v>8.0114326251307183E-2</c:v>
                </c:pt>
                <c:pt idx="10105">
                  <c:v>8.0121945736224956E-2</c:v>
                </c:pt>
                <c:pt idx="10106">
                  <c:v>8.0126065541478858E-2</c:v>
                </c:pt>
                <c:pt idx="10107">
                  <c:v>8.0133684931372573E-2</c:v>
                </c:pt>
                <c:pt idx="10108">
                  <c:v>8.0137597965559609E-2</c:v>
                </c:pt>
                <c:pt idx="10109">
                  <c:v>8.014563071647518E-2</c:v>
                </c:pt>
                <c:pt idx="10110">
                  <c:v>8.0153456678458287E-2</c:v>
                </c:pt>
                <c:pt idx="10111">
                  <c:v>8.0160869114555541E-2</c:v>
                </c:pt>
                <c:pt idx="10112">
                  <c:v>8.0164988772811044E-2</c:v>
                </c:pt>
                <c:pt idx="10113">
                  <c:v>8.0164988772811044E-2</c:v>
                </c:pt>
                <c:pt idx="10114">
                  <c:v>8.0161075846637661E-2</c:v>
                </c:pt>
                <c:pt idx="10115">
                  <c:v>8.0161282578719781E-2</c:v>
                </c:pt>
                <c:pt idx="10116">
                  <c:v>8.0164988772811044E-2</c:v>
                </c:pt>
                <c:pt idx="10117">
                  <c:v>8.0172607844349514E-2</c:v>
                </c:pt>
                <c:pt idx="10118">
                  <c:v>8.0184553172229861E-2</c:v>
                </c:pt>
                <c:pt idx="10119">
                  <c:v>8.0196093621252101E-2</c:v>
                </c:pt>
                <c:pt idx="10120">
                  <c:v>8.0203919178744976E-2</c:v>
                </c:pt>
                <c:pt idx="10121">
                  <c:v>8.0207625192519366E-2</c:v>
                </c:pt>
                <c:pt idx="10122">
                  <c:v>8.0203919178744976E-2</c:v>
                </c:pt>
                <c:pt idx="10123">
                  <c:v>8.0203919178744976E-2</c:v>
                </c:pt>
                <c:pt idx="10124">
                  <c:v>8.0207211708861859E-2</c:v>
                </c:pt>
                <c:pt idx="10125">
                  <c:v>8.0211331189240925E-2</c:v>
                </c:pt>
                <c:pt idx="10126">
                  <c:v>8.0215243912362649E-2</c:v>
                </c:pt>
                <c:pt idx="10127">
                  <c:v>8.0219363364320881E-2</c:v>
                </c:pt>
                <c:pt idx="10128">
                  <c:v>8.0231101397267329E-2</c:v>
                </c:pt>
                <c:pt idx="10129">
                  <c:v>8.0238719927099786E-2</c:v>
                </c:pt>
                <c:pt idx="10130">
                  <c:v>8.0250457726192201E-2</c:v>
                </c:pt>
                <c:pt idx="10131">
                  <c:v>8.0258696353221443E-2</c:v>
                </c:pt>
                <c:pt idx="10132">
                  <c:v>8.0266107908999518E-2</c:v>
                </c:pt>
                <c:pt idx="10133">
                  <c:v>8.0273932907841378E-2</c:v>
                </c:pt>
                <c:pt idx="10134">
                  <c:v>8.0278052140568296E-2</c:v>
                </c:pt>
                <c:pt idx="10135">
                  <c:v>8.0281757844976681E-2</c:v>
                </c:pt>
                <c:pt idx="10136">
                  <c:v>8.028608380654495E-2</c:v>
                </c:pt>
                <c:pt idx="10137">
                  <c:v>8.028978947928879E-2</c:v>
                </c:pt>
                <c:pt idx="10138">
                  <c:v>8.0293908654370694E-2</c:v>
                </c:pt>
                <c:pt idx="10139">
                  <c:v>8.0298027815650694E-2</c:v>
                </c:pt>
                <c:pt idx="10140">
                  <c:v>8.0305645810414023E-2</c:v>
                </c:pt>
                <c:pt idx="10141">
                  <c:v>8.0317382827626294E-2</c:v>
                </c:pt>
                <c:pt idx="10142">
                  <c:v>8.0325216161420243E-2</c:v>
                </c:pt>
                <c:pt idx="10143">
                  <c:v>8.0332833932849096E-2</c:v>
                </c:pt>
                <c:pt idx="10144">
                  <c:v>8.0340658408771498E-2</c:v>
                </c:pt>
                <c:pt idx="10145">
                  <c:v>8.0344777393848682E-2</c:v>
                </c:pt>
                <c:pt idx="10146">
                  <c:v>8.0352601778847899E-2</c:v>
                </c:pt>
                <c:pt idx="10147">
                  <c:v>8.0356307175521904E-2</c:v>
                </c:pt>
                <c:pt idx="10148">
                  <c:v>8.0360219328648952E-2</c:v>
                </c:pt>
                <c:pt idx="10149">
                  <c:v>8.0367836813505844E-2</c:v>
                </c:pt>
                <c:pt idx="10150">
                  <c:v>8.0371955695486746E-2</c:v>
                </c:pt>
                <c:pt idx="10151">
                  <c:v>8.0375661010169061E-2</c:v>
                </c:pt>
                <c:pt idx="10152">
                  <c:v>8.0383278366764635E-2</c:v>
                </c:pt>
                <c:pt idx="10153">
                  <c:v>8.0391102438416961E-2</c:v>
                </c:pt>
                <c:pt idx="10154">
                  <c:v>8.0399133229999017E-2</c:v>
                </c:pt>
                <c:pt idx="10155">
                  <c:v>8.040675039664609E-2</c:v>
                </c:pt>
                <c:pt idx="10156">
                  <c:v>8.0414987852965525E-2</c:v>
                </c:pt>
                <c:pt idx="10157">
                  <c:v>8.0422604894609243E-2</c:v>
                </c:pt>
                <c:pt idx="10158">
                  <c:v>8.0426309997426643E-2</c:v>
                </c:pt>
                <c:pt idx="10159">
                  <c:v>8.0430428659435046E-2</c:v>
                </c:pt>
                <c:pt idx="10160">
                  <c:v>8.0438252362573875E-2</c:v>
                </c:pt>
                <c:pt idx="10161">
                  <c:v>8.0438045572831227E-2</c:v>
                </c:pt>
                <c:pt idx="10162">
                  <c:v>8.044586921265949E-2</c:v>
                </c:pt>
                <c:pt idx="10163">
                  <c:v>8.0453692790802514E-2</c:v>
                </c:pt>
                <c:pt idx="10164">
                  <c:v>8.0457368293552212E-2</c:v>
                </c:pt>
                <c:pt idx="10165">
                  <c:v>8.0465200508845841E-2</c:v>
                </c:pt>
                <c:pt idx="10166">
                  <c:v>8.0473260197758981E-2</c:v>
                </c:pt>
                <c:pt idx="10167">
                  <c:v>8.0484758948216981E-2</c:v>
                </c:pt>
                <c:pt idx="10168">
                  <c:v>8.0488906860445214E-2</c:v>
                </c:pt>
                <c:pt idx="10169">
                  <c:v>8.0496493826797688E-2</c:v>
                </c:pt>
                <c:pt idx="10170">
                  <c:v>8.0500405422151575E-2</c:v>
                </c:pt>
                <c:pt idx="10171">
                  <c:v>8.0504317002085837E-2</c:v>
                </c:pt>
                <c:pt idx="10172">
                  <c:v>8.0511933310522185E-2</c:v>
                </c:pt>
                <c:pt idx="10173">
                  <c:v>8.0515844843386253E-2</c:v>
                </c:pt>
                <c:pt idx="10174">
                  <c:v>8.0519756360831196E-2</c:v>
                </c:pt>
                <c:pt idx="10175">
                  <c:v>8.0527579349464154E-2</c:v>
                </c:pt>
                <c:pt idx="10176">
                  <c:v>8.0535195466376039E-2</c:v>
                </c:pt>
                <c:pt idx="10177">
                  <c:v>8.0543225141706032E-2</c:v>
                </c:pt>
                <c:pt idx="10178">
                  <c:v>8.0550841132022211E-2</c:v>
                </c:pt>
                <c:pt idx="10179">
                  <c:v>8.0554545695781798E-2</c:v>
                </c:pt>
                <c:pt idx="10180">
                  <c:v>8.0562368403636286E-2</c:v>
                </c:pt>
                <c:pt idx="10181">
                  <c:v>8.0569984232465253E-2</c:v>
                </c:pt>
                <c:pt idx="10182">
                  <c:v>8.0574102349785737E-2</c:v>
                </c:pt>
                <c:pt idx="10183">
                  <c:v>8.0581924903465274E-2</c:v>
                </c:pt>
                <c:pt idx="10184">
                  <c:v>8.0585836157179569E-2</c:v>
                </c:pt>
                <c:pt idx="10185">
                  <c:v>8.0589954216891885E-2</c:v>
                </c:pt>
                <c:pt idx="10186">
                  <c:v>8.0597578556177191E-2</c:v>
                </c:pt>
                <c:pt idx="10187">
                  <c:v>8.0605194100120681E-2</c:v>
                </c:pt>
                <c:pt idx="10188">
                  <c:v>8.0613223231729272E-2</c:v>
                </c:pt>
                <c:pt idx="10189">
                  <c:v>8.061734118917821E-2</c:v>
                </c:pt>
                <c:pt idx="10190">
                  <c:v>8.0624542919072617E-2</c:v>
                </c:pt>
                <c:pt idx="10191">
                  <c:v>8.0631921933313699E-2</c:v>
                </c:pt>
                <c:pt idx="10192">
                  <c:v>8.0639537185734134E-2</c:v>
                </c:pt>
                <c:pt idx="10193">
                  <c:v>8.0646945539647075E-2</c:v>
                </c:pt>
                <c:pt idx="10194">
                  <c:v>8.0650442856634641E-2</c:v>
                </c:pt>
                <c:pt idx="10195">
                  <c:v>8.0658264778757344E-2</c:v>
                </c:pt>
                <c:pt idx="10196">
                  <c:v>8.0665643488267866E-2</c:v>
                </c:pt>
                <c:pt idx="10197">
                  <c:v>8.0669347555167942E-2</c:v>
                </c:pt>
                <c:pt idx="10198">
                  <c:v>8.0677169318042072E-2</c:v>
                </c:pt>
                <c:pt idx="10199">
                  <c:v>8.0680873335451556E-2</c:v>
                </c:pt>
                <c:pt idx="10200">
                  <c:v>8.0688281573262355E-2</c:v>
                </c:pt>
                <c:pt idx="10201">
                  <c:v>8.0696309767174054E-2</c:v>
                </c:pt>
                <c:pt idx="10202">
                  <c:v>8.0703688142655286E-2</c:v>
                </c:pt>
                <c:pt idx="10203">
                  <c:v>8.0711509621356217E-2</c:v>
                </c:pt>
                <c:pt idx="10204">
                  <c:v>8.0723241723810721E-2</c:v>
                </c:pt>
                <c:pt idx="10205">
                  <c:v>8.0726945543152059E-2</c:v>
                </c:pt>
                <c:pt idx="10206">
                  <c:v>8.0734775564362704E-2</c:v>
                </c:pt>
                <c:pt idx="10207">
                  <c:v>8.0742596794769167E-2</c:v>
                </c:pt>
                <c:pt idx="10208">
                  <c:v>8.0746093677427092E-2</c:v>
                </c:pt>
                <c:pt idx="10209">
                  <c:v>8.075391481211372E-2</c:v>
                </c:pt>
                <c:pt idx="10210">
                  <c:v>8.0761942743115753E-2</c:v>
                </c:pt>
                <c:pt idx="10211">
                  <c:v>8.0769556896548425E-2</c:v>
                </c:pt>
                <c:pt idx="10212">
                  <c:v>8.0773260772859082E-2</c:v>
                </c:pt>
                <c:pt idx="10213">
                  <c:v>8.0781288298057252E-2</c:v>
                </c:pt>
                <c:pt idx="10214">
                  <c:v>8.0788695682181694E-2</c:v>
                </c:pt>
                <c:pt idx="10215">
                  <c:v>8.079956990364319E-2</c:v>
                </c:pt>
                <c:pt idx="10216">
                  <c:v>8.0806119910690991E-2</c:v>
                </c:pt>
                <c:pt idx="10217">
                  <c:v>8.0813319924289501E-2</c:v>
                </c:pt>
                <c:pt idx="10218">
                  <c:v>8.0820490386122629E-2</c:v>
                </c:pt>
                <c:pt idx="10219">
                  <c:v>8.0831807348733978E-2</c:v>
                </c:pt>
                <c:pt idx="10220">
                  <c:v>8.0839420866353789E-2</c:v>
                </c:pt>
                <c:pt idx="10221">
                  <c:v>8.0846591084619071E-2</c:v>
                </c:pt>
                <c:pt idx="10222">
                  <c:v>8.0853583834201895E-2</c:v>
                </c:pt>
                <c:pt idx="10223">
                  <c:v>8.0861176395025908E-2</c:v>
                </c:pt>
                <c:pt idx="10224">
                  <c:v>8.0872699686014293E-2</c:v>
                </c:pt>
                <c:pt idx="10225">
                  <c:v>8.0879899071043995E-2</c:v>
                </c:pt>
                <c:pt idx="10226">
                  <c:v>8.0891629003498638E-2</c:v>
                </c:pt>
                <c:pt idx="10227">
                  <c:v>8.0898798734589328E-2</c:v>
                </c:pt>
                <c:pt idx="10228">
                  <c:v>8.0910114647389758E-2</c:v>
                </c:pt>
                <c:pt idx="10229">
                  <c:v>8.0917934362904176E-2</c:v>
                </c:pt>
                <c:pt idx="10230">
                  <c:v>8.092966382062905E-2</c:v>
                </c:pt>
                <c:pt idx="10231">
                  <c:v>8.0937483382082245E-2</c:v>
                </c:pt>
                <c:pt idx="10232">
                  <c:v>8.0945095984157542E-2</c:v>
                </c:pt>
                <c:pt idx="10233">
                  <c:v>8.0952708521362743E-2</c:v>
                </c:pt>
                <c:pt idx="10234">
                  <c:v>8.0964644460079879E-2</c:v>
                </c:pt>
                <c:pt idx="10235">
                  <c:v>8.0976166456522627E-2</c:v>
                </c:pt>
                <c:pt idx="10236">
                  <c:v>8.0983985645005307E-2</c:v>
                </c:pt>
                <c:pt idx="10237">
                  <c:v>8.0991361471281456E-2</c:v>
                </c:pt>
                <c:pt idx="10238">
                  <c:v>8.0999425654595725E-2</c:v>
                </c:pt>
                <c:pt idx="10239">
                  <c:v>8.1011154134402977E-2</c:v>
                </c:pt>
                <c:pt idx="10240">
                  <c:v>8.102288247557983E-2</c:v>
                </c:pt>
                <c:pt idx="10241">
                  <c:v>8.1030701292682222E-2</c:v>
                </c:pt>
                <c:pt idx="10242">
                  <c:v>8.1042429402815128E-2</c:v>
                </c:pt>
                <c:pt idx="10243">
                  <c:v>8.1050011658882773E-2</c:v>
                </c:pt>
                <c:pt idx="10244">
                  <c:v>8.106173953519763E-2</c:v>
                </c:pt>
                <c:pt idx="10245">
                  <c:v>8.1069794454045968E-2</c:v>
                </c:pt>
                <c:pt idx="10246">
                  <c:v>8.107761290149576E-2</c:v>
                </c:pt>
                <c:pt idx="10247">
                  <c:v>8.1084987944990028E-2</c:v>
                </c:pt>
                <c:pt idx="10248">
                  <c:v>8.1097158750598836E-2</c:v>
                </c:pt>
                <c:pt idx="10249">
                  <c:v>8.1108886075250852E-2</c:v>
                </c:pt>
                <c:pt idx="10250">
                  <c:v>8.1120376837590755E-2</c:v>
                </c:pt>
                <c:pt idx="10251">
                  <c:v>8.113234903417825E-2</c:v>
                </c:pt>
                <c:pt idx="10252">
                  <c:v>8.1140166988743351E-2</c:v>
                </c:pt>
                <c:pt idx="10253">
                  <c:v>8.1147984881710808E-2</c:v>
                </c:pt>
                <c:pt idx="10254">
                  <c:v>8.1155802713081593E-2</c:v>
                </c:pt>
                <c:pt idx="10255">
                  <c:v>8.1167292909801819E-2</c:v>
                </c:pt>
                <c:pt idx="10256">
                  <c:v>8.1175110585329557E-2</c:v>
                </c:pt>
                <c:pt idx="10257">
                  <c:v>8.1187073422617509E-2</c:v>
                </c:pt>
                <c:pt idx="10258">
                  <c:v>8.1195097895750579E-2</c:v>
                </c:pt>
                <c:pt idx="10259">
                  <c:v>8.1207031019974438E-2</c:v>
                </c:pt>
                <c:pt idx="10260">
                  <c:v>8.1218757055891141E-2</c:v>
                </c:pt>
                <c:pt idx="10261">
                  <c:v>8.1226781292411343E-2</c:v>
                </c:pt>
                <c:pt idx="10262">
                  <c:v>8.1238507099810939E-2</c:v>
                </c:pt>
                <c:pt idx="10263">
                  <c:v>8.124632422776186E-2</c:v>
                </c:pt>
                <c:pt idx="10264">
                  <c:v>8.1258463729665997E-2</c:v>
                </c:pt>
                <c:pt idx="10265">
                  <c:v>8.1266496395526314E-2</c:v>
                </c:pt>
                <c:pt idx="10266">
                  <c:v>8.1274106346764921E-2</c:v>
                </c:pt>
                <c:pt idx="10267">
                  <c:v>8.1285831604683403E-2</c:v>
                </c:pt>
                <c:pt idx="10268">
                  <c:v>8.1293855336355525E-2</c:v>
                </c:pt>
                <c:pt idx="10269">
                  <c:v>8.1305816833107294E-2</c:v>
                </c:pt>
                <c:pt idx="10270">
                  <c:v>8.1313190001009283E-2</c:v>
                </c:pt>
                <c:pt idx="10271">
                  <c:v>8.1325121773623735E-2</c:v>
                </c:pt>
                <c:pt idx="10272">
                  <c:v>8.1336846433599341E-2</c:v>
                </c:pt>
                <c:pt idx="10273">
                  <c:v>8.1344455816024411E-2</c:v>
                </c:pt>
                <c:pt idx="10274">
                  <c:v>8.1356387225692925E-2</c:v>
                </c:pt>
                <c:pt idx="10275">
                  <c:v>8.1363996450128179E-2</c:v>
                </c:pt>
                <c:pt idx="10276">
                  <c:v>8.1375927632967582E-2</c:v>
                </c:pt>
                <c:pt idx="10277">
                  <c:v>8.138374368813138E-2</c:v>
                </c:pt>
                <c:pt idx="10278">
                  <c:v>8.1391559681727524E-2</c:v>
                </c:pt>
                <c:pt idx="10279">
                  <c:v>8.1403528770270392E-2</c:v>
                </c:pt>
                <c:pt idx="10280">
                  <c:v>8.1415459504596457E-2</c:v>
                </c:pt>
                <c:pt idx="10281">
                  <c:v>8.1423068258507938E-2</c:v>
                </c:pt>
                <c:pt idx="10282">
                  <c:v>8.1434998766031857E-2</c:v>
                </c:pt>
                <c:pt idx="10283">
                  <c:v>8.1442607361977504E-2</c:v>
                </c:pt>
                <c:pt idx="10284">
                  <c:v>8.1454330639376973E-2</c:v>
                </c:pt>
                <c:pt idx="10285">
                  <c:v>8.1466260784036501E-2</c:v>
                </c:pt>
                <c:pt idx="10286">
                  <c:v>8.147407613464136E-2</c:v>
                </c:pt>
                <c:pt idx="10287">
                  <c:v>8.1486006054958315E-2</c:v>
                </c:pt>
                <c:pt idx="10288">
                  <c:v>8.149382125329771E-2</c:v>
                </c:pt>
                <c:pt idx="10289">
                  <c:v>8.1501843403159135E-2</c:v>
                </c:pt>
                <c:pt idx="10290">
                  <c:v>8.1513773010873689E-2</c:v>
                </c:pt>
                <c:pt idx="10291">
                  <c:v>8.1521380979889702E-2</c:v>
                </c:pt>
                <c:pt idx="10292">
                  <c:v>8.1533310360847377E-2</c:v>
                </c:pt>
                <c:pt idx="10293">
                  <c:v>8.1545484853954561E-2</c:v>
                </c:pt>
                <c:pt idx="10294">
                  <c:v>8.1553063071546139E-2</c:v>
                </c:pt>
                <c:pt idx="10295">
                  <c:v>8.1560877751509733E-2</c:v>
                </c:pt>
                <c:pt idx="10296">
                  <c:v>8.1573043214165752E-2</c:v>
                </c:pt>
                <c:pt idx="10297">
                  <c:v>8.1580414182157557E-2</c:v>
                </c:pt>
                <c:pt idx="10298">
                  <c:v>8.1592372390967047E-2</c:v>
                </c:pt>
                <c:pt idx="10299">
                  <c:v>8.1600393798445914E-2</c:v>
                </c:pt>
                <c:pt idx="10300">
                  <c:v>8.1607764538860553E-2</c:v>
                </c:pt>
                <c:pt idx="10301">
                  <c:v>8.1619722431073946E-2</c:v>
                </c:pt>
                <c:pt idx="10302">
                  <c:v>8.1631207101730996E-2</c:v>
                </c:pt>
                <c:pt idx="10303">
                  <c:v>8.1639257712464622E-2</c:v>
                </c:pt>
                <c:pt idx="10304">
                  <c:v>8.1651392784562488E-2</c:v>
                </c:pt>
                <c:pt idx="10305">
                  <c:v>8.1662906588833253E-2</c:v>
                </c:pt>
                <c:pt idx="10306">
                  <c:v>8.1670513362724462E-2</c:v>
                </c:pt>
                <c:pt idx="10307">
                  <c:v>8.1682449748826436E-2</c:v>
                </c:pt>
                <c:pt idx="10308">
                  <c:v>8.1690470468875648E-2</c:v>
                </c:pt>
                <c:pt idx="10309">
                  <c:v>8.1698077023276569E-2</c:v>
                </c:pt>
                <c:pt idx="10310">
                  <c:v>8.1710211429838975E-2</c:v>
                </c:pt>
                <c:pt idx="10311">
                  <c:v>8.1717817827983083E-2</c:v>
                </c:pt>
                <c:pt idx="10312">
                  <c:v>8.1729952014375704E-2</c:v>
                </c:pt>
                <c:pt idx="10313">
                  <c:v>8.1737558256268633E-2</c:v>
                </c:pt>
                <c:pt idx="10314">
                  <c:v>8.1749278094020161E-2</c:v>
                </c:pt>
                <c:pt idx="10315">
                  <c:v>8.1757298308148485E-2</c:v>
                </c:pt>
                <c:pt idx="10316">
                  <c:v>8.1769017917627834E-2</c:v>
                </c:pt>
                <c:pt idx="10317">
                  <c:v>8.1776830913713294E-2</c:v>
                </c:pt>
                <c:pt idx="10318">
                  <c:v>8.1788550292492893E-2</c:v>
                </c:pt>
                <c:pt idx="10319">
                  <c:v>8.1796363134781669E-2</c:v>
                </c:pt>
                <c:pt idx="10320">
                  <c:v>8.1808289359292005E-2</c:v>
                </c:pt>
                <c:pt idx="10321">
                  <c:v>8.1816347356841221E-2</c:v>
                </c:pt>
                <c:pt idx="10322">
                  <c:v>8.1824159987235842E-2</c:v>
                </c:pt>
                <c:pt idx="10323">
                  <c:v>8.1835878817490076E-2</c:v>
                </c:pt>
                <c:pt idx="10324">
                  <c:v>8.184369129410253E-2</c:v>
                </c:pt>
                <c:pt idx="10325">
                  <c:v>8.1855409893687989E-2</c:v>
                </c:pt>
                <c:pt idx="10326">
                  <c:v>8.1867335443480793E-2</c:v>
                </c:pt>
                <c:pt idx="10327">
                  <c:v>8.1879053768711879E-2</c:v>
                </c:pt>
                <c:pt idx="10328">
                  <c:v>8.1886422211343249E-2</c:v>
                </c:pt>
                <c:pt idx="10329">
                  <c:v>8.1894234286294595E-2</c:v>
                </c:pt>
                <c:pt idx="10330">
                  <c:v>8.1906188892680337E-2</c:v>
                </c:pt>
                <c:pt idx="10331">
                  <c:v>8.1914000815726973E-2</c:v>
                </c:pt>
                <c:pt idx="10332">
                  <c:v>8.1925925685764844E-2</c:v>
                </c:pt>
                <c:pt idx="10333">
                  <c:v>8.1933944559090213E-2</c:v>
                </c:pt>
                <c:pt idx="10334">
                  <c:v>8.1945662102588218E-2</c:v>
                </c:pt>
                <c:pt idx="10335">
                  <c:v>8.1953068226727419E-2</c:v>
                </c:pt>
                <c:pt idx="10336">
                  <c:v>8.1961086888800189E-2</c:v>
                </c:pt>
                <c:pt idx="10337">
                  <c:v>8.1976709815513929E-2</c:v>
                </c:pt>
                <c:pt idx="10338">
                  <c:v>8.1984521186628023E-2</c:v>
                </c:pt>
                <c:pt idx="10339">
                  <c:v>8.199665235880689E-2</c:v>
                </c:pt>
                <c:pt idx="10340">
                  <c:v>8.2004463579436498E-2</c:v>
                </c:pt>
                <c:pt idx="10341">
                  <c:v>8.2016387414549544E-2</c:v>
                </c:pt>
                <c:pt idx="10342">
                  <c:v>8.2024405604165213E-2</c:v>
                </c:pt>
                <c:pt idx="10343">
                  <c:v>8.2032009490114577E-2</c:v>
                </c:pt>
                <c:pt idx="10344">
                  <c:v>8.2043725885381835E-2</c:v>
                </c:pt>
                <c:pt idx="10345">
                  <c:v>8.205523501471905E-2</c:v>
                </c:pt>
                <c:pt idx="10346">
                  <c:v>8.2063460032605451E-2</c:v>
                </c:pt>
                <c:pt idx="10347">
                  <c:v>8.2071270733837062E-2</c:v>
                </c:pt>
                <c:pt idx="10348">
                  <c:v>8.2082986670403715E-2</c:v>
                </c:pt>
                <c:pt idx="10349">
                  <c:v>8.2094711185696695E-2</c:v>
                </c:pt>
                <c:pt idx="10350">
                  <c:v>8.2102314503600726E-2</c:v>
                </c:pt>
                <c:pt idx="10351">
                  <c:v>8.2110775831174668E-2</c:v>
                </c:pt>
                <c:pt idx="10352">
                  <c:v>8.212249131175757E-2</c:v>
                </c:pt>
                <c:pt idx="10353">
                  <c:v>8.2134413797845529E-2</c:v>
                </c:pt>
                <c:pt idx="10354">
                  <c:v>8.2142223950798135E-2</c:v>
                </c:pt>
                <c:pt idx="10355">
                  <c:v>8.2150241189352852E-2</c:v>
                </c:pt>
                <c:pt idx="10356">
                  <c:v>8.2158465518383114E-2</c:v>
                </c:pt>
                <c:pt idx="10357">
                  <c:v>8.2170831429158347E-2</c:v>
                </c:pt>
                <c:pt idx="10358">
                  <c:v>8.2179469672016628E-2</c:v>
                </c:pt>
                <c:pt idx="10359">
                  <c:v>8.2188137641655584E-2</c:v>
                </c:pt>
                <c:pt idx="10360">
                  <c:v>8.2196361730258627E-2</c:v>
                </c:pt>
                <c:pt idx="10361">
                  <c:v>8.220852037749124E-2</c:v>
                </c:pt>
                <c:pt idx="10362">
                  <c:v>8.2216951232849667E-2</c:v>
                </c:pt>
                <c:pt idx="10363">
                  <c:v>8.2224760805899494E-2</c:v>
                </c:pt>
                <c:pt idx="10364">
                  <c:v>8.2229316578822612E-2</c:v>
                </c:pt>
                <c:pt idx="10365">
                  <c:v>8.2237134780689114E-2</c:v>
                </c:pt>
                <c:pt idx="10366">
                  <c:v>8.2245358536625929E-2</c:v>
                </c:pt>
                <c:pt idx="10367">
                  <c:v>8.2253375070216572E-2</c:v>
                </c:pt>
                <c:pt idx="10368">
                  <c:v>8.2261391545593976E-2</c:v>
                </c:pt>
                <c:pt idx="10369">
                  <c:v>8.2269644656474905E-2</c:v>
                </c:pt>
                <c:pt idx="10370">
                  <c:v>8.2277868189536932E-2</c:v>
                </c:pt>
                <c:pt idx="10371">
                  <c:v>8.2285884493760078E-2</c:v>
                </c:pt>
                <c:pt idx="10372">
                  <c:v>8.2294107915274764E-2</c:v>
                </c:pt>
                <c:pt idx="10373">
                  <c:v>8.2301916927579155E-2</c:v>
                </c:pt>
                <c:pt idx="10374">
                  <c:v>8.2309933057177029E-2</c:v>
                </c:pt>
                <c:pt idx="10375">
                  <c:v>8.2317741948195036E-2</c:v>
                </c:pt>
                <c:pt idx="10376">
                  <c:v>8.2325994666461635E-2</c:v>
                </c:pt>
                <c:pt idx="10377">
                  <c:v>8.2333803438052702E-2</c:v>
                </c:pt>
                <c:pt idx="10378">
                  <c:v>8.2341612148191884E-2</c:v>
                </c:pt>
                <c:pt idx="10379">
                  <c:v>8.2345930852332938E-2</c:v>
                </c:pt>
                <c:pt idx="10380">
                  <c:v>8.2357850949600478E-2</c:v>
                </c:pt>
                <c:pt idx="10381">
                  <c:v>8.2365866670380344E-2</c:v>
                </c:pt>
                <c:pt idx="10382">
                  <c:v>8.2374127765579674E-2</c:v>
                </c:pt>
                <c:pt idx="10383">
                  <c:v>8.2381728985013267E-2</c:v>
                </c:pt>
                <c:pt idx="10384">
                  <c:v>8.2385633167559785E-2</c:v>
                </c:pt>
                <c:pt idx="10385">
                  <c:v>8.2393648682373172E-2</c:v>
                </c:pt>
                <c:pt idx="10386">
                  <c:v>8.2401456941561563E-2</c:v>
                </c:pt>
                <c:pt idx="10387">
                  <c:v>8.2409057940253522E-2</c:v>
                </c:pt>
                <c:pt idx="10388">
                  <c:v>8.2412725288154437E-2</c:v>
                </c:pt>
                <c:pt idx="10389">
                  <c:v>8.2424023013663889E-2</c:v>
                </c:pt>
                <c:pt idx="10390">
                  <c:v>8.2432245428205569E-2</c:v>
                </c:pt>
                <c:pt idx="10391">
                  <c:v>8.2436149410135384E-2</c:v>
                </c:pt>
                <c:pt idx="10392">
                  <c:v>8.2444194062456205E-2</c:v>
                </c:pt>
                <c:pt idx="10393">
                  <c:v>8.2452001920653634E-2</c:v>
                </c:pt>
                <c:pt idx="10394">
                  <c:v>8.2459572979161788E-2</c:v>
                </c:pt>
                <c:pt idx="10395">
                  <c:v>8.2467173501395916E-2</c:v>
                </c:pt>
                <c:pt idx="10396">
                  <c:v>8.2475188384662265E-2</c:v>
                </c:pt>
                <c:pt idx="10397">
                  <c:v>8.2482788780778041E-2</c:v>
                </c:pt>
                <c:pt idx="10398">
                  <c:v>8.2490596328318136E-2</c:v>
                </c:pt>
                <c:pt idx="10399">
                  <c:v>8.2494707295969152E-2</c:v>
                </c:pt>
                <c:pt idx="10400">
                  <c:v>8.2506663921454407E-2</c:v>
                </c:pt>
                <c:pt idx="10401">
                  <c:v>8.2510330862146125E-2</c:v>
                </c:pt>
                <c:pt idx="10402">
                  <c:v>8.2518138196231827E-2</c:v>
                </c:pt>
                <c:pt idx="10403">
                  <c:v>8.2525945468888473E-2</c:v>
                </c:pt>
                <c:pt idx="10404">
                  <c:v>8.2533989435998573E-2</c:v>
                </c:pt>
                <c:pt idx="10405">
                  <c:v>8.2537241810989703E-2</c:v>
                </c:pt>
                <c:pt idx="10406">
                  <c:v>8.254546338178291E-2</c:v>
                </c:pt>
                <c:pt idx="10407">
                  <c:v>8.2553270439444534E-2</c:v>
                </c:pt>
                <c:pt idx="10408">
                  <c:v>8.2560662974230745E-2</c:v>
                </c:pt>
                <c:pt idx="10409">
                  <c:v>8.2568677138144808E-2</c:v>
                </c:pt>
                <c:pt idx="10410">
                  <c:v>8.2576691243883948E-2</c:v>
                </c:pt>
                <c:pt idx="10411">
                  <c:v>8.2584498055851663E-2</c:v>
                </c:pt>
                <c:pt idx="10412">
                  <c:v>8.2592304806398315E-2</c:v>
                </c:pt>
                <c:pt idx="10413">
                  <c:v>8.25964449293657E-2</c:v>
                </c:pt>
                <c:pt idx="10414">
                  <c:v>8.2607918123232246E-2</c:v>
                </c:pt>
                <c:pt idx="10415">
                  <c:v>8.2611821414054071E-2</c:v>
                </c:pt>
                <c:pt idx="10416">
                  <c:v>8.2619864725928166E-2</c:v>
                </c:pt>
                <c:pt idx="10417">
                  <c:v>8.2627671201947514E-2</c:v>
                </c:pt>
                <c:pt idx="10418">
                  <c:v>8.2635477616551059E-2</c:v>
                </c:pt>
                <c:pt idx="10419">
                  <c:v>8.2643292682153244E-2</c:v>
                </c:pt>
                <c:pt idx="10420">
                  <c:v>8.2650654940737089E-2</c:v>
                </c:pt>
                <c:pt idx="10421">
                  <c:v>8.265455806182051E-2</c:v>
                </c:pt>
                <c:pt idx="10422">
                  <c:v>8.2662571509769023E-2</c:v>
                </c:pt>
                <c:pt idx="10423">
                  <c:v>8.2670170392624573E-2</c:v>
                </c:pt>
                <c:pt idx="10424">
                  <c:v>8.2678183720999429E-2</c:v>
                </c:pt>
                <c:pt idx="10425">
                  <c:v>8.2685989734499782E-2</c:v>
                </c:pt>
                <c:pt idx="10426">
                  <c:v>8.2693173911579307E-2</c:v>
                </c:pt>
                <c:pt idx="10427">
                  <c:v>8.2701187057352632E-2</c:v>
                </c:pt>
                <c:pt idx="10428">
                  <c:v>8.2705504499590285E-2</c:v>
                </c:pt>
                <c:pt idx="10429">
                  <c:v>8.2713103035767135E-2</c:v>
                </c:pt>
                <c:pt idx="10430">
                  <c:v>8.2720701507290717E-2</c:v>
                </c:pt>
                <c:pt idx="10431">
                  <c:v>8.2728299914161599E-2</c:v>
                </c:pt>
                <c:pt idx="10432">
                  <c:v>8.2736312790921279E-2</c:v>
                </c:pt>
                <c:pt idx="10433">
                  <c:v>8.2743911071738313E-2</c:v>
                </c:pt>
                <c:pt idx="10434">
                  <c:v>8.2748021092462737E-2</c:v>
                </c:pt>
                <c:pt idx="10435">
                  <c:v>8.2755826550072437E-2</c:v>
                </c:pt>
                <c:pt idx="10436">
                  <c:v>8.2763631946282251E-2</c:v>
                </c:pt>
                <c:pt idx="10437">
                  <c:v>8.2771437281093332E-2</c:v>
                </c:pt>
                <c:pt idx="10438">
                  <c:v>8.2779251265714587E-2</c:v>
                </c:pt>
                <c:pt idx="10439">
                  <c:v>8.2787056477661963E-2</c:v>
                </c:pt>
                <c:pt idx="10440">
                  <c:v>8.2794861628213284E-2</c:v>
                </c:pt>
                <c:pt idx="10441">
                  <c:v>8.2802873998446699E-2</c:v>
                </c:pt>
                <c:pt idx="10442">
                  <c:v>8.2810471745131647E-2</c:v>
                </c:pt>
                <c:pt idx="10443">
                  <c:v>8.2818276711500813E-2</c:v>
                </c:pt>
                <c:pt idx="10444">
                  <c:v>8.2822179171663152E-2</c:v>
                </c:pt>
                <c:pt idx="10445">
                  <c:v>8.2830191332705846E-2</c:v>
                </c:pt>
                <c:pt idx="10446">
                  <c:v>8.2837788858834457E-2</c:v>
                </c:pt>
                <c:pt idx="10447">
                  <c:v>8.2845593610334944E-2</c:v>
                </c:pt>
                <c:pt idx="10448">
                  <c:v>8.2853605592080659E-2</c:v>
                </c:pt>
                <c:pt idx="10449">
                  <c:v>8.2857715207374172E-2</c:v>
                </c:pt>
                <c:pt idx="10450">
                  <c:v>8.286596393747174E-2</c:v>
                </c:pt>
                <c:pt idx="10451">
                  <c:v>8.287459766362118E-2</c:v>
                </c:pt>
                <c:pt idx="10452">
                  <c:v>8.2883260882519488E-2</c:v>
                </c:pt>
                <c:pt idx="10453">
                  <c:v>8.2891687213173956E-2</c:v>
                </c:pt>
                <c:pt idx="10454">
                  <c:v>8.2895826250747609E-2</c:v>
                </c:pt>
                <c:pt idx="10455">
                  <c:v>8.2899935733226987E-2</c:v>
                </c:pt>
                <c:pt idx="10456">
                  <c:v>8.2908154657021324E-2</c:v>
                </c:pt>
                <c:pt idx="10457">
                  <c:v>8.2912708246293904E-2</c:v>
                </c:pt>
                <c:pt idx="10458">
                  <c:v>8.2920728496665777E-2</c:v>
                </c:pt>
                <c:pt idx="10459">
                  <c:v>8.2925045203154329E-2</c:v>
                </c:pt>
                <c:pt idx="10460">
                  <c:v>8.2929154591293103E-2</c:v>
                </c:pt>
                <c:pt idx="10461">
                  <c:v>8.2937402869054683E-2</c:v>
                </c:pt>
                <c:pt idx="10462">
                  <c:v>8.2941512216147539E-2</c:v>
                </c:pt>
                <c:pt idx="10463">
                  <c:v>8.2949523558859026E-2</c:v>
                </c:pt>
                <c:pt idx="10464">
                  <c:v>8.2957534588758999E-2</c:v>
                </c:pt>
                <c:pt idx="10465">
                  <c:v>8.2961643865626419E-2</c:v>
                </c:pt>
                <c:pt idx="10466">
                  <c:v>8.2965753128774133E-2</c:v>
                </c:pt>
                <c:pt idx="10467">
                  <c:v>8.2974001412285517E-2</c:v>
                </c:pt>
                <c:pt idx="10468">
                  <c:v>8.297811037970361E-2</c:v>
                </c:pt>
                <c:pt idx="10469">
                  <c:v>8.2985707084579835E-2</c:v>
                </c:pt>
                <c:pt idx="10470">
                  <c:v>8.2989608944658205E-2</c:v>
                </c:pt>
                <c:pt idx="10471">
                  <c:v>8.2993717853947879E-2</c:v>
                </c:pt>
                <c:pt idx="10472">
                  <c:v>8.3001521499012257E-2</c:v>
                </c:pt>
                <c:pt idx="10473">
                  <c:v>8.3005630620212864E-2</c:v>
                </c:pt>
                <c:pt idx="10474">
                  <c:v>8.3009739727695084E-2</c:v>
                </c:pt>
                <c:pt idx="10475">
                  <c:v>8.3017543253267587E-2</c:v>
                </c:pt>
                <c:pt idx="10476">
                  <c:v>8.3025139391728869E-2</c:v>
                </c:pt>
                <c:pt idx="10477">
                  <c:v>8.3029663079670385E-2</c:v>
                </c:pt>
                <c:pt idx="10478">
                  <c:v>8.3033564775041716E-2</c:v>
                </c:pt>
                <c:pt idx="10479">
                  <c:v>8.3041160790768412E-2</c:v>
                </c:pt>
                <c:pt idx="10480">
                  <c:v>8.3045269769106145E-2</c:v>
                </c:pt>
                <c:pt idx="10481">
                  <c:v>8.3049408279612894E-2</c:v>
                </c:pt>
                <c:pt idx="10482">
                  <c:v>8.3056974625098728E-2</c:v>
                </c:pt>
                <c:pt idx="10483">
                  <c:v>8.306067758891221E-2</c:v>
                </c:pt>
                <c:pt idx="10484">
                  <c:v>8.3064786494572482E-2</c:v>
                </c:pt>
                <c:pt idx="10485">
                  <c:v>8.3072826475834971E-2</c:v>
                </c:pt>
                <c:pt idx="10486">
                  <c:v>8.3076491120349996E-2</c:v>
                </c:pt>
                <c:pt idx="10487">
                  <c:v>8.308039263159489E-2</c:v>
                </c:pt>
                <c:pt idx="10488">
                  <c:v>8.3088195608064103E-2</c:v>
                </c:pt>
                <c:pt idx="10489">
                  <c:v>8.3092541299547643E-2</c:v>
                </c:pt>
                <c:pt idx="10490">
                  <c:v>8.3100136846283049E-2</c:v>
                </c:pt>
                <c:pt idx="10491">
                  <c:v>8.3103801376923553E-2</c:v>
                </c:pt>
                <c:pt idx="10492">
                  <c:v>8.3108147014007761E-2</c:v>
                </c:pt>
                <c:pt idx="10493">
                  <c:v>8.311594977920099E-2</c:v>
                </c:pt>
                <c:pt idx="10494">
                  <c:v>8.3119643793554548E-2</c:v>
                </c:pt>
                <c:pt idx="10495">
                  <c:v>8.3123545136991467E-2</c:v>
                </c:pt>
                <c:pt idx="10496">
                  <c:v>8.3131347777848266E-2</c:v>
                </c:pt>
                <c:pt idx="10497">
                  <c:v>8.3135249075268619E-2</c:v>
                </c:pt>
                <c:pt idx="10498">
                  <c:v>8.3139150357350394E-2</c:v>
                </c:pt>
                <c:pt idx="10499">
                  <c:v>8.3146952875498781E-2</c:v>
                </c:pt>
                <c:pt idx="10500">
                  <c:v>8.3150854111565628E-2</c:v>
                </c:pt>
                <c:pt idx="10501">
                  <c:v>8.3158863891040186E-2</c:v>
                </c:pt>
                <c:pt idx="10502">
                  <c:v>8.3162557727738215E-2</c:v>
                </c:pt>
                <c:pt idx="10503">
                  <c:v>8.3166014643137109E-2</c:v>
                </c:pt>
                <c:pt idx="10504">
                  <c:v>8.3174468562474818E-2</c:v>
                </c:pt>
                <c:pt idx="10505">
                  <c:v>8.3178162334574451E-2</c:v>
                </c:pt>
                <c:pt idx="10506">
                  <c:v>8.3181826539891618E-2</c:v>
                </c:pt>
                <c:pt idx="10507">
                  <c:v>8.318986562866014E-2</c:v>
                </c:pt>
                <c:pt idx="10508">
                  <c:v>8.3193974056678374E-2</c:v>
                </c:pt>
                <c:pt idx="10509">
                  <c:v>8.3197676455720945E-2</c:v>
                </c:pt>
                <c:pt idx="10510">
                  <c:v>8.3205241600061222E-2</c:v>
                </c:pt>
                <c:pt idx="10511">
                  <c:v>8.3209379519652668E-2</c:v>
                </c:pt>
                <c:pt idx="10512">
                  <c:v>8.3213280510290533E-2</c:v>
                </c:pt>
                <c:pt idx="10513">
                  <c:v>8.3220845528229684E-2</c:v>
                </c:pt>
                <c:pt idx="10514">
                  <c:v>8.3224746471931663E-2</c:v>
                </c:pt>
                <c:pt idx="10515">
                  <c:v>8.3232548313328381E-2</c:v>
                </c:pt>
                <c:pt idx="10516">
                  <c:v>8.3236449211023369E-2</c:v>
                </c:pt>
                <c:pt idx="10517">
                  <c:v>8.3240350093382917E-2</c:v>
                </c:pt>
                <c:pt idx="10518">
                  <c:v>8.3247737068027489E-2</c:v>
                </c:pt>
                <c:pt idx="10519">
                  <c:v>8.3251637902757344E-2</c:v>
                </c:pt>
                <c:pt idx="10520">
                  <c:v>8.3255746095810726E-2</c:v>
                </c:pt>
                <c:pt idx="10521">
                  <c:v>8.3263340314937664E-2</c:v>
                </c:pt>
                <c:pt idx="10522">
                  <c:v>8.3267448464423133E-2</c:v>
                </c:pt>
                <c:pt idx="10523">
                  <c:v>8.3271141846384941E-2</c:v>
                </c:pt>
                <c:pt idx="10524">
                  <c:v>8.3275457344544571E-2</c:v>
                </c:pt>
                <c:pt idx="10525">
                  <c:v>8.3278943316494602E-2</c:v>
                </c:pt>
                <c:pt idx="10526">
                  <c:v>8.3282844028548228E-2</c:v>
                </c:pt>
                <c:pt idx="10527">
                  <c:v>8.3290230644719368E-2</c:v>
                </c:pt>
                <c:pt idx="10528">
                  <c:v>8.329454607270563E-2</c:v>
                </c:pt>
                <c:pt idx="10529">
                  <c:v>8.3302347358808884E-2</c:v>
                </c:pt>
                <c:pt idx="10530">
                  <c:v>8.3305833210429572E-2</c:v>
                </c:pt>
                <c:pt idx="10531">
                  <c:v>8.33136344012846E-2</c:v>
                </c:pt>
                <c:pt idx="10532">
                  <c:v>8.3317534973712692E-2</c:v>
                </c:pt>
                <c:pt idx="10533">
                  <c:v>8.3321435530807703E-2</c:v>
                </c:pt>
                <c:pt idx="10534">
                  <c:v>8.3325336072569908E-2</c:v>
                </c:pt>
                <c:pt idx="10535">
                  <c:v>8.3329443988087282E-2</c:v>
                </c:pt>
                <c:pt idx="10536">
                  <c:v>8.333704631230765E-2</c:v>
                </c:pt>
                <c:pt idx="10537">
                  <c:v>8.3341361575757361E-2</c:v>
                </c:pt>
                <c:pt idx="10538">
                  <c:v>8.3345054650109454E-2</c:v>
                </c:pt>
                <c:pt idx="10539">
                  <c:v>8.3353062929831259E-2</c:v>
                </c:pt>
                <c:pt idx="10540">
                  <c:v>8.3356341420987801E-2</c:v>
                </c:pt>
                <c:pt idx="10541">
                  <c:v>8.33641422115107E-2</c:v>
                </c:pt>
                <c:pt idx="10542">
                  <c:v>8.3368042583775087E-2</c:v>
                </c:pt>
                <c:pt idx="10543">
                  <c:v>8.3371942940707919E-2</c:v>
                </c:pt>
                <c:pt idx="10544">
                  <c:v>8.337995075343585E-2</c:v>
                </c:pt>
                <c:pt idx="10545">
                  <c:v>8.3383851065186435E-2</c:v>
                </c:pt>
                <c:pt idx="10546">
                  <c:v>8.3387544215128215E-2</c:v>
                </c:pt>
                <c:pt idx="10547">
                  <c:v>8.3390999880376182E-2</c:v>
                </c:pt>
                <c:pt idx="10548">
                  <c:v>8.3399245009970174E-2</c:v>
                </c:pt>
                <c:pt idx="10549">
                  <c:v>8.3403145244256571E-2</c:v>
                </c:pt>
                <c:pt idx="10550">
                  <c:v>8.340704546321269E-2</c:v>
                </c:pt>
                <c:pt idx="10551">
                  <c:v>8.3415053007290088E-2</c:v>
                </c:pt>
                <c:pt idx="10552">
                  <c:v>8.3418953181067401E-2</c:v>
                </c:pt>
                <c:pt idx="10553">
                  <c:v>8.3426546328043735E-2</c:v>
                </c:pt>
                <c:pt idx="10554">
                  <c:v>8.3434109343504495E-2</c:v>
                </c:pt>
                <c:pt idx="10555">
                  <c:v>8.343800943889404E-2</c:v>
                </c:pt>
                <c:pt idx="10556">
                  <c:v>8.3442146743975876E-2</c:v>
                </c:pt>
                <c:pt idx="10557">
                  <c:v>8.3446046809635938E-2</c:v>
                </c:pt>
                <c:pt idx="10558">
                  <c:v>8.3453609667161491E-2</c:v>
                </c:pt>
                <c:pt idx="10559">
                  <c:v>8.3457954075720195E-2</c:v>
                </c:pt>
                <c:pt idx="10560">
                  <c:v>8.346164691898797E-2</c:v>
                </c:pt>
                <c:pt idx="10561">
                  <c:v>8.3469455586974189E-2</c:v>
                </c:pt>
                <c:pt idx="10562">
                  <c:v>8.347311831284604E-2</c:v>
                </c:pt>
                <c:pt idx="10563">
                  <c:v>8.3477018254914909E-2</c:v>
                </c:pt>
                <c:pt idx="10564">
                  <c:v>8.3484610671494597E-2</c:v>
                </c:pt>
                <c:pt idx="10565">
                  <c:v>8.3488510566767787E-2</c:v>
                </c:pt>
                <c:pt idx="10566">
                  <c:v>8.3496310311331437E-2</c:v>
                </c:pt>
                <c:pt idx="10567">
                  <c:v>8.3500210160622132E-2</c:v>
                </c:pt>
                <c:pt idx="10568">
                  <c:v>8.3507802386775201E-2</c:v>
                </c:pt>
                <c:pt idx="10569">
                  <c:v>8.3507594960328571E-2</c:v>
                </c:pt>
                <c:pt idx="10570">
                  <c:v>8.3515394548372091E-2</c:v>
                </c:pt>
                <c:pt idx="10571">
                  <c:v>8.3519501748286359E-2</c:v>
                </c:pt>
                <c:pt idx="10572">
                  <c:v>8.3523194075108276E-2</c:v>
                </c:pt>
                <c:pt idx="10573">
                  <c:v>8.3527093815486494E-2</c:v>
                </c:pt>
                <c:pt idx="10574">
                  <c:v>8.3535308114525975E-2</c:v>
                </c:pt>
                <c:pt idx="10575">
                  <c:v>8.3543107491246799E-2</c:v>
                </c:pt>
                <c:pt idx="10576">
                  <c:v>8.3546385107749907E-2</c:v>
                </c:pt>
                <c:pt idx="10577">
                  <c:v>8.355291020956479E-2</c:v>
                </c:pt>
                <c:pt idx="10578">
                  <c:v>8.3555535638467432E-2</c:v>
                </c:pt>
                <c:pt idx="10579">
                  <c:v>8.3562475490667712E-2</c:v>
                </c:pt>
                <c:pt idx="10580">
                  <c:v>8.356944482962099E-2</c:v>
                </c:pt>
                <c:pt idx="10581">
                  <c:v>8.3576177090663728E-2</c:v>
                </c:pt>
                <c:pt idx="10582">
                  <c:v>8.3582909273703224E-2</c:v>
                </c:pt>
                <c:pt idx="10583">
                  <c:v>8.3585949388459466E-2</c:v>
                </c:pt>
                <c:pt idx="10584">
                  <c:v>8.3592927164238662E-2</c:v>
                </c:pt>
                <c:pt idx="10585">
                  <c:v>8.3600518504300919E-2</c:v>
                </c:pt>
                <c:pt idx="10586">
                  <c:v>8.3607665318663441E-2</c:v>
                </c:pt>
                <c:pt idx="10587">
                  <c:v>8.3614634173727609E-2</c:v>
                </c:pt>
                <c:pt idx="10588">
                  <c:v>8.3622432764243568E-2</c:v>
                </c:pt>
                <c:pt idx="10589">
                  <c:v>8.3629786821871555E-2</c:v>
                </c:pt>
                <c:pt idx="10590">
                  <c:v>8.3636962919274485E-2</c:v>
                </c:pt>
                <c:pt idx="10591">
                  <c:v>8.3644554115117467E-2</c:v>
                </c:pt>
                <c:pt idx="10592">
                  <c:v>8.365190771359618E-2</c:v>
                </c:pt>
                <c:pt idx="10593">
                  <c:v>8.3659083857401548E-2</c:v>
                </c:pt>
                <c:pt idx="10594">
                  <c:v>8.3666674599669574E-2</c:v>
                </c:pt>
                <c:pt idx="10595">
                  <c:v>8.3674472741205957E-2</c:v>
                </c:pt>
                <c:pt idx="10596">
                  <c:v>8.3682063356028555E-2</c:v>
                </c:pt>
                <c:pt idx="10597">
                  <c:v>8.3689416873936662E-2</c:v>
                </c:pt>
                <c:pt idx="10598">
                  <c:v>8.3697422040314495E-2</c:v>
                </c:pt>
                <c:pt idx="10599">
                  <c:v>8.3704805247508202E-2</c:v>
                </c:pt>
                <c:pt idx="10600">
                  <c:v>8.3716709439845868E-2</c:v>
                </c:pt>
                <c:pt idx="10601">
                  <c:v>8.372430840637253E-2</c:v>
                </c:pt>
                <c:pt idx="10602">
                  <c:v>8.3731691129517796E-2</c:v>
                </c:pt>
                <c:pt idx="10603">
                  <c:v>8.3739488740108906E-2</c:v>
                </c:pt>
                <c:pt idx="10604">
                  <c:v>8.3747493768656908E-2</c:v>
                </c:pt>
                <c:pt idx="10605">
                  <c:v>8.3755291258317585E-2</c:v>
                </c:pt>
                <c:pt idx="10606">
                  <c:v>8.376267372173607E-2</c:v>
                </c:pt>
                <c:pt idx="10607">
                  <c:v>8.377023403373042E-2</c:v>
                </c:pt>
                <c:pt idx="10608">
                  <c:v>8.3778031334462072E-2</c:v>
                </c:pt>
                <c:pt idx="10609">
                  <c:v>8.3786065629498738E-2</c:v>
                </c:pt>
                <c:pt idx="10610">
                  <c:v>8.3797524318223834E-2</c:v>
                </c:pt>
                <c:pt idx="10611">
                  <c:v>8.3805321404503932E-2</c:v>
                </c:pt>
                <c:pt idx="10612">
                  <c:v>8.3813355491586986E-2</c:v>
                </c:pt>
                <c:pt idx="10613">
                  <c:v>8.3820915393255979E-2</c:v>
                </c:pt>
                <c:pt idx="10614">
                  <c:v>8.3832610723991646E-2</c:v>
                </c:pt>
                <c:pt idx="10615">
                  <c:v>8.38406446031328E-2</c:v>
                </c:pt>
                <c:pt idx="10616">
                  <c:v>8.3844305916878012E-2</c:v>
                </c:pt>
                <c:pt idx="10617">
                  <c:v>8.3856238044196882E-2</c:v>
                </c:pt>
                <c:pt idx="10618">
                  <c:v>8.3864043374393377E-2</c:v>
                </c:pt>
                <c:pt idx="10619">
                  <c:v>8.3871602865707093E-2</c:v>
                </c:pt>
                <c:pt idx="10620">
                  <c:v>8.3879843954589417E-2</c:v>
                </c:pt>
                <c:pt idx="10621">
                  <c:v>8.3887432892525704E-2</c:v>
                </c:pt>
                <c:pt idx="10622">
                  <c:v>8.3899334955746432E-2</c:v>
                </c:pt>
                <c:pt idx="10623">
                  <c:v>8.3907131249006464E-2</c:v>
                </c:pt>
                <c:pt idx="10624">
                  <c:v>8.3915134995164786E-2</c:v>
                </c:pt>
                <c:pt idx="10625">
                  <c:v>8.3922723651755751E-2</c:v>
                </c:pt>
                <c:pt idx="10626">
                  <c:v>8.3934625311237951E-2</c:v>
                </c:pt>
                <c:pt idx="10627">
                  <c:v>8.3942421330472083E-2</c:v>
                </c:pt>
                <c:pt idx="10628">
                  <c:v>8.3950424809917643E-2</c:v>
                </c:pt>
                <c:pt idx="10629">
                  <c:v>8.3958013185182714E-2</c:v>
                </c:pt>
                <c:pt idx="10630">
                  <c:v>8.3965601495948478E-2</c:v>
                </c:pt>
                <c:pt idx="10631">
                  <c:v>8.3973604794889092E-2</c:v>
                </c:pt>
                <c:pt idx="10632">
                  <c:v>8.3981192979907457E-2</c:v>
                </c:pt>
                <c:pt idx="10633">
                  <c:v>8.3993301492893746E-2</c:v>
                </c:pt>
                <c:pt idx="10634">
                  <c:v>8.4001105754747854E-2</c:v>
                </c:pt>
                <c:pt idx="10635">
                  <c:v>8.4008693721271413E-2</c:v>
                </c:pt>
                <c:pt idx="10636">
                  <c:v>8.4016489158573085E-2</c:v>
                </c:pt>
                <c:pt idx="10637">
                  <c:v>8.4024284534630928E-2</c:v>
                </c:pt>
                <c:pt idx="10638">
                  <c:v>8.4032079849445912E-2</c:v>
                </c:pt>
                <c:pt idx="10639">
                  <c:v>8.4043980247795746E-2</c:v>
                </c:pt>
                <c:pt idx="10640">
                  <c:v>8.4051567868552349E-2</c:v>
                </c:pt>
                <c:pt idx="10641">
                  <c:v>8.4059570513228779E-2</c:v>
                </c:pt>
                <c:pt idx="10642">
                  <c:v>8.4067573099914944E-2</c:v>
                </c:pt>
                <c:pt idx="10643">
                  <c:v>8.407926554881813E-2</c:v>
                </c:pt>
                <c:pt idx="10644">
                  <c:v>8.4087060438208197E-2</c:v>
                </c:pt>
                <c:pt idx="10645">
                  <c:v>8.4094855266363275E-2</c:v>
                </c:pt>
                <c:pt idx="10646">
                  <c:v>8.4102857331441308E-2</c:v>
                </c:pt>
                <c:pt idx="10647">
                  <c:v>8.4110652038750816E-2</c:v>
                </c:pt>
                <c:pt idx="10648">
                  <c:v>8.4122581375261574E-2</c:v>
                </c:pt>
                <c:pt idx="10649">
                  <c:v>8.4126478660959417E-2</c:v>
                </c:pt>
                <c:pt idx="10650">
                  <c:v>8.413838668583376E-2</c:v>
                </c:pt>
                <c:pt idx="10651">
                  <c:v>8.4146388683090212E-2</c:v>
                </c:pt>
                <c:pt idx="10652">
                  <c:v>8.4154183058671353E-2</c:v>
                </c:pt>
                <c:pt idx="10653">
                  <c:v>8.4161769807705927E-2</c:v>
                </c:pt>
                <c:pt idx="10654">
                  <c:v>8.4169564059209792E-2</c:v>
                </c:pt>
                <c:pt idx="10655">
                  <c:v>8.4181255321668771E-2</c:v>
                </c:pt>
                <c:pt idx="10656">
                  <c:v>8.4189049420111614E-2</c:v>
                </c:pt>
                <c:pt idx="10657">
                  <c:v>8.4196843457331902E-2</c:v>
                </c:pt>
                <c:pt idx="10658">
                  <c:v>8.4204637433330232E-2</c:v>
                </c:pt>
                <c:pt idx="10659">
                  <c:v>8.4212638923984159E-2</c:v>
                </c:pt>
                <c:pt idx="10660">
                  <c:v>8.4224744585414735E-2</c:v>
                </c:pt>
                <c:pt idx="10661">
                  <c:v>8.4232745931951583E-2</c:v>
                </c:pt>
                <c:pt idx="10662">
                  <c:v>8.4240124475836495E-2</c:v>
                </c:pt>
                <c:pt idx="10663">
                  <c:v>8.4248125701563703E-2</c:v>
                </c:pt>
                <c:pt idx="10664">
                  <c:v>8.4255919284514244E-2</c:v>
                </c:pt>
                <c:pt idx="10665">
                  <c:v>8.4267609544163E-2</c:v>
                </c:pt>
                <c:pt idx="10666">
                  <c:v>8.4275411672069117E-2</c:v>
                </c:pt>
                <c:pt idx="10667">
                  <c:v>8.4283412631199955E-2</c:v>
                </c:pt>
                <c:pt idx="10668">
                  <c:v>8.4291205940248193E-2</c:v>
                </c:pt>
                <c:pt idx="10669">
                  <c:v>8.4302895789051771E-2</c:v>
                </c:pt>
                <c:pt idx="10670">
                  <c:v>8.4310896541256078E-2</c:v>
                </c:pt>
                <c:pt idx="10671">
                  <c:v>8.4318689637696662E-2</c:v>
                </c:pt>
                <c:pt idx="10672">
                  <c:v>8.4326482672930331E-2</c:v>
                </c:pt>
                <c:pt idx="10673">
                  <c:v>8.4334068045905611E-2</c:v>
                </c:pt>
                <c:pt idx="10674">
                  <c:v>8.4342068559780672E-2</c:v>
                </c:pt>
                <c:pt idx="10675">
                  <c:v>8.4350098855630343E-2</c:v>
                </c:pt>
                <c:pt idx="10676">
                  <c:v>8.4358098998784103E-2</c:v>
                </c:pt>
                <c:pt idx="10677">
                  <c:v>8.4369788074873261E-2</c:v>
                </c:pt>
                <c:pt idx="10678">
                  <c:v>8.4377580715764941E-2</c:v>
                </c:pt>
                <c:pt idx="10679">
                  <c:v>8.4385165938898721E-2</c:v>
                </c:pt>
                <c:pt idx="10680">
                  <c:v>8.4396854691256171E-2</c:v>
                </c:pt>
                <c:pt idx="10681">
                  <c:v>8.4404647116330792E-2</c:v>
                </c:pt>
                <c:pt idx="10682">
                  <c:v>8.4412655539246997E-2</c:v>
                </c:pt>
                <c:pt idx="10683">
                  <c:v>8.4420447843483626E-2</c:v>
                </c:pt>
                <c:pt idx="10684">
                  <c:v>8.4428240086525774E-2</c:v>
                </c:pt>
                <c:pt idx="10685">
                  <c:v>8.4435824901270481E-2</c:v>
                </c:pt>
                <c:pt idx="10686">
                  <c:v>8.4447513056874646E-2</c:v>
                </c:pt>
                <c:pt idx="10687">
                  <c:v>8.4455512455280782E-2</c:v>
                </c:pt>
                <c:pt idx="10688">
                  <c:v>8.4463719678664589E-2</c:v>
                </c:pt>
                <c:pt idx="10689">
                  <c:v>8.4471303958925853E-2</c:v>
                </c:pt>
                <c:pt idx="10690">
                  <c:v>8.4479303436952119E-2</c:v>
                </c:pt>
                <c:pt idx="10691">
                  <c:v>8.4486887591589552E-2</c:v>
                </c:pt>
                <c:pt idx="10692">
                  <c:v>8.449857515547296E-2</c:v>
                </c:pt>
                <c:pt idx="10693">
                  <c:v>8.4506159151461868E-2</c:v>
                </c:pt>
                <c:pt idx="10694">
                  <c:v>8.4514365998246688E-2</c:v>
                </c:pt>
                <c:pt idx="10695">
                  <c:v>8.4522157510278015E-2</c:v>
                </c:pt>
                <c:pt idx="10696">
                  <c:v>8.453036424444263E-2</c:v>
                </c:pt>
                <c:pt idx="10697">
                  <c:v>8.4537947994077323E-2</c:v>
                </c:pt>
                <c:pt idx="10698">
                  <c:v>8.4549436016196439E-2</c:v>
                </c:pt>
                <c:pt idx="10699">
                  <c:v>8.455722725284788E-2</c:v>
                </c:pt>
                <c:pt idx="10700">
                  <c:v>8.4565433726257772E-2</c:v>
                </c:pt>
                <c:pt idx="10701">
                  <c:v>8.4577357622639515E-2</c:v>
                </c:pt>
                <c:pt idx="10702">
                  <c:v>8.458470375238801E-2</c:v>
                </c:pt>
                <c:pt idx="10703">
                  <c:v>8.4592702370024114E-2</c:v>
                </c:pt>
                <c:pt idx="10704">
                  <c:v>8.4600493273458172E-2</c:v>
                </c:pt>
                <c:pt idx="10705">
                  <c:v>8.4608521366147035E-2</c:v>
                </c:pt>
                <c:pt idx="10706">
                  <c:v>8.4619762604078802E-2</c:v>
                </c:pt>
                <c:pt idx="10707">
                  <c:v>8.4627760953750478E-2</c:v>
                </c:pt>
                <c:pt idx="10708">
                  <c:v>8.4635788838837808E-2</c:v>
                </c:pt>
                <c:pt idx="10709">
                  <c:v>8.4643579407690933E-2</c:v>
                </c:pt>
                <c:pt idx="10710">
                  <c:v>8.4651132654743652E-2</c:v>
                </c:pt>
                <c:pt idx="10711">
                  <c:v>8.4658923099407535E-2</c:v>
                </c:pt>
                <c:pt idx="10712">
                  <c:v>8.4670845916990728E-2</c:v>
                </c:pt>
                <c:pt idx="10713">
                  <c:v>8.46745038052404E-2</c:v>
                </c:pt>
                <c:pt idx="10714">
                  <c:v>8.4686197868480403E-2</c:v>
                </c:pt>
                <c:pt idx="10715">
                  <c:v>8.4693988037839979E-2</c:v>
                </c:pt>
                <c:pt idx="10716">
                  <c:v>8.4702015418734761E-2</c:v>
                </c:pt>
                <c:pt idx="10717">
                  <c:v>8.4710013146645183E-2</c:v>
                </c:pt>
                <c:pt idx="10718">
                  <c:v>8.4721490426296675E-2</c:v>
                </c:pt>
                <c:pt idx="10719">
                  <c:v>8.4729043043103788E-2</c:v>
                </c:pt>
                <c:pt idx="10720">
                  <c:v>8.4736832876089588E-2</c:v>
                </c:pt>
                <c:pt idx="10721">
                  <c:v>8.4745275303472187E-2</c:v>
                </c:pt>
                <c:pt idx="10722">
                  <c:v>8.4753065019251381E-2</c:v>
                </c:pt>
                <c:pt idx="10723">
                  <c:v>8.476064698430337E-2</c:v>
                </c:pt>
                <c:pt idx="10724">
                  <c:v>8.4772539041153519E-2</c:v>
                </c:pt>
                <c:pt idx="10725">
                  <c:v>8.4780120849264839E-2</c:v>
                </c:pt>
                <c:pt idx="10726">
                  <c:v>8.4787910288235263E-2</c:v>
                </c:pt>
                <c:pt idx="10727">
                  <c:v>8.4795907362938405E-2</c:v>
                </c:pt>
                <c:pt idx="10728">
                  <c:v>8.4803904379741057E-2</c:v>
                </c:pt>
                <c:pt idx="10729">
                  <c:v>8.4812109038774675E-2</c:v>
                </c:pt>
                <c:pt idx="10730">
                  <c:v>8.4819699231163559E-2</c:v>
                </c:pt>
                <c:pt idx="10731">
                  <c:v>8.4830967506904359E-2</c:v>
                </c:pt>
                <c:pt idx="10732">
                  <c:v>8.4838964255792571E-2</c:v>
                </c:pt>
                <c:pt idx="10733">
                  <c:v>8.4846545531904571E-2</c:v>
                </c:pt>
                <c:pt idx="10734">
                  <c:v>8.4854542161755447E-2</c:v>
                </c:pt>
                <c:pt idx="10735">
                  <c:v>8.4866017719229886E-2</c:v>
                </c:pt>
                <c:pt idx="10736">
                  <c:v>8.4873806487164263E-2</c:v>
                </c:pt>
                <c:pt idx="10737">
                  <c:v>8.4881802908708989E-2</c:v>
                </c:pt>
                <c:pt idx="10738">
                  <c:v>8.4889591555990712E-2</c:v>
                </c:pt>
                <c:pt idx="10739">
                  <c:v>8.4897587860132767E-2</c:v>
                </c:pt>
                <c:pt idx="10740">
                  <c:v>8.4909270627155711E-2</c:v>
                </c:pt>
                <c:pt idx="10741">
                  <c:v>8.4916851340027855E-2</c:v>
                </c:pt>
                <c:pt idx="10742">
                  <c:v>8.4924639712200073E-2</c:v>
                </c:pt>
                <c:pt idx="10743">
                  <c:v>8.4932635748545746E-2</c:v>
                </c:pt>
                <c:pt idx="10744">
                  <c:v>8.4940424000077702E-2</c:v>
                </c:pt>
                <c:pt idx="10745">
                  <c:v>8.4952560016311587E-2</c:v>
                </c:pt>
                <c:pt idx="10746">
                  <c:v>8.4960110784494558E-2</c:v>
                </c:pt>
                <c:pt idx="10747">
                  <c:v>8.4967691091011766E-2</c:v>
                </c:pt>
                <c:pt idx="10748">
                  <c:v>8.4975686801634781E-2</c:v>
                </c:pt>
                <c:pt idx="10749">
                  <c:v>8.4987368654032308E-2</c:v>
                </c:pt>
                <c:pt idx="10750">
                  <c:v>8.499515647922426E-2</c:v>
                </c:pt>
                <c:pt idx="10751">
                  <c:v>8.500318158743253E-2</c:v>
                </c:pt>
                <c:pt idx="10752">
                  <c:v>8.501073194623622E-2</c:v>
                </c:pt>
                <c:pt idx="10753">
                  <c:v>8.5018519588058339E-2</c:v>
                </c:pt>
                <c:pt idx="10754">
                  <c:v>8.5026544518466612E-2</c:v>
                </c:pt>
                <c:pt idx="10755">
                  <c:v>8.503409468833964E-2</c:v>
                </c:pt>
                <c:pt idx="10756">
                  <c:v>8.5045775853112002E-2</c:v>
                </c:pt>
                <c:pt idx="10757">
                  <c:v>8.5053800576097807E-2</c:v>
                </c:pt>
                <c:pt idx="10758">
                  <c:v>8.5061587883620199E-2</c:v>
                </c:pt>
                <c:pt idx="10759">
                  <c:v>8.5069137770113351E-2</c:v>
                </c:pt>
                <c:pt idx="10760">
                  <c:v>8.5077162315317797E-2</c:v>
                </c:pt>
                <c:pt idx="10761">
                  <c:v>8.508494943949492E-2</c:v>
                </c:pt>
                <c:pt idx="10762">
                  <c:v>8.5092507827961517E-2</c:v>
                </c:pt>
                <c:pt idx="10763">
                  <c:v>8.5104188305086634E-2</c:v>
                </c:pt>
                <c:pt idx="10764">
                  <c:v>8.511242034623405E-2</c:v>
                </c:pt>
                <c:pt idx="10765">
                  <c:v>8.5119999432676161E-2</c:v>
                </c:pt>
                <c:pt idx="10766">
                  <c:v>8.5127993986587755E-2</c:v>
                </c:pt>
                <c:pt idx="10767">
                  <c:v>8.5135780715102236E-2</c:v>
                </c:pt>
                <c:pt idx="10768">
                  <c:v>8.5147668463272583E-2</c:v>
                </c:pt>
                <c:pt idx="10769">
                  <c:v>8.5155247269047787E-2</c:v>
                </c:pt>
                <c:pt idx="10770">
                  <c:v>8.5163241556914016E-2</c:v>
                </c:pt>
                <c:pt idx="10771">
                  <c:v>8.5171235786924912E-2</c:v>
                </c:pt>
                <c:pt idx="10772">
                  <c:v>8.518291535754112E-2</c:v>
                </c:pt>
                <c:pt idx="10773">
                  <c:v>8.5190701661575399E-2</c:v>
                </c:pt>
                <c:pt idx="10774">
                  <c:v>8.5198487904509193E-2</c:v>
                </c:pt>
                <c:pt idx="10775">
                  <c:v>8.5206274086343667E-2</c:v>
                </c:pt>
                <c:pt idx="10776">
                  <c:v>8.5214060207079764E-2</c:v>
                </c:pt>
                <c:pt idx="10777">
                  <c:v>8.5221638481315476E-2</c:v>
                </c:pt>
                <c:pt idx="10778">
                  <c:v>8.5229640954957081E-2</c:v>
                </c:pt>
                <c:pt idx="10779">
                  <c:v>8.5240904259184305E-2</c:v>
                </c:pt>
                <c:pt idx="10780">
                  <c:v>8.5248482310583837E-2</c:v>
                </c:pt>
                <c:pt idx="10781">
                  <c:v>8.5256475883068797E-2</c:v>
                </c:pt>
                <c:pt idx="10782">
                  <c:v>8.5264677192047431E-2</c:v>
                </c:pt>
                <c:pt idx="10783">
                  <c:v>8.5272462854508027E-2</c:v>
                </c:pt>
                <c:pt idx="10784">
                  <c:v>8.5284349032052911E-2</c:v>
                </c:pt>
                <c:pt idx="10785">
                  <c:v>8.5291926743391991E-2</c:v>
                </c:pt>
                <c:pt idx="10786">
                  <c:v>8.5299712192040883E-2</c:v>
                </c:pt>
                <c:pt idx="10787">
                  <c:v>8.530791318614353E-2</c:v>
                </c:pt>
                <c:pt idx="10788">
                  <c:v>8.5315698515867844E-2</c:v>
                </c:pt>
                <c:pt idx="10789">
                  <c:v>8.5323275977988583E-2</c:v>
                </c:pt>
                <c:pt idx="10790">
                  <c:v>8.5335161572934096E-2</c:v>
                </c:pt>
                <c:pt idx="10791">
                  <c:v>8.5342738878286167E-2</c:v>
                </c:pt>
                <c:pt idx="10792">
                  <c:v>8.5350316119308309E-2</c:v>
                </c:pt>
                <c:pt idx="10793">
                  <c:v>8.5358308923655909E-2</c:v>
                </c:pt>
                <c:pt idx="10794">
                  <c:v>8.5369994985819403E-2</c:v>
                </c:pt>
                <c:pt idx="10795">
                  <c:v>8.5377779825198188E-2</c:v>
                </c:pt>
                <c:pt idx="10796">
                  <c:v>8.5385772423013317E-2</c:v>
                </c:pt>
                <c:pt idx="10797">
                  <c:v>8.5393764963000107E-2</c:v>
                </c:pt>
                <c:pt idx="10798">
                  <c:v>8.5401341799636182E-2</c:v>
                </c:pt>
                <c:pt idx="10799">
                  <c:v>8.5413018671782345E-2</c:v>
                </c:pt>
                <c:pt idx="10800">
                  <c:v>8.5420803176871618E-2</c:v>
                </c:pt>
                <c:pt idx="10801">
                  <c:v>8.5428379792442499E-2</c:v>
                </c:pt>
                <c:pt idx="10802">
                  <c:v>8.543595634369415E-2</c:v>
                </c:pt>
                <c:pt idx="10803">
                  <c:v>8.5444156325710771E-2</c:v>
                </c:pt>
                <c:pt idx="10804">
                  <c:v>8.5452148419836019E-2</c:v>
                </c:pt>
                <c:pt idx="10805">
                  <c:v>8.5460170073897224E-2</c:v>
                </c:pt>
                <c:pt idx="10806">
                  <c:v>8.5471608808741079E-2</c:v>
                </c:pt>
                <c:pt idx="10807">
                  <c:v>8.5479630314774707E-2</c:v>
                </c:pt>
                <c:pt idx="10808">
                  <c:v>8.5486969004440735E-2</c:v>
                </c:pt>
                <c:pt idx="10809">
                  <c:v>8.5494752929383522E-2</c:v>
                </c:pt>
                <c:pt idx="10810">
                  <c:v>8.5506882698108536E-2</c:v>
                </c:pt>
                <c:pt idx="10811">
                  <c:v>8.5514429008117079E-2</c:v>
                </c:pt>
                <c:pt idx="10812">
                  <c:v>8.5522450188444968E-2</c:v>
                </c:pt>
                <c:pt idx="10813">
                  <c:v>8.5530441691585052E-2</c:v>
                </c:pt>
                <c:pt idx="10814">
                  <c:v>8.5538017434542798E-2</c:v>
                </c:pt>
                <c:pt idx="10815">
                  <c:v>8.5549900562461131E-2</c:v>
                </c:pt>
                <c:pt idx="10816">
                  <c:v>8.555768400396202E-2</c:v>
                </c:pt>
                <c:pt idx="10817">
                  <c:v>8.5565467384407512E-2</c:v>
                </c:pt>
                <c:pt idx="10818">
                  <c:v>8.5573042845303898E-2</c:v>
                </c:pt>
                <c:pt idx="10819">
                  <c:v>8.5581449682373648E-2</c:v>
                </c:pt>
                <c:pt idx="10820">
                  <c:v>8.5589886089711048E-2</c:v>
                </c:pt>
                <c:pt idx="10821">
                  <c:v>8.5598500687764839E-2</c:v>
                </c:pt>
                <c:pt idx="10822">
                  <c:v>8.5606936994807967E-2</c:v>
                </c:pt>
                <c:pt idx="10823">
                  <c:v>8.5615343628739626E-2</c:v>
                </c:pt>
                <c:pt idx="10824">
                  <c:v>8.5623779833868346E-2</c:v>
                </c:pt>
                <c:pt idx="10825">
                  <c:v>8.562829490963661E-2</c:v>
                </c:pt>
                <c:pt idx="10826">
                  <c:v>8.5636502233540024E-2</c:v>
                </c:pt>
                <c:pt idx="10827">
                  <c:v>8.5644730439671454E-2</c:v>
                </c:pt>
                <c:pt idx="10828">
                  <c:v>8.5652721094479689E-2</c:v>
                </c:pt>
                <c:pt idx="10829">
                  <c:v>8.5657028212316952E-2</c:v>
                </c:pt>
                <c:pt idx="10830">
                  <c:v>8.5665018527491157E-2</c:v>
                </c:pt>
                <c:pt idx="10831">
                  <c:v>8.5673246797499381E-2</c:v>
                </c:pt>
                <c:pt idx="10832">
                  <c:v>8.5681237254317033E-2</c:v>
                </c:pt>
                <c:pt idx="10833">
                  <c:v>8.5689019772107688E-2</c:v>
                </c:pt>
                <c:pt idx="10834">
                  <c:v>8.5693534398868842E-2</c:v>
                </c:pt>
                <c:pt idx="10835">
                  <c:v>8.5701316829969842E-2</c:v>
                </c:pt>
                <c:pt idx="10836">
                  <c:v>8.57095448509404E-2</c:v>
                </c:pt>
                <c:pt idx="10837">
                  <c:v>8.5713436014823202E-2</c:v>
                </c:pt>
                <c:pt idx="10838">
                  <c:v>8.5721633816882498E-2</c:v>
                </c:pt>
                <c:pt idx="10839">
                  <c:v>8.5729208151725106E-2</c:v>
                </c:pt>
                <c:pt idx="10840">
                  <c:v>8.5733099240123567E-2</c:v>
                </c:pt>
                <c:pt idx="10841">
                  <c:v>8.5741089262935929E-2</c:v>
                </c:pt>
                <c:pt idx="10842">
                  <c:v>8.5745396091577358E-2</c:v>
                </c:pt>
                <c:pt idx="10843">
                  <c:v>8.575317813592008E-2</c:v>
                </c:pt>
                <c:pt idx="10844">
                  <c:v>8.5761168015081921E-2</c:v>
                </c:pt>
                <c:pt idx="10845">
                  <c:v>8.5769187463127797E-2</c:v>
                </c:pt>
                <c:pt idx="10846">
                  <c:v>8.5773078403120456E-2</c:v>
                </c:pt>
                <c:pt idx="10847">
                  <c:v>8.5780631395453472E-2</c:v>
                </c:pt>
                <c:pt idx="10848">
                  <c:v>8.5788650695497556E-2</c:v>
                </c:pt>
                <c:pt idx="10849">
                  <c:v>8.5792541559169877E-2</c:v>
                </c:pt>
                <c:pt idx="10850">
                  <c:v>8.5800323240743451E-2</c:v>
                </c:pt>
                <c:pt idx="10851">
                  <c:v>8.5804421963431354E-2</c:v>
                </c:pt>
                <c:pt idx="10852">
                  <c:v>8.5812203555089228E-2</c:v>
                </c:pt>
                <c:pt idx="10853">
                  <c:v>8.5815886420811172E-2</c:v>
                </c:pt>
                <c:pt idx="10854">
                  <c:v>8.5823875828153803E-2</c:v>
                </c:pt>
                <c:pt idx="10855">
                  <c:v>8.5831657267250061E-2</c:v>
                </c:pt>
                <c:pt idx="10856">
                  <c:v>8.5839230733228716E-2</c:v>
                </c:pt>
                <c:pt idx="10857">
                  <c:v>8.5843121398569991E-2</c:v>
                </c:pt>
                <c:pt idx="10858">
                  <c:v>8.5851110598017519E-2</c:v>
                </c:pt>
                <c:pt idx="10859">
                  <c:v>8.5858891823537536E-2</c:v>
                </c:pt>
                <c:pt idx="10860">
                  <c:v>8.5862990330382388E-2</c:v>
                </c:pt>
                <c:pt idx="10861">
                  <c:v>8.5870563547406062E-2</c:v>
                </c:pt>
                <c:pt idx="10862">
                  <c:v>8.5874454091519628E-2</c:v>
                </c:pt>
                <c:pt idx="10863">
                  <c:v>8.5882235133983617E-2</c:v>
                </c:pt>
                <c:pt idx="10864">
                  <c:v>8.5890016115430998E-2</c:v>
                </c:pt>
                <c:pt idx="10865">
                  <c:v>8.5894114506737423E-2</c:v>
                </c:pt>
                <c:pt idx="10866">
                  <c:v>8.5901687473197416E-2</c:v>
                </c:pt>
                <c:pt idx="10867">
                  <c:v>8.5905785821178887E-2</c:v>
                </c:pt>
                <c:pt idx="10868">
                  <c:v>8.5913575305100118E-2</c:v>
                </c:pt>
                <c:pt idx="10869">
                  <c:v>8.5921148114895665E-2</c:v>
                </c:pt>
                <c:pt idx="10870">
                  <c:v>8.5925246390639032E-2</c:v>
                </c:pt>
                <c:pt idx="10871">
                  <c:v>8.5932819106480721E-2</c:v>
                </c:pt>
                <c:pt idx="10872">
                  <c:v>8.5940599691274197E-2</c:v>
                </c:pt>
                <c:pt idx="10873">
                  <c:v>8.5944489960792167E-2</c:v>
                </c:pt>
                <c:pt idx="10874">
                  <c:v>8.5948380215057837E-2</c:v>
                </c:pt>
                <c:pt idx="10875">
                  <c:v>8.5956160677832807E-2</c:v>
                </c:pt>
                <c:pt idx="10876">
                  <c:v>8.5963941079600051E-2</c:v>
                </c:pt>
                <c:pt idx="10877">
                  <c:v>8.596783125760607E-2</c:v>
                </c:pt>
                <c:pt idx="10878">
                  <c:v>8.5975611567863527E-2</c:v>
                </c:pt>
                <c:pt idx="10879">
                  <c:v>8.5983391817115631E-2</c:v>
                </c:pt>
                <c:pt idx="10880">
                  <c:v>8.5991172005363561E-2</c:v>
                </c:pt>
                <c:pt idx="10881">
                  <c:v>8.5998952132607831E-2</c:v>
                </c:pt>
                <c:pt idx="10882">
                  <c:v>8.6002634227150432E-2</c:v>
                </c:pt>
                <c:pt idx="10883">
                  <c:v>8.6006732198849647E-2</c:v>
                </c:pt>
                <c:pt idx="10884">
                  <c:v>8.6014304255450147E-2</c:v>
                </c:pt>
                <c:pt idx="10885">
                  <c:v>8.601819423438295E-2</c:v>
                </c:pt>
                <c:pt idx="10886">
                  <c:v>8.6026182097574552E-2</c:v>
                </c:pt>
                <c:pt idx="10887">
                  <c:v>8.6033753997615064E-2</c:v>
                </c:pt>
                <c:pt idx="10888">
                  <c:v>8.6041533787733562E-2</c:v>
                </c:pt>
                <c:pt idx="10889">
                  <c:v>8.6045423659918671E-2</c:v>
                </c:pt>
                <c:pt idx="10890">
                  <c:v>8.605321204120675E-2</c:v>
                </c:pt>
                <c:pt idx="10891">
                  <c:v>8.6057309825184947E-2</c:v>
                </c:pt>
                <c:pt idx="10892">
                  <c:v>8.6065089433870451E-2</c:v>
                </c:pt>
                <c:pt idx="10893">
                  <c:v>8.6072661020738933E-2</c:v>
                </c:pt>
                <c:pt idx="10894">
                  <c:v>8.6076313173454794E-2</c:v>
                </c:pt>
                <c:pt idx="10895">
                  <c:v>8.6084330225477013E-2</c:v>
                </c:pt>
                <c:pt idx="10896">
                  <c:v>8.6088219929893739E-2</c:v>
                </c:pt>
                <c:pt idx="10897">
                  <c:v>8.6096207258678323E-2</c:v>
                </c:pt>
                <c:pt idx="10898">
                  <c:v>8.6100304884670728E-2</c:v>
                </c:pt>
                <c:pt idx="10899">
                  <c:v>8.6107668223260575E-2</c:v>
                </c:pt>
                <c:pt idx="10900">
                  <c:v>8.6115447433875475E-2</c:v>
                </c:pt>
                <c:pt idx="10901">
                  <c:v>8.6119337016312289E-2</c:v>
                </c:pt>
                <c:pt idx="10902">
                  <c:v>8.6127324107636849E-2</c:v>
                </c:pt>
                <c:pt idx="10903">
                  <c:v>8.6135103167407398E-2</c:v>
                </c:pt>
                <c:pt idx="10904">
                  <c:v>8.6142674190752083E-2</c:v>
                </c:pt>
                <c:pt idx="10905">
                  <c:v>8.6146771642714837E-2</c:v>
                </c:pt>
                <c:pt idx="10906">
                  <c:v>8.6154342572146381E-2</c:v>
                </c:pt>
                <c:pt idx="10907">
                  <c:v>8.6157994385190562E-2</c:v>
                </c:pt>
                <c:pt idx="10908">
                  <c:v>8.6166010816327965E-2</c:v>
                </c:pt>
                <c:pt idx="10909">
                  <c:v>8.6169900200564017E-2</c:v>
                </c:pt>
                <c:pt idx="10910">
                  <c:v>8.6177441301732383E-2</c:v>
                </c:pt>
                <c:pt idx="10911">
                  <c:v>8.6185466266563829E-2</c:v>
                </c:pt>
                <c:pt idx="10912">
                  <c:v>8.6193244867271646E-2</c:v>
                </c:pt>
                <c:pt idx="10913">
                  <c:v>8.6197134144758478E-2</c:v>
                </c:pt>
                <c:pt idx="10914">
                  <c:v>8.6204912653998655E-2</c:v>
                </c:pt>
                <c:pt idx="10915">
                  <c:v>8.6208356267513261E-2</c:v>
                </c:pt>
                <c:pt idx="10916">
                  <c:v>8.6216342672679205E-2</c:v>
                </c:pt>
                <c:pt idx="10917">
                  <c:v>8.6224121027622488E-2</c:v>
                </c:pt>
                <c:pt idx="10918">
                  <c:v>8.6227594195614099E-2</c:v>
                </c:pt>
                <c:pt idx="10919">
                  <c:v>8.6235580450778726E-2</c:v>
                </c:pt>
                <c:pt idx="10920">
                  <c:v>8.6239677554585642E-2</c:v>
                </c:pt>
                <c:pt idx="10921">
                  <c:v>8.6247247729239668E-2</c:v>
                </c:pt>
                <c:pt idx="10922">
                  <c:v>8.6251344789753451E-2</c:v>
                </c:pt>
                <c:pt idx="10923">
                  <c:v>8.6259360511370814E-2</c:v>
                </c:pt>
                <c:pt idx="10924">
                  <c:v>8.626690088991075E-2</c:v>
                </c:pt>
                <c:pt idx="10925">
                  <c:v>8.62746788485345E-2</c:v>
                </c:pt>
                <c:pt idx="10926">
                  <c:v>8.6278359801118962E-2</c:v>
                </c:pt>
                <c:pt idx="10927">
                  <c:v>8.6286137666666138E-2</c:v>
                </c:pt>
                <c:pt idx="10928">
                  <c:v>8.6290234582877157E-2</c:v>
                </c:pt>
                <c:pt idx="10929">
                  <c:v>8.6297804350673316E-2</c:v>
                </c:pt>
                <c:pt idx="10930">
                  <c:v>8.6305790073352567E-2</c:v>
                </c:pt>
                <c:pt idx="10931">
                  <c:v>8.6309916560982844E-2</c:v>
                </c:pt>
                <c:pt idx="10932">
                  <c:v>8.6313151704797059E-2</c:v>
                </c:pt>
                <c:pt idx="10933">
                  <c:v>8.6321145987484957E-2</c:v>
                </c:pt>
                <c:pt idx="10934">
                  <c:v>8.6325034760190725E-2</c:v>
                </c:pt>
                <c:pt idx="10935">
                  <c:v>8.6332604244645839E-2</c:v>
                </c:pt>
                <c:pt idx="10936">
                  <c:v>8.6340589698608985E-2</c:v>
                </c:pt>
                <c:pt idx="10937">
                  <c:v>8.6348812757254589E-2</c:v>
                </c:pt>
                <c:pt idx="10938">
                  <c:v>8.6356144393184758E-2</c:v>
                </c:pt>
                <c:pt idx="10939">
                  <c:v>8.6359825007809865E-2</c:v>
                </c:pt>
                <c:pt idx="10940">
                  <c:v>8.6363505605571281E-2</c:v>
                </c:pt>
                <c:pt idx="10941">
                  <c:v>8.6371490820570274E-2</c:v>
                </c:pt>
                <c:pt idx="10942">
                  <c:v>8.6375379394345198E-2</c:v>
                </c:pt>
                <c:pt idx="10943">
                  <c:v>8.6383156496178157E-2</c:v>
                </c:pt>
                <c:pt idx="10944">
                  <c:v>8.639093353705557E-2</c:v>
                </c:pt>
                <c:pt idx="10945">
                  <c:v>8.6395238091092327E-2</c:v>
                </c:pt>
                <c:pt idx="10946">
                  <c:v>8.6402598984082549E-2</c:v>
                </c:pt>
                <c:pt idx="10947">
                  <c:v>8.6410375872575787E-2</c:v>
                </c:pt>
                <c:pt idx="10948">
                  <c:v>8.6418360733217445E-2</c:v>
                </c:pt>
                <c:pt idx="10949">
                  <c:v>8.6422041091030952E-2</c:v>
                </c:pt>
                <c:pt idx="10950">
                  <c:v>8.6429817827146163E-2</c:v>
                </c:pt>
                <c:pt idx="10951">
                  <c:v>8.6433498135998821E-2</c:v>
                </c:pt>
                <c:pt idx="10952">
                  <c:v>8.6441274779065616E-2</c:v>
                </c:pt>
                <c:pt idx="10953">
                  <c:v>8.6445371116528266E-2</c:v>
                </c:pt>
                <c:pt idx="10954">
                  <c:v>8.6453355710206292E-2</c:v>
                </c:pt>
                <c:pt idx="10955">
                  <c:v>8.6460932841206331E-2</c:v>
                </c:pt>
                <c:pt idx="10956">
                  <c:v>8.6464821064478697E-2</c:v>
                </c:pt>
                <c:pt idx="10957">
                  <c:v>8.6473013554256906E-2</c:v>
                </c:pt>
                <c:pt idx="10958">
                  <c:v>8.6476485642878242E-2</c:v>
                </c:pt>
                <c:pt idx="10959">
                  <c:v>8.6484261952298039E-2</c:v>
                </c:pt>
                <c:pt idx="10960">
                  <c:v>8.6492038200774668E-2</c:v>
                </c:pt>
                <c:pt idx="10961">
                  <c:v>8.6495718252816073E-2</c:v>
                </c:pt>
                <c:pt idx="10962">
                  <c:v>8.6503494408255915E-2</c:v>
                </c:pt>
                <c:pt idx="10963">
                  <c:v>8.6507382463123034E-2</c:v>
                </c:pt>
                <c:pt idx="10964">
                  <c:v>8.6515158527152358E-2</c:v>
                </c:pt>
                <c:pt idx="10965">
                  <c:v>8.6519462644746817E-2</c:v>
                </c:pt>
                <c:pt idx="10966">
                  <c:v>8.652703056477587E-2</c:v>
                </c:pt>
                <c:pt idx="10967">
                  <c:v>8.6534806478083398E-2</c:v>
                </c:pt>
                <c:pt idx="10968">
                  <c:v>8.6542582330453963E-2</c:v>
                </c:pt>
                <c:pt idx="10969">
                  <c:v>8.6550150061176112E-2</c:v>
                </c:pt>
                <c:pt idx="10970">
                  <c:v>8.6554037933230785E-2</c:v>
                </c:pt>
                <c:pt idx="10971">
                  <c:v>8.6561813631639409E-2</c:v>
                </c:pt>
                <c:pt idx="10972">
                  <c:v>8.6565701457993638E-2</c:v>
                </c:pt>
                <c:pt idx="10973">
                  <c:v>8.6573477065002444E-2</c:v>
                </c:pt>
                <c:pt idx="10974">
                  <c:v>8.6577572912054548E-2</c:v>
                </c:pt>
                <c:pt idx="10975">
                  <c:v>8.6585348429289818E-2</c:v>
                </c:pt>
                <c:pt idx="10976">
                  <c:v>8.6589028096225151E-2</c:v>
                </c:pt>
                <c:pt idx="10977">
                  <c:v>8.659722833925397E-2</c:v>
                </c:pt>
                <c:pt idx="10978">
                  <c:v>8.6604795633637321E-2</c:v>
                </c:pt>
                <c:pt idx="10979">
                  <c:v>8.6608683293210476E-2</c:v>
                </c:pt>
                <c:pt idx="10980">
                  <c:v>8.66162504921415E-2</c:v>
                </c:pt>
                <c:pt idx="10981">
                  <c:v>8.6624025703041174E-2</c:v>
                </c:pt>
                <c:pt idx="10982">
                  <c:v>8.6632008930783044E-2</c:v>
                </c:pt>
                <c:pt idx="10983">
                  <c:v>8.6635896483735139E-2</c:v>
                </c:pt>
                <c:pt idx="10984">
                  <c:v>8.664367154394613E-2</c:v>
                </c:pt>
                <c:pt idx="10985">
                  <c:v>8.6647559051205261E-2</c:v>
                </c:pt>
                <c:pt idx="10986">
                  <c:v>8.6655125937391164E-2</c:v>
                </c:pt>
                <c:pt idx="10987">
                  <c:v>8.6662900843671162E-2</c:v>
                </c:pt>
                <c:pt idx="10988">
                  <c:v>8.6666788273965678E-2</c:v>
                </c:pt>
                <c:pt idx="10989">
                  <c:v>8.6674563088864398E-2</c:v>
                </c:pt>
                <c:pt idx="10990">
                  <c:v>8.6678450473469018E-2</c:v>
                </c:pt>
                <c:pt idx="10991">
                  <c:v>8.6686433286125422E-2</c:v>
                </c:pt>
                <c:pt idx="10992">
                  <c:v>8.6693791768829007E-2</c:v>
                </c:pt>
                <c:pt idx="10993">
                  <c:v>8.6697679076473577E-2</c:v>
                </c:pt>
                <c:pt idx="10994">
                  <c:v>8.6705453646075237E-2</c:v>
                </c:pt>
                <c:pt idx="10995">
                  <c:v>8.670954900204178E-2</c:v>
                </c:pt>
                <c:pt idx="10996">
                  <c:v>8.6717115386260785E-2</c:v>
                </c:pt>
                <c:pt idx="10997">
                  <c:v>8.6725106577604905E-2</c:v>
                </c:pt>
                <c:pt idx="10998">
                  <c:v>8.6729201862268859E-2</c:v>
                </c:pt>
                <c:pt idx="10999">
                  <c:v>8.6736559992002055E-2</c:v>
                </c:pt>
                <c:pt idx="11000">
                  <c:v>8.6740655232605532E-2</c:v>
                </c:pt>
                <c:pt idx="11001">
                  <c:v>8.6748429468737925E-2</c:v>
                </c:pt>
                <c:pt idx="11002">
                  <c:v>8.6756203643959681E-2</c:v>
                </c:pt>
                <c:pt idx="11003">
                  <c:v>8.676029881329729E-2</c:v>
                </c:pt>
                <c:pt idx="11004">
                  <c:v>8.6767864792586968E-2</c:v>
                </c:pt>
                <c:pt idx="11005">
                  <c:v>8.6775430707720314E-2</c:v>
                </c:pt>
                <c:pt idx="11006">
                  <c:v>8.6783412777578575E-2</c:v>
                </c:pt>
                <c:pt idx="11007">
                  <c:v>8.6787507846012094E-2</c:v>
                </c:pt>
                <c:pt idx="11008">
                  <c:v>8.6791394789778778E-2</c:v>
                </c:pt>
                <c:pt idx="11009">
                  <c:v>8.6799168631633242E-2</c:v>
                </c:pt>
                <c:pt idx="11010">
                  <c:v>8.6806734298270488E-2</c:v>
                </c:pt>
                <c:pt idx="11011">
                  <c:v>8.6810829280219395E-2</c:v>
                </c:pt>
                <c:pt idx="11012">
                  <c:v>8.6818811086563502E-2</c:v>
                </c:pt>
                <c:pt idx="11013">
                  <c:v>8.6826376598507796E-2</c:v>
                </c:pt>
                <c:pt idx="11014">
                  <c:v>8.6830263390016343E-2</c:v>
                </c:pt>
                <c:pt idx="11015">
                  <c:v>8.6838245048167423E-2</c:v>
                </c:pt>
                <c:pt idx="11016">
                  <c:v>8.6842131794812913E-2</c:v>
                </c:pt>
                <c:pt idx="11017">
                  <c:v>8.6849697119184083E-2</c:v>
                </c:pt>
                <c:pt idx="11018">
                  <c:v>8.6857678629148047E-2</c:v>
                </c:pt>
                <c:pt idx="11019">
                  <c:v>8.6861157723890442E-2</c:v>
                </c:pt>
                <c:pt idx="11020">
                  <c:v>8.6868931015947018E-2</c:v>
                </c:pt>
                <c:pt idx="11021">
                  <c:v>8.6876912376039755E-2</c:v>
                </c:pt>
                <c:pt idx="11022">
                  <c:v>8.6880798969596496E-2</c:v>
                </c:pt>
                <c:pt idx="11023">
                  <c:v>8.6888363979671257E-2</c:v>
                </c:pt>
                <c:pt idx="11024">
                  <c:v>8.6892250526745443E-2</c:v>
                </c:pt>
                <c:pt idx="11025">
                  <c:v>8.6900439842832661E-2</c:v>
                </c:pt>
                <c:pt idx="11026">
                  <c:v>8.6904118211245246E-2</c:v>
                </c:pt>
                <c:pt idx="11027">
                  <c:v>8.6911683033769893E-2</c:v>
                </c:pt>
                <c:pt idx="11028">
                  <c:v>8.6919455930020192E-2</c:v>
                </c:pt>
                <c:pt idx="11029">
                  <c:v>8.6923342355311836E-2</c:v>
                </c:pt>
                <c:pt idx="11030">
                  <c:v>8.6927436904869704E-2</c:v>
                </c:pt>
                <c:pt idx="11031">
                  <c:v>8.6931323300528718E-2</c:v>
                </c:pt>
                <c:pt idx="11032">
                  <c:v>8.693909604618065E-2</c:v>
                </c:pt>
                <c:pt idx="11033">
                  <c:v>8.6942566110699795E-2</c:v>
                </c:pt>
                <c:pt idx="11034">
                  <c:v>8.6949892811200538E-2</c:v>
                </c:pt>
                <c:pt idx="11035">
                  <c:v>8.6948852345100441E-2</c:v>
                </c:pt>
                <c:pt idx="11036">
                  <c:v>8.6947573817083595E-2</c:v>
                </c:pt>
                <c:pt idx="11037">
                  <c:v>8.6958162250986362E-2</c:v>
                </c:pt>
                <c:pt idx="11038">
                  <c:v>8.6968542373609264E-2</c:v>
                </c:pt>
                <c:pt idx="11039">
                  <c:v>8.6979576447217044E-2</c:v>
                </c:pt>
                <c:pt idx="11040">
                  <c:v>8.6990173072106047E-2</c:v>
                </c:pt>
                <c:pt idx="11041">
                  <c:v>8.6997499268867767E-2</c:v>
                </c:pt>
                <c:pt idx="11042">
                  <c:v>8.7000969017058116E-2</c:v>
                </c:pt>
                <c:pt idx="11043">
                  <c:v>8.7008116616203168E-2</c:v>
                </c:pt>
                <c:pt idx="11044">
                  <c:v>8.7015026320884453E-2</c:v>
                </c:pt>
                <c:pt idx="11045">
                  <c:v>8.701849597743247E-2</c:v>
                </c:pt>
                <c:pt idx="11046">
                  <c:v>8.7025821895187247E-2</c:v>
                </c:pt>
                <c:pt idx="11047">
                  <c:v>8.7037271471073679E-2</c:v>
                </c:pt>
                <c:pt idx="11048">
                  <c:v>8.7045043220390875E-2</c:v>
                </c:pt>
                <c:pt idx="11049">
                  <c:v>8.7059962027795881E-2</c:v>
                </c:pt>
                <c:pt idx="11050">
                  <c:v>8.7071411175738744E-2</c:v>
                </c:pt>
                <c:pt idx="11051">
                  <c:v>8.7083068356261756E-2</c:v>
                </c:pt>
                <c:pt idx="11052">
                  <c:v>8.7090393715427331E-2</c:v>
                </c:pt>
                <c:pt idx="11053">
                  <c:v>8.7101842484006417E-2</c:v>
                </c:pt>
                <c:pt idx="11054">
                  <c:v>8.7109821884426467E-2</c:v>
                </c:pt>
                <c:pt idx="11055">
                  <c:v>8.7113707472577032E-2</c:v>
                </c:pt>
                <c:pt idx="11056">
                  <c:v>8.7125164635457192E-2</c:v>
                </c:pt>
                <c:pt idx="11057">
                  <c:v>8.7132311373973731E-2</c:v>
                </c:pt>
                <c:pt idx="11058">
                  <c:v>8.7143967809050454E-2</c:v>
                </c:pt>
                <c:pt idx="11059">
                  <c:v>8.7148269377652368E-2</c:v>
                </c:pt>
                <c:pt idx="11060">
                  <c:v>8.7160133825669936E-2</c:v>
                </c:pt>
                <c:pt idx="11061">
                  <c:v>8.7171373562360543E-2</c:v>
                </c:pt>
                <c:pt idx="11062">
                  <c:v>8.7183029543427437E-2</c:v>
                </c:pt>
                <c:pt idx="11063">
                  <c:v>8.7195101783491005E-2</c:v>
                </c:pt>
                <c:pt idx="11064">
                  <c:v>8.7206757495581752E-2</c:v>
                </c:pt>
                <c:pt idx="11065">
                  <c:v>8.7214527894242153E-2</c:v>
                </c:pt>
                <c:pt idx="11066">
                  <c:v>8.7222090028404559E-2</c:v>
                </c:pt>
                <c:pt idx="11067">
                  <c:v>8.7230068509007344E-2</c:v>
                </c:pt>
                <c:pt idx="11068">
                  <c:v>8.7241932018054982E-2</c:v>
                </c:pt>
                <c:pt idx="11069">
                  <c:v>8.7249702144512151E-2</c:v>
                </c:pt>
                <c:pt idx="11070">
                  <c:v>8.72576890929921E-2</c:v>
                </c:pt>
                <c:pt idx="11071">
                  <c:v>8.7269135866260075E-2</c:v>
                </c:pt>
                <c:pt idx="11072">
                  <c:v>8.7281236817273733E-2</c:v>
                </c:pt>
                <c:pt idx="11073">
                  <c:v>8.7289214860365436E-2</c:v>
                </c:pt>
                <c:pt idx="11074">
                  <c:v>8.7300869487179314E-2</c:v>
                </c:pt>
                <c:pt idx="11075">
                  <c:v>8.731252397709946E-2</c:v>
                </c:pt>
                <c:pt idx="11076">
                  <c:v>8.7320293560995507E-2</c:v>
                </c:pt>
                <c:pt idx="11077">
                  <c:v>8.733173959638045E-2</c:v>
                </c:pt>
                <c:pt idx="11078">
                  <c:v>8.7343601947651145E-2</c:v>
                </c:pt>
                <c:pt idx="11079">
                  <c:v>8.7351579518641281E-2</c:v>
                </c:pt>
                <c:pt idx="11080">
                  <c:v>8.7359348799974285E-2</c:v>
                </c:pt>
                <c:pt idx="11081">
                  <c:v>8.7371002607908824E-2</c:v>
                </c:pt>
                <c:pt idx="11082">
                  <c:v>8.7378771737156816E-2</c:v>
                </c:pt>
                <c:pt idx="11083">
                  <c:v>8.7386749043327092E-2</c:v>
                </c:pt>
                <c:pt idx="11084">
                  <c:v>8.7398619445222342E-2</c:v>
                </c:pt>
                <c:pt idx="11085">
                  <c:v>8.7410064559062306E-2</c:v>
                </c:pt>
                <c:pt idx="11086">
                  <c:v>8.7418249874220574E-2</c:v>
                </c:pt>
                <c:pt idx="11087">
                  <c:v>8.7429903005020362E-2</c:v>
                </c:pt>
                <c:pt idx="11088">
                  <c:v>8.7437463434540813E-2</c:v>
                </c:pt>
                <c:pt idx="11089">
                  <c:v>8.7449562513318257E-2</c:v>
                </c:pt>
                <c:pt idx="11090">
                  <c:v>8.7461215281952207E-2</c:v>
                </c:pt>
                <c:pt idx="11091">
                  <c:v>8.746898371834666E-2</c:v>
                </c:pt>
                <c:pt idx="11092">
                  <c:v>8.7480844516144601E-2</c:v>
                </c:pt>
                <c:pt idx="11093">
                  <c:v>8.7488612802111593E-2</c:v>
                </c:pt>
                <c:pt idx="11094">
                  <c:v>8.7496797548248198E-2</c:v>
                </c:pt>
                <c:pt idx="11095">
                  <c:v>8.7512750350073013E-2</c:v>
                </c:pt>
                <c:pt idx="11096">
                  <c:v>8.7516009588607724E-2</c:v>
                </c:pt>
                <c:pt idx="11097">
                  <c:v>8.7528078120653691E-2</c:v>
                </c:pt>
                <c:pt idx="11098">
                  <c:v>8.7543622581178357E-2</c:v>
                </c:pt>
                <c:pt idx="11099">
                  <c:v>8.7547506490902996E-2</c:v>
                </c:pt>
                <c:pt idx="11100">
                  <c:v>8.7563696481044395E-2</c:v>
                </c:pt>
                <c:pt idx="11101">
                  <c:v>8.7570809629992905E-2</c:v>
                </c:pt>
                <c:pt idx="11102">
                  <c:v>8.7579231734882357E-2</c:v>
                </c:pt>
                <c:pt idx="11103">
                  <c:v>8.7594766745488065E-2</c:v>
                </c:pt>
                <c:pt idx="11104">
                  <c:v>8.7597787652286957E-2</c:v>
                </c:pt>
                <c:pt idx="11105">
                  <c:v>8.7610301512869318E-2</c:v>
                </c:pt>
                <c:pt idx="11106">
                  <c:v>8.7621952428793462E-2</c:v>
                </c:pt>
                <c:pt idx="11107">
                  <c:v>8.762583603703325E-2</c:v>
                </c:pt>
                <c:pt idx="11108">
                  <c:v>8.7637903350010773E-2</c:v>
                </c:pt>
                <c:pt idx="11109">
                  <c:v>8.7649137367263749E-2</c:v>
                </c:pt>
                <c:pt idx="11110">
                  <c:v>8.7657112649531396E-2</c:v>
                </c:pt>
                <c:pt idx="11111">
                  <c:v>8.7669188281523244E-2</c:v>
                </c:pt>
                <c:pt idx="11112">
                  <c:v>8.7680421923323842E-2</c:v>
                </c:pt>
                <c:pt idx="11113">
                  <c:v>8.7688813571035917E-2</c:v>
                </c:pt>
                <c:pt idx="11114">
                  <c:v>8.7700671887346343E-2</c:v>
                </c:pt>
                <c:pt idx="11115">
                  <c:v>8.7708676477701031E-2</c:v>
                </c:pt>
                <c:pt idx="11116">
                  <c:v>8.7720742882103922E-2</c:v>
                </c:pt>
                <c:pt idx="11117">
                  <c:v>8.773197592258361E-2</c:v>
                </c:pt>
                <c:pt idx="11118">
                  <c:v>8.7739742282630706E-2</c:v>
                </c:pt>
                <c:pt idx="11119">
                  <c:v>8.7747716894359548E-2</c:v>
                </c:pt>
                <c:pt idx="11120">
                  <c:v>8.7759157916800515E-2</c:v>
                </c:pt>
                <c:pt idx="11121">
                  <c:v>8.7767132380622254E-2</c:v>
                </c:pt>
                <c:pt idx="11122">
                  <c:v>8.7778781490022897E-2</c:v>
                </c:pt>
                <c:pt idx="11123">
                  <c:v>8.7790222141256674E-2</c:v>
                </c:pt>
                <c:pt idx="11124">
                  <c:v>8.7798196368439427E-2</c:v>
                </c:pt>
                <c:pt idx="11125">
                  <c:v>8.7809645454848637E-2</c:v>
                </c:pt>
                <c:pt idx="11126">
                  <c:v>8.7817619534073701E-2</c:v>
                </c:pt>
                <c:pt idx="11127">
                  <c:v>8.7829268050752779E-2</c:v>
                </c:pt>
                <c:pt idx="11128">
                  <c:v>8.7840916430681981E-2</c:v>
                </c:pt>
                <c:pt idx="11129">
                  <c:v>8.784889027491681E-2</c:v>
                </c:pt>
                <c:pt idx="11130">
                  <c:v>8.7860538429373053E-2</c:v>
                </c:pt>
                <c:pt idx="11131">
                  <c:v>8.7868512127355747E-2</c:v>
                </c:pt>
                <c:pt idx="11132">
                  <c:v>8.7876485767813761E-2</c:v>
                </c:pt>
                <c:pt idx="11133">
                  <c:v>8.7888133608084021E-2</c:v>
                </c:pt>
                <c:pt idx="11134">
                  <c:v>8.7900227690226207E-2</c:v>
                </c:pt>
                <c:pt idx="11135">
                  <c:v>8.7911875262251665E-2</c:v>
                </c:pt>
                <c:pt idx="11136">
                  <c:v>8.791940219520665E-2</c:v>
                </c:pt>
                <c:pt idx="11137">
                  <c:v>8.7931049536571132E-2</c:v>
                </c:pt>
                <c:pt idx="11138">
                  <c:v>8.7939269416923399E-2</c:v>
                </c:pt>
                <c:pt idx="11139">
                  <c:v>8.7950916535537244E-2</c:v>
                </c:pt>
                <c:pt idx="11140">
                  <c:v>8.7962355160296657E-2</c:v>
                </c:pt>
                <c:pt idx="11141">
                  <c:v>8.7970328096080228E-2</c:v>
                </c:pt>
                <c:pt idx="11142">
                  <c:v>8.7982183211321063E-2</c:v>
                </c:pt>
                <c:pt idx="11143">
                  <c:v>8.7990156002513337E-2</c:v>
                </c:pt>
                <c:pt idx="11144">
                  <c:v>8.7997712007302775E-2</c:v>
                </c:pt>
                <c:pt idx="11145">
                  <c:v>8.8009358444800803E-2</c:v>
                </c:pt>
                <c:pt idx="11146">
                  <c:v>8.8021213114916591E-2</c:v>
                </c:pt>
                <c:pt idx="11147">
                  <c:v>8.8028977241128681E-2</c:v>
                </c:pt>
                <c:pt idx="11148">
                  <c:v>8.8041040063292539E-2</c:v>
                </c:pt>
                <c:pt idx="11149">
                  <c:v>8.8052686006878336E-2</c:v>
                </c:pt>
                <c:pt idx="11150">
                  <c:v>8.8060033138451108E-2</c:v>
                </c:pt>
                <c:pt idx="11151">
                  <c:v>8.8072095609102286E-2</c:v>
                </c:pt>
                <c:pt idx="11152">
                  <c:v>8.8080076390031486E-2</c:v>
                </c:pt>
                <c:pt idx="11153">
                  <c:v>8.8091721880333568E-2</c:v>
                </c:pt>
                <c:pt idx="11154">
                  <c:v>8.8099485464602278E-2</c:v>
                </c:pt>
                <c:pt idx="11155">
                  <c:v>8.8111130727108883E-2</c:v>
                </c:pt>
                <c:pt idx="11156">
                  <c:v>8.811889415951675E-2</c:v>
                </c:pt>
                <c:pt idx="11157">
                  <c:v>8.8130330802177761E-2</c:v>
                </c:pt>
                <c:pt idx="11158">
                  <c:v>8.8138302474789293E-2</c:v>
                </c:pt>
                <c:pt idx="11159">
                  <c:v>8.8150185375577075E-2</c:v>
                </c:pt>
                <c:pt idx="11160">
                  <c:v>8.8162246845749859E-2</c:v>
                </c:pt>
                <c:pt idx="11161">
                  <c:v>8.8170009888451112E-2</c:v>
                </c:pt>
                <c:pt idx="11162">
                  <c:v>8.8181445936006853E-2</c:v>
                </c:pt>
                <c:pt idx="11163">
                  <c:v>8.8189208825244433E-2</c:v>
                </c:pt>
                <c:pt idx="11164">
                  <c:v>8.8201061451900598E-2</c:v>
                </c:pt>
                <c:pt idx="11165">
                  <c:v>8.8208615782628744E-2</c:v>
                </c:pt>
                <c:pt idx="11166">
                  <c:v>8.8220476849234716E-2</c:v>
                </c:pt>
                <c:pt idx="11167">
                  <c:v>8.8228447848729449E-2</c:v>
                </c:pt>
                <c:pt idx="11168">
                  <c:v>8.8239883203198935E-2</c:v>
                </c:pt>
                <c:pt idx="11169">
                  <c:v>8.824785405493224E-2</c:v>
                </c:pt>
                <c:pt idx="11170">
                  <c:v>8.8259497596471989E-2</c:v>
                </c:pt>
                <c:pt idx="11171">
                  <c:v>8.826725988159112E-2</c:v>
                </c:pt>
                <c:pt idx="11172">
                  <c:v>8.8278903195411304E-2</c:v>
                </c:pt>
                <c:pt idx="11173">
                  <c:v>8.8290754797959364E-2</c:v>
                </c:pt>
                <c:pt idx="11174">
                  <c:v>8.8298963397893282E-2</c:v>
                </c:pt>
                <c:pt idx="11175">
                  <c:v>8.8307559098916286E-2</c:v>
                </c:pt>
                <c:pt idx="11176">
                  <c:v>8.8320065401587267E-2</c:v>
                </c:pt>
                <c:pt idx="11177">
                  <c:v>8.83286607242183E-2</c:v>
                </c:pt>
                <c:pt idx="11178">
                  <c:v>8.8336869089773007E-2</c:v>
                </c:pt>
                <c:pt idx="11179">
                  <c:v>8.8345256134084865E-2</c:v>
                </c:pt>
                <c:pt idx="11180">
                  <c:v>8.8353234914911524E-2</c:v>
                </c:pt>
                <c:pt idx="11181">
                  <c:v>8.8361859996995154E-2</c:v>
                </c:pt>
                <c:pt idx="11182">
                  <c:v>8.8370038446155874E-2</c:v>
                </c:pt>
                <c:pt idx="11183">
                  <c:v>8.8382127279458697E-2</c:v>
                </c:pt>
                <c:pt idx="11184">
                  <c:v>8.8386216442350007E-2</c:v>
                </c:pt>
                <c:pt idx="11185">
                  <c:v>8.8394394727471973E-2</c:v>
                </c:pt>
                <c:pt idx="11186">
                  <c:v>8.8402364511097536E-2</c:v>
                </c:pt>
                <c:pt idx="11187">
                  <c:v>8.8410572391419209E-2</c:v>
                </c:pt>
                <c:pt idx="11188">
                  <c:v>8.8422422650041216E-2</c:v>
                </c:pt>
                <c:pt idx="11189">
                  <c:v>8.8426511675081337E-2</c:v>
                </c:pt>
                <c:pt idx="11190">
                  <c:v>8.8434898138283882E-2</c:v>
                </c:pt>
                <c:pt idx="11191">
                  <c:v>8.8442242273507998E-2</c:v>
                </c:pt>
                <c:pt idx="11192">
                  <c:v>8.845065833307679E-2</c:v>
                </c:pt>
                <c:pt idx="11193">
                  <c:v>8.8462061533814224E-2</c:v>
                </c:pt>
                <c:pt idx="11194">
                  <c:v>8.8465941958187036E-2</c:v>
                </c:pt>
                <c:pt idx="11195">
                  <c:v>8.8473940930408029E-2</c:v>
                </c:pt>
                <c:pt idx="11196">
                  <c:v>8.8481910138306932E-2</c:v>
                </c:pt>
                <c:pt idx="11197">
                  <c:v>8.8489879288754514E-2</c:v>
                </c:pt>
                <c:pt idx="11198">
                  <c:v>8.8497440109584047E-2</c:v>
                </c:pt>
                <c:pt idx="11199">
                  <c:v>8.8505409141817773E-2</c:v>
                </c:pt>
                <c:pt idx="11200">
                  <c:v>8.8513169646580139E-2</c:v>
                </c:pt>
                <c:pt idx="11201">
                  <c:v>8.8520930090646682E-2</c:v>
                </c:pt>
                <c:pt idx="11202">
                  <c:v>8.8528690474018318E-2</c:v>
                </c:pt>
                <c:pt idx="11203">
                  <c:v>8.8536867746486156E-2</c:v>
                </c:pt>
                <c:pt idx="11204">
                  <c:v>8.854462801171914E-2</c:v>
                </c:pt>
                <c:pt idx="11205">
                  <c:v>8.8552388216260089E-2</c:v>
                </c:pt>
                <c:pt idx="11206">
                  <c:v>8.8560148360110114E-2</c:v>
                </c:pt>
                <c:pt idx="11207">
                  <c:v>8.8567908443269797E-2</c:v>
                </c:pt>
                <c:pt idx="11208">
                  <c:v>8.8575876948756002E-2</c:v>
                </c:pt>
                <c:pt idx="11209">
                  <c:v>8.8579548454217324E-2</c:v>
                </c:pt>
                <c:pt idx="11210">
                  <c:v>8.8587755067017201E-2</c:v>
                </c:pt>
                <c:pt idx="11211">
                  <c:v>8.8595514941248482E-2</c:v>
                </c:pt>
                <c:pt idx="11212">
                  <c:v>8.8603036555173389E-2</c:v>
                </c:pt>
                <c:pt idx="11213">
                  <c:v>8.8611034507654507E-2</c:v>
                </c:pt>
                <c:pt idx="11214">
                  <c:v>8.861834750455054E-2</c:v>
                </c:pt>
                <c:pt idx="11215">
                  <c:v>8.8622435818903264E-2</c:v>
                </c:pt>
                <c:pt idx="11216">
                  <c:v>8.8630442284550331E-2</c:v>
                </c:pt>
                <c:pt idx="11217">
                  <c:v>8.8637963616980231E-2</c:v>
                </c:pt>
                <c:pt idx="11218">
                  <c:v>8.8649394312578123E-2</c:v>
                </c:pt>
                <c:pt idx="11219">
                  <c:v>8.8653720723717758E-2</c:v>
                </c:pt>
                <c:pt idx="11220">
                  <c:v>8.8661033367658515E-2</c:v>
                </c:pt>
                <c:pt idx="11221">
                  <c:v>8.8668792661864448E-2</c:v>
                </c:pt>
                <c:pt idx="11222">
                  <c:v>8.8676998616775651E-2</c:v>
                </c:pt>
                <c:pt idx="11223">
                  <c:v>8.8684519574001988E-2</c:v>
                </c:pt>
                <c:pt idx="11224">
                  <c:v>8.8692070180424479E-2</c:v>
                </c:pt>
                <c:pt idx="11225">
                  <c:v>8.8700275963749783E-2</c:v>
                </c:pt>
                <c:pt idx="11226">
                  <c:v>8.8707796733387287E-2</c:v>
                </c:pt>
                <c:pt idx="11227">
                  <c:v>8.8711914432463596E-2</c:v>
                </c:pt>
                <c:pt idx="11228">
                  <c:v>8.8719673335766164E-2</c:v>
                </c:pt>
                <c:pt idx="11229">
                  <c:v>8.8727193949085778E-2</c:v>
                </c:pt>
                <c:pt idx="11230">
                  <c:v>8.8734744212879732E-2</c:v>
                </c:pt>
                <c:pt idx="11231">
                  <c:v>8.8742711448629621E-2</c:v>
                </c:pt>
                <c:pt idx="11232">
                  <c:v>8.8750708342278273E-2</c:v>
                </c:pt>
                <c:pt idx="11233">
                  <c:v>8.8758228705501901E-2</c:v>
                </c:pt>
                <c:pt idx="11234">
                  <c:v>8.8765995901986444E-2</c:v>
                </c:pt>
                <c:pt idx="11235">
                  <c:v>8.8773992619137876E-2</c:v>
                </c:pt>
                <c:pt idx="11236">
                  <c:v>8.8777633594292846E-2</c:v>
                </c:pt>
                <c:pt idx="11237">
                  <c:v>8.8785630223231757E-2</c:v>
                </c:pt>
                <c:pt idx="11238">
                  <c:v>8.8792941776550394E-2</c:v>
                </c:pt>
                <c:pt idx="11239">
                  <c:v>8.8800908569429099E-2</c:v>
                </c:pt>
                <c:pt idx="11240">
                  <c:v>8.8808666773151482E-2</c:v>
                </c:pt>
                <c:pt idx="11241">
                  <c:v>8.8816216382846286E-2</c:v>
                </c:pt>
                <c:pt idx="11242">
                  <c:v>8.8820542216579312E-2</c:v>
                </c:pt>
                <c:pt idx="11243">
                  <c:v>8.8831732483747011E-2</c:v>
                </c:pt>
                <c:pt idx="11244">
                  <c:v>8.8835611471061227E-2</c:v>
                </c:pt>
                <c:pt idx="11245">
                  <c:v>8.8843816196397529E-2</c:v>
                </c:pt>
                <c:pt idx="11246">
                  <c:v>8.8851335809354268E-2</c:v>
                </c:pt>
                <c:pt idx="11247">
                  <c:v>8.8859093618804133E-2</c:v>
                </c:pt>
                <c:pt idx="11248">
                  <c:v>8.8866851367600239E-2</c:v>
                </c:pt>
                <c:pt idx="11249">
                  <c:v>8.8874400510194795E-2</c:v>
                </c:pt>
                <c:pt idx="11250">
                  <c:v>8.8882158136062053E-2</c:v>
                </c:pt>
                <c:pt idx="11251">
                  <c:v>8.8886036926251522E-2</c:v>
                </c:pt>
                <c:pt idx="11252">
                  <c:v>8.8897681863740058E-2</c:v>
                </c:pt>
                <c:pt idx="11253">
                  <c:v>8.890135204201112E-2</c:v>
                </c:pt>
                <c:pt idx="11254">
                  <c:v>8.890931800677157E-2</c:v>
                </c:pt>
                <c:pt idx="11255">
                  <c:v>8.8917283914132672E-2</c:v>
                </c:pt>
                <c:pt idx="11256">
                  <c:v>8.8925041207987943E-2</c:v>
                </c:pt>
                <c:pt idx="11257">
                  <c:v>8.8932798441197475E-2</c:v>
                </c:pt>
                <c:pt idx="11258">
                  <c:v>8.8940793894107195E-2</c:v>
                </c:pt>
                <c:pt idx="11259">
                  <c:v>8.8948551007883875E-2</c:v>
                </c:pt>
                <c:pt idx="11260">
                  <c:v>8.89560697769613E-2</c:v>
                </c:pt>
                <c:pt idx="11261">
                  <c:v>8.8964065053509067E-2</c:v>
                </c:pt>
                <c:pt idx="11262">
                  <c:v>8.896794352701444E-2</c:v>
                </c:pt>
                <c:pt idx="11263">
                  <c:v>8.8975253573185448E-2</c:v>
                </c:pt>
                <c:pt idx="11264">
                  <c:v>8.8983218978885031E-2</c:v>
                </c:pt>
                <c:pt idx="11265">
                  <c:v>8.8991422619600552E-2</c:v>
                </c:pt>
                <c:pt idx="11266">
                  <c:v>8.8998970769302632E-2</c:v>
                </c:pt>
                <c:pt idx="11267">
                  <c:v>8.9007353147763035E-2</c:v>
                </c:pt>
                <c:pt idx="11268">
                  <c:v>8.9015526900547384E-2</c:v>
                </c:pt>
                <c:pt idx="11269">
                  <c:v>8.9020060631135586E-2</c:v>
                </c:pt>
                <c:pt idx="11270">
                  <c:v>8.90284428834138E-2</c:v>
                </c:pt>
                <c:pt idx="11271">
                  <c:v>8.9036654886463493E-2</c:v>
                </c:pt>
                <c:pt idx="11272">
                  <c:v>8.9040950257177495E-2</c:v>
                </c:pt>
                <c:pt idx="11273">
                  <c:v>8.9049123800309646E-2</c:v>
                </c:pt>
                <c:pt idx="11274">
                  <c:v>8.9053657439996159E-2</c:v>
                </c:pt>
                <c:pt idx="11275">
                  <c:v>8.9061830649161219E-2</c:v>
                </c:pt>
                <c:pt idx="11276">
                  <c:v>8.9065708777033778E-2</c:v>
                </c:pt>
                <c:pt idx="11277">
                  <c:v>8.9073882159618728E-2</c:v>
                </c:pt>
                <c:pt idx="11278">
                  <c:v>8.9081846900292028E-2</c:v>
                </c:pt>
                <c:pt idx="11279">
                  <c:v>8.9086380445747126E-2</c:v>
                </c:pt>
                <c:pt idx="11280">
                  <c:v>8.9090467077069857E-2</c:v>
                </c:pt>
                <c:pt idx="11281">
                  <c:v>8.9098014526033428E-2</c:v>
                </c:pt>
                <c:pt idx="11282">
                  <c:v>8.9105979096428214E-2</c:v>
                </c:pt>
                <c:pt idx="11283">
                  <c:v>8.9110274250306015E-2</c:v>
                </c:pt>
                <c:pt idx="11284">
                  <c:v>8.9114390523965276E-2</c:v>
                </c:pt>
                <c:pt idx="11285">
                  <c:v>8.9122146387187476E-2</c:v>
                </c:pt>
                <c:pt idx="11286">
                  <c:v>8.9129902189787072E-2</c:v>
                </c:pt>
                <c:pt idx="11287">
                  <c:v>8.913398866669052E-2</c:v>
                </c:pt>
                <c:pt idx="11288">
                  <c:v>8.9142161579904095E-2</c:v>
                </c:pt>
                <c:pt idx="11289">
                  <c:v>8.914624801621443E-2</c:v>
                </c:pt>
                <c:pt idx="11290">
                  <c:v>8.9150125837408847E-2</c:v>
                </c:pt>
                <c:pt idx="11291">
                  <c:v>8.9157881434333522E-2</c:v>
                </c:pt>
                <c:pt idx="11292">
                  <c:v>8.9162206145460873E-2</c:v>
                </c:pt>
                <c:pt idx="11293">
                  <c:v>8.9170170260583367E-2</c:v>
                </c:pt>
                <c:pt idx="11294">
                  <c:v>8.9173839386944995E-2</c:v>
                </c:pt>
                <c:pt idx="11295">
                  <c:v>8.9177725759399029E-2</c:v>
                </c:pt>
                <c:pt idx="11296">
                  <c:v>8.9185689756471037E-2</c:v>
                </c:pt>
                <c:pt idx="11297">
                  <c:v>8.918977603834824E-2</c:v>
                </c:pt>
                <c:pt idx="11298">
                  <c:v>8.9193445085656575E-2</c:v>
                </c:pt>
                <c:pt idx="11299">
                  <c:v>8.920140896637184E-2</c:v>
                </c:pt>
                <c:pt idx="11300">
                  <c:v>8.9209372789722421E-2</c:v>
                </c:pt>
                <c:pt idx="11301">
                  <c:v>8.9213250372596059E-2</c:v>
                </c:pt>
                <c:pt idx="11302">
                  <c:v>8.9217336555708862E-2</c:v>
                </c:pt>
                <c:pt idx="11303">
                  <c:v>8.9225091647316068E-2</c:v>
                </c:pt>
                <c:pt idx="11304">
                  <c:v>8.9228969170390734E-2</c:v>
                </c:pt>
                <c:pt idx="11305">
                  <c:v>8.9232638059672548E-2</c:v>
                </c:pt>
                <c:pt idx="11306">
                  <c:v>8.9240393028435894E-2</c:v>
                </c:pt>
                <c:pt idx="11307">
                  <c:v>8.9244270490089345E-2</c:v>
                </c:pt>
                <c:pt idx="11308">
                  <c:v>8.9252233990641319E-2</c:v>
                </c:pt>
                <c:pt idx="11309">
                  <c:v>8.9256111407651217E-2</c:v>
                </c:pt>
                <c:pt idx="11310">
                  <c:v>8.9263866196216193E-2</c:v>
                </c:pt>
                <c:pt idx="11311">
                  <c:v>8.9267743567771535E-2</c:v>
                </c:pt>
                <c:pt idx="11312">
                  <c:v>8.9271829550936654E-2</c:v>
                </c:pt>
                <c:pt idx="11313">
                  <c:v>8.9279375591530291E-2</c:v>
                </c:pt>
                <c:pt idx="11314">
                  <c:v>8.9283461531678487E-2</c:v>
                </c:pt>
                <c:pt idx="11315">
                  <c:v>8.9287338828290638E-2</c:v>
                </c:pt>
                <c:pt idx="11316">
                  <c:v>8.9295093376062978E-2</c:v>
                </c:pt>
                <c:pt idx="11317">
                  <c:v>8.9298970627223417E-2</c:v>
                </c:pt>
                <c:pt idx="11318">
                  <c:v>8.9302847863233698E-2</c:v>
                </c:pt>
                <c:pt idx="11319">
                  <c:v>8.9310602289803309E-2</c:v>
                </c:pt>
                <c:pt idx="11320">
                  <c:v>8.9314279499093707E-2</c:v>
                </c:pt>
                <c:pt idx="11321">
                  <c:v>8.9322033833071982E-2</c:v>
                </c:pt>
                <c:pt idx="11322">
                  <c:v>8.9325702339204741E-2</c:v>
                </c:pt>
                <c:pt idx="11323">
                  <c:v>8.9329579467507789E-2</c:v>
                </c:pt>
                <c:pt idx="11324">
                  <c:v>8.9337542319233867E-2</c:v>
                </c:pt>
                <c:pt idx="11325">
                  <c:v>8.9341002120140872E-2</c:v>
                </c:pt>
                <c:pt idx="11326">
                  <c:v>8.9345087829227163E-2</c:v>
                </c:pt>
                <c:pt idx="11327">
                  <c:v>8.935284191919303E-2</c:v>
                </c:pt>
                <c:pt idx="11328">
                  <c:v>8.9360804594004417E-2</c:v>
                </c:pt>
                <c:pt idx="11329">
                  <c:v>8.9364472940526657E-2</c:v>
                </c:pt>
                <c:pt idx="11330">
                  <c:v>8.9368349917341022E-2</c:v>
                </c:pt>
                <c:pt idx="11331">
                  <c:v>8.9372018231130501E-2</c:v>
                </c:pt>
                <c:pt idx="11332">
                  <c:v>8.9379980756895322E-2</c:v>
                </c:pt>
                <c:pt idx="11333">
                  <c:v>8.9384274973743336E-2</c:v>
                </c:pt>
                <c:pt idx="11334">
                  <c:v>8.9392028763992909E-2</c:v>
                </c:pt>
                <c:pt idx="11335">
                  <c:v>8.9395488330898151E-2</c:v>
                </c:pt>
                <c:pt idx="11336">
                  <c:v>8.9399365186530286E-2</c:v>
                </c:pt>
                <c:pt idx="11337">
                  <c:v>8.9407118852352446E-2</c:v>
                </c:pt>
                <c:pt idx="11338">
                  <c:v>8.9410787006545533E-2</c:v>
                </c:pt>
                <c:pt idx="11339">
                  <c:v>8.9414663800776992E-2</c:v>
                </c:pt>
                <c:pt idx="11340">
                  <c:v>8.9418749237483192E-2</c:v>
                </c:pt>
                <c:pt idx="11341">
                  <c:v>8.9426294092591063E-2</c:v>
                </c:pt>
                <c:pt idx="11342">
                  <c:v>8.9429962166178295E-2</c:v>
                </c:pt>
                <c:pt idx="11343">
                  <c:v>8.9433838883864858E-2</c:v>
                </c:pt>
                <c:pt idx="11344">
                  <c:v>8.944159227379947E-2</c:v>
                </c:pt>
                <c:pt idx="11345">
                  <c:v>8.9449562920505779E-2</c:v>
                </c:pt>
                <c:pt idx="11346">
                  <c:v>8.9453230898308755E-2</c:v>
                </c:pt>
                <c:pt idx="11347">
                  <c:v>8.9460984136717728E-2</c:v>
                </c:pt>
                <c:pt idx="11348">
                  <c:v>8.9464652065835912E-2</c:v>
                </c:pt>
                <c:pt idx="11349">
                  <c:v>8.9468528646364925E-2</c:v>
                </c:pt>
                <c:pt idx="11350">
                  <c:v>8.9472166806143311E-2</c:v>
                </c:pt>
                <c:pt idx="11351">
                  <c:v>8.9476281761987589E-2</c:v>
                </c:pt>
                <c:pt idx="11352">
                  <c:v>8.9483587737213238E-2</c:v>
                </c:pt>
                <c:pt idx="11353">
                  <c:v>8.9487464240277814E-2</c:v>
                </c:pt>
                <c:pt idx="11354">
                  <c:v>8.949542587483808E-2</c:v>
                </c:pt>
                <c:pt idx="11355">
                  <c:v>8.9499302333281572E-2</c:v>
                </c:pt>
                <c:pt idx="11356">
                  <c:v>8.9506846528434714E-2</c:v>
                </c:pt>
                <c:pt idx="11357">
                  <c:v>8.9510722940633669E-2</c:v>
                </c:pt>
                <c:pt idx="11358">
                  <c:v>8.9514808015613817E-2</c:v>
                </c:pt>
                <c:pt idx="11359">
                  <c:v>8.9522352086367857E-2</c:v>
                </c:pt>
                <c:pt idx="11360">
                  <c:v>8.9526228437992073E-2</c:v>
                </c:pt>
                <c:pt idx="11361">
                  <c:v>8.9533772413825097E-2</c:v>
                </c:pt>
                <c:pt idx="11362">
                  <c:v>8.9537648719207455E-2</c:v>
                </c:pt>
                <c:pt idx="11363">
                  <c:v>8.9541525009446787E-2</c:v>
                </c:pt>
                <c:pt idx="11364">
                  <c:v>8.9549486229730718E-2</c:v>
                </c:pt>
                <c:pt idx="11365">
                  <c:v>8.9553153789307977E-2</c:v>
                </c:pt>
                <c:pt idx="11366">
                  <c:v>8.9556821332118536E-2</c:v>
                </c:pt>
                <c:pt idx="11367">
                  <c:v>8.9564782432885931E-2</c:v>
                </c:pt>
                <c:pt idx="11368">
                  <c:v>8.9569075995715425E-2</c:v>
                </c:pt>
                <c:pt idx="11369">
                  <c:v>8.957682832202038E-2</c:v>
                </c:pt>
                <c:pt idx="11370">
                  <c:v>8.9580495770729782E-2</c:v>
                </c:pt>
                <c:pt idx="11371">
                  <c:v>8.9584171854718134E-2</c:v>
                </c:pt>
                <c:pt idx="11372">
                  <c:v>8.9592132750741613E-2</c:v>
                </c:pt>
                <c:pt idx="11373">
                  <c:v>8.9596217524749694E-2</c:v>
                </c:pt>
                <c:pt idx="11374">
                  <c:v>8.959988489365564E-2</c:v>
                </c:pt>
                <c:pt idx="11375">
                  <c:v>8.9607636976004892E-2</c:v>
                </c:pt>
                <c:pt idx="11376">
                  <c:v>8.961130429623948E-2</c:v>
                </c:pt>
                <c:pt idx="11377">
                  <c:v>8.9615180298749805E-2</c:v>
                </c:pt>
                <c:pt idx="11378">
                  <c:v>8.9622932258348581E-2</c:v>
                </c:pt>
                <c:pt idx="11379">
                  <c:v>8.9626599513960362E-2</c:v>
                </c:pt>
                <c:pt idx="11380">
                  <c:v>8.9634351381092728E-2</c:v>
                </c:pt>
                <c:pt idx="11381">
                  <c:v>8.9638435995861812E-2</c:v>
                </c:pt>
                <c:pt idx="11382">
                  <c:v>8.9642103187664746E-2</c:v>
                </c:pt>
                <c:pt idx="11383">
                  <c:v>8.9650063640026867E-2</c:v>
                </c:pt>
                <c:pt idx="11384">
                  <c:v>8.9653939491135759E-2</c:v>
                </c:pt>
                <c:pt idx="11385">
                  <c:v>8.9658232743052055E-2</c:v>
                </c:pt>
                <c:pt idx="11386">
                  <c:v>8.9665984372821111E-2</c:v>
                </c:pt>
                <c:pt idx="11387">
                  <c:v>8.9669651454587232E-2</c:v>
                </c:pt>
                <c:pt idx="11388">
                  <c:v>8.9677194279863884E-2</c:v>
                </c:pt>
                <c:pt idx="11389">
                  <c:v>8.968127873784465E-2</c:v>
                </c:pt>
                <c:pt idx="11390">
                  <c:v>8.9688821469852714E-2</c:v>
                </c:pt>
                <c:pt idx="11391">
                  <c:v>8.9692488454290092E-2</c:v>
                </c:pt>
                <c:pt idx="11392">
                  <c:v>8.9696364138058954E-2</c:v>
                </c:pt>
                <c:pt idx="11393">
                  <c:v>8.9700239806689591E-2</c:v>
                </c:pt>
                <c:pt idx="11394">
                  <c:v>8.9708199817067139E-2</c:v>
                </c:pt>
                <c:pt idx="11395">
                  <c:v>8.9711866721753561E-2</c:v>
                </c:pt>
                <c:pt idx="11396">
                  <c:v>8.9715533609678114E-2</c:v>
                </c:pt>
                <c:pt idx="11397">
                  <c:v>8.9723502151404344E-2</c:v>
                </c:pt>
                <c:pt idx="11398">
                  <c:v>8.9727377714037104E-2</c:v>
                </c:pt>
                <c:pt idx="11399">
                  <c:v>8.9735128793890992E-2</c:v>
                </c:pt>
                <c:pt idx="11400">
                  <c:v>8.9742879813197007E-2</c:v>
                </c:pt>
                <c:pt idx="11401">
                  <c:v>8.9746755300144671E-2</c:v>
                </c:pt>
                <c:pt idx="11402">
                  <c:v>8.9750839499420573E-2</c:v>
                </c:pt>
                <c:pt idx="11403">
                  <c:v>8.9758172941079045E-2</c:v>
                </c:pt>
                <c:pt idx="11404">
                  <c:v>8.9762257096569806E-2</c:v>
                </c:pt>
                <c:pt idx="11405">
                  <c:v>8.9765715046408914E-2</c:v>
                </c:pt>
                <c:pt idx="11406">
                  <c:v>8.9769799172439463E-2</c:v>
                </c:pt>
                <c:pt idx="11407">
                  <c:v>8.9777549917666385E-2</c:v>
                </c:pt>
                <c:pt idx="11408">
                  <c:v>8.9785718071897488E-2</c:v>
                </c:pt>
                <c:pt idx="11409">
                  <c:v>8.9789593393160352E-2</c:v>
                </c:pt>
                <c:pt idx="11410">
                  <c:v>8.9793259962890365E-2</c:v>
                </c:pt>
                <c:pt idx="11411">
                  <c:v>8.9801219266137364E-2</c:v>
                </c:pt>
                <c:pt idx="11412">
                  <c:v>8.9804885788025535E-2</c:v>
                </c:pt>
                <c:pt idx="11413">
                  <c:v>8.9808969772446595E-2</c:v>
                </c:pt>
                <c:pt idx="11414">
                  <c:v>8.98169289594868E-2</c:v>
                </c:pt>
                <c:pt idx="11415">
                  <c:v>8.9820804160482048E-2</c:v>
                </c:pt>
                <c:pt idx="11416">
                  <c:v>8.9824470603448614E-2</c:v>
                </c:pt>
                <c:pt idx="11417">
                  <c:v>8.983201218362491E-2</c:v>
                </c:pt>
                <c:pt idx="11418">
                  <c:v>8.9836304813119883E-2</c:v>
                </c:pt>
                <c:pt idx="11419">
                  <c:v>8.9843637554725617E-2</c:v>
                </c:pt>
                <c:pt idx="11420">
                  <c:v>8.9847303900391529E-2</c:v>
                </c:pt>
                <c:pt idx="11421">
                  <c:v>8.9854853940515053E-2</c:v>
                </c:pt>
                <c:pt idx="11422">
                  <c:v>8.9858490488498158E-2</c:v>
                </c:pt>
                <c:pt idx="11423">
                  <c:v>8.9866031782162473E-2</c:v>
                </c:pt>
                <c:pt idx="11424">
                  <c:v>8.9869906781397377E-2</c:v>
                </c:pt>
                <c:pt idx="11425">
                  <c:v>8.9877239225938599E-2</c:v>
                </c:pt>
                <c:pt idx="11426">
                  <c:v>8.988090542307392E-2</c:v>
                </c:pt>
                <c:pt idx="11427">
                  <c:v>8.9888446780233958E-2</c:v>
                </c:pt>
                <c:pt idx="11428">
                  <c:v>8.9891874164712587E-2</c:v>
                </c:pt>
                <c:pt idx="11429">
                  <c:v>8.9899623926218392E-2</c:v>
                </c:pt>
                <c:pt idx="11430">
                  <c:v>8.9903081264374296E-2</c:v>
                </c:pt>
                <c:pt idx="11431">
                  <c:v>8.9911039693414074E-2</c:v>
                </c:pt>
                <c:pt idx="11432">
                  <c:v>8.9914497236955188E-2</c:v>
                </c:pt>
                <c:pt idx="11433">
                  <c:v>8.9922038048000058E-2</c:v>
                </c:pt>
                <c:pt idx="11434">
                  <c:v>8.9925912812018421E-2</c:v>
                </c:pt>
                <c:pt idx="11435">
                  <c:v>8.9933453528215801E-2</c:v>
                </c:pt>
                <c:pt idx="11436">
                  <c:v>8.994120294871169E-2</c:v>
                </c:pt>
                <c:pt idx="11437">
                  <c:v>8.9944421578768613E-2</c:v>
                </c:pt>
                <c:pt idx="11438">
                  <c:v>8.9952379673883226E-2</c:v>
                </c:pt>
                <c:pt idx="11439">
                  <c:v>8.9955836771666936E-2</c:v>
                </c:pt>
                <c:pt idx="11440">
                  <c:v>8.99635860038695E-2</c:v>
                </c:pt>
                <c:pt idx="11441">
                  <c:v>8.9971335175552239E-2</c:v>
                </c:pt>
                <c:pt idx="11442">
                  <c:v>8.9974792187941327E-2</c:v>
                </c:pt>
                <c:pt idx="11443">
                  <c:v>8.9982758691092943E-2</c:v>
                </c:pt>
                <c:pt idx="11444">
                  <c:v>8.9986633208005568E-2</c:v>
                </c:pt>
                <c:pt idx="11445">
                  <c:v>8.9993934885208085E-2</c:v>
                </c:pt>
                <c:pt idx="11446">
                  <c:v>8.9997809354993255E-2</c:v>
                </c:pt>
                <c:pt idx="11447">
                  <c:v>9.0005558249177012E-2</c:v>
                </c:pt>
                <c:pt idx="11448">
                  <c:v>9.001330708284612E-2</c:v>
                </c:pt>
                <c:pt idx="11449">
                  <c:v>9.0021055856001522E-2</c:v>
                </c:pt>
                <c:pt idx="11450">
                  <c:v>9.0024721433949365E-2</c:v>
                </c:pt>
                <c:pt idx="11451">
                  <c:v>9.0032052539588708E-2</c:v>
                </c:pt>
                <c:pt idx="11452">
                  <c:v>9.0035270736907064E-2</c:v>
                </c:pt>
                <c:pt idx="11453">
                  <c:v>9.0042810528552841E-2</c:v>
                </c:pt>
                <c:pt idx="11454">
                  <c:v>9.0050141464818392E-2</c:v>
                </c:pt>
                <c:pt idx="11455">
                  <c:v>9.0057472334078403E-2</c:v>
                </c:pt>
                <c:pt idx="11456">
                  <c:v>9.0065220726074369E-2</c:v>
                </c:pt>
                <c:pt idx="11457">
                  <c:v>9.0069094899382141E-2</c:v>
                </c:pt>
                <c:pt idx="11458">
                  <c:v>9.0140979962707812E-2</c:v>
                </c:pt>
                <c:pt idx="11459">
                  <c:v>9.0148727675653753E-2</c:v>
                </c:pt>
                <c:pt idx="11460">
                  <c:v>9.015647532810292E-2</c:v>
                </c:pt>
                <c:pt idx="11461">
                  <c:v>9.0164461493602813E-2</c:v>
                </c:pt>
                <c:pt idx="11462">
                  <c:v>9.0171970451514746E-2</c:v>
                </c:pt>
                <c:pt idx="11463">
                  <c:v>9.0175844194558888E-2</c:v>
                </c:pt>
                <c:pt idx="11464">
                  <c:v>9.0183830213462324E-2</c:v>
                </c:pt>
                <c:pt idx="11465">
                  <c:v>9.019133901550222E-2</c:v>
                </c:pt>
                <c:pt idx="11466">
                  <c:v>9.0199086335236003E-2</c:v>
                </c:pt>
                <c:pt idx="11467">
                  <c:v>9.0206833594479174E-2</c:v>
                </c:pt>
                <c:pt idx="11468">
                  <c:v>9.0214819378840488E-2</c:v>
                </c:pt>
                <c:pt idx="11469">
                  <c:v>9.0222775347127707E-2</c:v>
                </c:pt>
                <c:pt idx="11470">
                  <c:v>9.0230313598593431E-2</c:v>
                </c:pt>
                <c:pt idx="11471">
                  <c:v>9.0237822026564385E-2</c:v>
                </c:pt>
                <c:pt idx="11472">
                  <c:v>9.0245807576398634E-2</c:v>
                </c:pt>
                <c:pt idx="11473">
                  <c:v>9.0249689679138212E-2</c:v>
                </c:pt>
                <c:pt idx="11474">
                  <c:v>9.0257645382480572E-2</c:v>
                </c:pt>
                <c:pt idx="11475">
                  <c:v>9.0265392191486105E-2</c:v>
                </c:pt>
                <c:pt idx="11476">
                  <c:v>9.027334777873465E-2</c:v>
                </c:pt>
                <c:pt idx="11477">
                  <c:v>9.0280885628050381E-2</c:v>
                </c:pt>
                <c:pt idx="11478">
                  <c:v>9.028863225561079E-2</c:v>
                </c:pt>
                <c:pt idx="11479">
                  <c:v>9.0296378822691384E-2</c:v>
                </c:pt>
                <c:pt idx="11480">
                  <c:v>9.0304125329293106E-2</c:v>
                </c:pt>
                <c:pt idx="11481">
                  <c:v>9.0308207405948943E-2</c:v>
                </c:pt>
                <c:pt idx="11482">
                  <c:v>9.0316162671116626E-2</c:v>
                </c:pt>
                <c:pt idx="11483">
                  <c:v>9.0323700180491184E-2</c:v>
                </c:pt>
                <c:pt idx="11484">
                  <c:v>9.0331446477048327E-2</c:v>
                </c:pt>
                <c:pt idx="11485">
                  <c:v>9.0339192713130845E-2</c:v>
                </c:pt>
                <c:pt idx="11486">
                  <c:v>9.0346938888739639E-2</c:v>
                </c:pt>
                <c:pt idx="11487">
                  <c:v>9.0354476148096566E-2</c:v>
                </c:pt>
                <c:pt idx="11488">
                  <c:v>9.0362431058539874E-2</c:v>
                </c:pt>
                <c:pt idx="11489">
                  <c:v>9.0370177052733189E-2</c:v>
                </c:pt>
                <c:pt idx="11490">
                  <c:v>9.0377057779924899E-2</c:v>
                </c:pt>
                <c:pt idx="11491">
                  <c:v>9.0388058612643013E-2</c:v>
                </c:pt>
                <c:pt idx="11492">
                  <c:v>9.0395356889595713E-2</c:v>
                </c:pt>
                <c:pt idx="11493">
                  <c:v>9.0402475997520576E-2</c:v>
                </c:pt>
                <c:pt idx="11494">
                  <c:v>9.0413229197067138E-2</c:v>
                </c:pt>
                <c:pt idx="11495">
                  <c:v>9.0420765870844549E-2</c:v>
                </c:pt>
                <c:pt idx="11496">
                  <c:v>9.0427884736865513E-2</c:v>
                </c:pt>
                <c:pt idx="11497">
                  <c:v>9.0438846450053068E-2</c:v>
                </c:pt>
                <c:pt idx="11498">
                  <c:v>9.0446800647092998E-2</c:v>
                </c:pt>
                <c:pt idx="11499">
                  <c:v>9.0458209639083936E-2</c:v>
                </c:pt>
                <c:pt idx="11500">
                  <c:v>9.046553704860702E-2</c:v>
                </c:pt>
                <c:pt idx="11501">
                  <c:v>9.0476945802510769E-2</c:v>
                </c:pt>
                <c:pt idx="11502">
                  <c:v>9.0484899700508006E-2</c:v>
                </c:pt>
                <c:pt idx="11503">
                  <c:v>9.0496308223641991E-2</c:v>
                </c:pt>
                <c:pt idx="11504">
                  <c:v>9.0503844454655036E-2</c:v>
                </c:pt>
                <c:pt idx="11505">
                  <c:v>9.0515678910621136E-2</c:v>
                </c:pt>
                <c:pt idx="11506">
                  <c:v>9.0523423622080101E-2</c:v>
                </c:pt>
                <c:pt idx="11507">
                  <c:v>9.0534831937789273E-2</c:v>
                </c:pt>
                <c:pt idx="11508">
                  <c:v>9.0542576496501173E-2</c:v>
                </c:pt>
                <c:pt idx="11509">
                  <c:v>9.0554193221228735E-2</c:v>
                </c:pt>
                <c:pt idx="11510">
                  <c:v>9.0561937628821615E-2</c:v>
                </c:pt>
                <c:pt idx="11511">
                  <c:v>9.0573106294528291E-2</c:v>
                </c:pt>
              </c:numCache>
            </c:numRef>
          </c:xVal>
          <c:yVal>
            <c:numRef>
              <c:f>Sheet1!$C$2:$C$11513</c:f>
              <c:numCache>
                <c:formatCode>General</c:formatCode>
                <c:ptCount val="11512"/>
                <c:pt idx="0">
                  <c:v>692.90180666121057</c:v>
                </c:pt>
                <c:pt idx="1">
                  <c:v>692.86361730093768</c:v>
                </c:pt>
                <c:pt idx="2">
                  <c:v>692.86361730093768</c:v>
                </c:pt>
                <c:pt idx="3">
                  <c:v>692.82834213185993</c:v>
                </c:pt>
                <c:pt idx="4">
                  <c:v>692.86944834821531</c:v>
                </c:pt>
                <c:pt idx="5">
                  <c:v>692.87236387185419</c:v>
                </c:pt>
                <c:pt idx="6">
                  <c:v>692.83417283319625</c:v>
                </c:pt>
                <c:pt idx="7">
                  <c:v>692.79306627089954</c:v>
                </c:pt>
                <c:pt idx="8">
                  <c:v>692.83708899729925</c:v>
                </c:pt>
                <c:pt idx="9">
                  <c:v>692.79889743968079</c:v>
                </c:pt>
                <c:pt idx="10">
                  <c:v>692.80181261737812</c:v>
                </c:pt>
                <c:pt idx="11">
                  <c:v>692.92513386115013</c:v>
                </c:pt>
                <c:pt idx="12">
                  <c:v>692.88694230353155</c:v>
                </c:pt>
                <c:pt idx="13">
                  <c:v>692.88985864065353</c:v>
                </c:pt>
                <c:pt idx="14">
                  <c:v>692.97498936472778</c:v>
                </c:pt>
                <c:pt idx="15">
                  <c:v>692.89568968793117</c:v>
                </c:pt>
                <c:pt idx="16">
                  <c:v>692.98082110388839</c:v>
                </c:pt>
                <c:pt idx="17">
                  <c:v>693.02778718488116</c:v>
                </c:pt>
                <c:pt idx="18">
                  <c:v>693.03070325208171</c:v>
                </c:pt>
                <c:pt idx="19">
                  <c:v>693.11583671721519</c:v>
                </c:pt>
                <c:pt idx="20">
                  <c:v>693.11875313035716</c:v>
                </c:pt>
                <c:pt idx="21">
                  <c:v>693.1627781815896</c:v>
                </c:pt>
                <c:pt idx="22">
                  <c:v>693.16569476770223</c:v>
                </c:pt>
                <c:pt idx="23">
                  <c:v>693.24791238982471</c:v>
                </c:pt>
                <c:pt idx="24">
                  <c:v>693.29480572221041</c:v>
                </c:pt>
                <c:pt idx="25">
                  <c:v>693.34474099194949</c:v>
                </c:pt>
                <c:pt idx="26">
                  <c:v>693.42987730057951</c:v>
                </c:pt>
                <c:pt idx="27">
                  <c:v>693.42987730057951</c:v>
                </c:pt>
                <c:pt idx="28">
                  <c:v>693.43279576324232</c:v>
                </c:pt>
                <c:pt idx="29">
                  <c:v>693.43571341182883</c:v>
                </c:pt>
                <c:pt idx="30">
                  <c:v>693.43863106041545</c:v>
                </c:pt>
                <c:pt idx="31">
                  <c:v>693.44154870900195</c:v>
                </c:pt>
                <c:pt idx="32">
                  <c:v>693.4826084000008</c:v>
                </c:pt>
                <c:pt idx="33">
                  <c:v>693.52663658924007</c:v>
                </c:pt>
                <c:pt idx="34">
                  <c:v>693.52955539772813</c:v>
                </c:pt>
                <c:pt idx="35">
                  <c:v>693.57358410592781</c:v>
                </c:pt>
                <c:pt idx="36">
                  <c:v>693.57650227321415</c:v>
                </c:pt>
                <c:pt idx="37">
                  <c:v>693.57942044050037</c:v>
                </c:pt>
                <c:pt idx="38">
                  <c:v>693.62935976325889</c:v>
                </c:pt>
                <c:pt idx="39">
                  <c:v>693.58525758929397</c:v>
                </c:pt>
                <c:pt idx="40">
                  <c:v>693.63519649349678</c:v>
                </c:pt>
                <c:pt idx="41">
                  <c:v>693.67630807228318</c:v>
                </c:pt>
                <c:pt idx="42">
                  <c:v>693.67922661037278</c:v>
                </c:pt>
                <c:pt idx="43">
                  <c:v>693.64103403801062</c:v>
                </c:pt>
                <c:pt idx="44">
                  <c:v>693.64395240312956</c:v>
                </c:pt>
                <c:pt idx="45">
                  <c:v>693.6468707682485</c:v>
                </c:pt>
                <c:pt idx="46">
                  <c:v>693.64978913336745</c:v>
                </c:pt>
                <c:pt idx="47">
                  <c:v>693.77599484156337</c:v>
                </c:pt>
                <c:pt idx="48">
                  <c:v>693.69673946755938</c:v>
                </c:pt>
                <c:pt idx="49">
                  <c:v>693.69965800564921</c:v>
                </c:pt>
                <c:pt idx="50">
                  <c:v>693.78475230744027</c:v>
                </c:pt>
                <c:pt idx="51">
                  <c:v>693.74363917182075</c:v>
                </c:pt>
                <c:pt idx="52">
                  <c:v>693.74947740788912</c:v>
                </c:pt>
                <c:pt idx="53">
                  <c:v>693.75239611873701</c:v>
                </c:pt>
                <c:pt idx="54">
                  <c:v>693.83462342789699</c:v>
                </c:pt>
                <c:pt idx="55">
                  <c:v>693.83754248468642</c:v>
                </c:pt>
                <c:pt idx="56">
                  <c:v>693.92859904873626</c:v>
                </c:pt>
                <c:pt idx="57">
                  <c:v>693.88449558627462</c:v>
                </c:pt>
                <c:pt idx="58">
                  <c:v>693.88449558627462</c:v>
                </c:pt>
                <c:pt idx="59">
                  <c:v>693.88741481603483</c:v>
                </c:pt>
                <c:pt idx="60">
                  <c:v>693.89033404579516</c:v>
                </c:pt>
                <c:pt idx="61">
                  <c:v>693.8521385831026</c:v>
                </c:pt>
                <c:pt idx="62">
                  <c:v>693.85505763989204</c:v>
                </c:pt>
                <c:pt idx="63">
                  <c:v>693.89909254959286</c:v>
                </c:pt>
                <c:pt idx="64">
                  <c:v>693.90201177935307</c:v>
                </c:pt>
                <c:pt idx="65">
                  <c:v>693.90493100911328</c:v>
                </c:pt>
                <c:pt idx="66">
                  <c:v>693.90785023887349</c:v>
                </c:pt>
                <c:pt idx="67">
                  <c:v>693.9548755262166</c:v>
                </c:pt>
                <c:pt idx="68">
                  <c:v>693.9107702831509</c:v>
                </c:pt>
                <c:pt idx="69">
                  <c:v>693.96363462356737</c:v>
                </c:pt>
                <c:pt idx="70">
                  <c:v>694.00470018873239</c:v>
                </c:pt>
                <c:pt idx="71">
                  <c:v>693.96655405116041</c:v>
                </c:pt>
                <c:pt idx="72">
                  <c:v>694.01054020405525</c:v>
                </c:pt>
                <c:pt idx="73">
                  <c:v>694.05457639968199</c:v>
                </c:pt>
                <c:pt idx="74">
                  <c:v>694.09861294125039</c:v>
                </c:pt>
                <c:pt idx="75">
                  <c:v>694.22488371119459</c:v>
                </c:pt>
                <c:pt idx="76">
                  <c:v>694.22780417639945</c:v>
                </c:pt>
                <c:pt idx="77">
                  <c:v>694.23072545646619</c:v>
                </c:pt>
                <c:pt idx="78">
                  <c:v>694.40397525302126</c:v>
                </c:pt>
                <c:pt idx="79">
                  <c:v>694.36577880161019</c:v>
                </c:pt>
                <c:pt idx="80">
                  <c:v>694.40981761649573</c:v>
                </c:pt>
                <c:pt idx="81">
                  <c:v>694.5830710944424</c:v>
                </c:pt>
                <c:pt idx="82">
                  <c:v>694.54487484060292</c:v>
                </c:pt>
                <c:pt idx="83">
                  <c:v>694.59183678925115</c:v>
                </c:pt>
                <c:pt idx="84">
                  <c:v>694.67407378535199</c:v>
                </c:pt>
                <c:pt idx="85">
                  <c:v>694.63587735854196</c:v>
                </c:pt>
                <c:pt idx="86">
                  <c:v>694.67991908913234</c:v>
                </c:pt>
                <c:pt idx="87">
                  <c:v>694.81205809687413</c:v>
                </c:pt>
                <c:pt idx="88">
                  <c:v>694.76800195751775</c:v>
                </c:pt>
                <c:pt idx="89">
                  <c:v>694.77384795327782</c:v>
                </c:pt>
                <c:pt idx="90">
                  <c:v>694.8208272757023</c:v>
                </c:pt>
                <c:pt idx="91">
                  <c:v>694.86486977241725</c:v>
                </c:pt>
                <c:pt idx="92">
                  <c:v>694.91183574878767</c:v>
                </c:pt>
                <c:pt idx="93">
                  <c:v>694.95587992601099</c:v>
                </c:pt>
                <c:pt idx="94">
                  <c:v>694.9176828318225</c:v>
                </c:pt>
                <c:pt idx="95">
                  <c:v>694.92060596553665</c:v>
                </c:pt>
                <c:pt idx="96">
                  <c:v>695.00284711322513</c:v>
                </c:pt>
                <c:pt idx="97">
                  <c:v>695.0086940725364</c:v>
                </c:pt>
                <c:pt idx="98">
                  <c:v>695.05273946069985</c:v>
                </c:pt>
                <c:pt idx="99">
                  <c:v>695.09678437910179</c:v>
                </c:pt>
                <c:pt idx="100">
                  <c:v>695.05858676595267</c:v>
                </c:pt>
                <c:pt idx="101">
                  <c:v>695.02038880686223</c:v>
                </c:pt>
                <c:pt idx="102">
                  <c:v>695.10555667169285</c:v>
                </c:pt>
                <c:pt idx="103">
                  <c:v>695.06735853958321</c:v>
                </c:pt>
                <c:pt idx="104">
                  <c:v>695.07028219220967</c:v>
                </c:pt>
                <c:pt idx="105">
                  <c:v>695.11725278988115</c:v>
                </c:pt>
                <c:pt idx="106">
                  <c:v>695.12017661547827</c:v>
                </c:pt>
                <c:pt idx="107">
                  <c:v>695.17008351850302</c:v>
                </c:pt>
                <c:pt idx="108">
                  <c:v>695.17300754172038</c:v>
                </c:pt>
                <c:pt idx="109">
                  <c:v>695.21413053729975</c:v>
                </c:pt>
                <c:pt idx="110">
                  <c:v>695.21997974557871</c:v>
                </c:pt>
                <c:pt idx="111">
                  <c:v>695.26402745630674</c:v>
                </c:pt>
                <c:pt idx="112">
                  <c:v>695.30807551297619</c:v>
                </c:pt>
                <c:pt idx="113">
                  <c:v>695.31100005510575</c:v>
                </c:pt>
                <c:pt idx="114">
                  <c:v>695.31392541323476</c:v>
                </c:pt>
                <c:pt idx="115">
                  <c:v>695.31684995536443</c:v>
                </c:pt>
                <c:pt idx="116">
                  <c:v>695.319774497494</c:v>
                </c:pt>
                <c:pt idx="117">
                  <c:v>695.36382359203617</c:v>
                </c:pt>
                <c:pt idx="118">
                  <c:v>695.32854893988201</c:v>
                </c:pt>
                <c:pt idx="119">
                  <c:v>695.29034841063833</c:v>
                </c:pt>
                <c:pt idx="120">
                  <c:v>695.33147348201157</c:v>
                </c:pt>
                <c:pt idx="121">
                  <c:v>695.29619714895591</c:v>
                </c:pt>
                <c:pt idx="122">
                  <c:v>695.38137351473324</c:v>
                </c:pt>
                <c:pt idx="123">
                  <c:v>695.42542399313822</c:v>
                </c:pt>
                <c:pt idx="124">
                  <c:v>695.42834888120922</c:v>
                </c:pt>
                <c:pt idx="125">
                  <c:v>695.39014766003424</c:v>
                </c:pt>
                <c:pt idx="126">
                  <c:v>695.48118650355332</c:v>
                </c:pt>
                <c:pt idx="127">
                  <c:v>695.48411158924455</c:v>
                </c:pt>
                <c:pt idx="128">
                  <c:v>695.48703667493567</c:v>
                </c:pt>
                <c:pt idx="129">
                  <c:v>695.48996176062678</c:v>
                </c:pt>
                <c:pt idx="130">
                  <c:v>695.49288684631802</c:v>
                </c:pt>
                <c:pt idx="131">
                  <c:v>695.44882472989832</c:v>
                </c:pt>
                <c:pt idx="132">
                  <c:v>695.54279041265113</c:v>
                </c:pt>
                <c:pt idx="133">
                  <c:v>695.62797100347132</c:v>
                </c:pt>
                <c:pt idx="134">
                  <c:v>695.58976958527251</c:v>
                </c:pt>
                <c:pt idx="135">
                  <c:v>695.55156700483622</c:v>
                </c:pt>
                <c:pt idx="136">
                  <c:v>695.5544922634981</c:v>
                </c:pt>
                <c:pt idx="137">
                  <c:v>695.59854588017038</c:v>
                </c:pt>
                <c:pt idx="138">
                  <c:v>695.56034359702142</c:v>
                </c:pt>
                <c:pt idx="139">
                  <c:v>695.52214015168317</c:v>
                </c:pt>
                <c:pt idx="140">
                  <c:v>695.6073229913161</c:v>
                </c:pt>
                <c:pt idx="141">
                  <c:v>695.65137747289043</c:v>
                </c:pt>
                <c:pt idx="142">
                  <c:v>695.65722949839312</c:v>
                </c:pt>
                <c:pt idx="143">
                  <c:v>695.65722949839312</c:v>
                </c:pt>
                <c:pt idx="144">
                  <c:v>695.66015510299655</c:v>
                </c:pt>
                <c:pt idx="145">
                  <c:v>695.70713622704693</c:v>
                </c:pt>
                <c:pt idx="146">
                  <c:v>695.75119290882799</c:v>
                </c:pt>
                <c:pt idx="147">
                  <c:v>695.75411885937297</c:v>
                </c:pt>
                <c:pt idx="148">
                  <c:v>695.75704480991783</c:v>
                </c:pt>
                <c:pt idx="149">
                  <c:v>695.80696273134799</c:v>
                </c:pt>
                <c:pt idx="150">
                  <c:v>695.76289752740024</c:v>
                </c:pt>
                <c:pt idx="151">
                  <c:v>695.7658234779451</c:v>
                </c:pt>
                <c:pt idx="152">
                  <c:v>695.76874942848997</c:v>
                </c:pt>
                <c:pt idx="153">
                  <c:v>695.77167537903483</c:v>
                </c:pt>
                <c:pt idx="154">
                  <c:v>695.77752809651713</c:v>
                </c:pt>
                <c:pt idx="155">
                  <c:v>695.82452125323357</c:v>
                </c:pt>
                <c:pt idx="156">
                  <c:v>695.83037354956355</c:v>
                </c:pt>
                <c:pt idx="157">
                  <c:v>695.8744318613368</c:v>
                </c:pt>
                <c:pt idx="158">
                  <c:v>695.8744318613368</c:v>
                </c:pt>
                <c:pt idx="159">
                  <c:v>695.87735899896859</c:v>
                </c:pt>
                <c:pt idx="160">
                  <c:v>695.83915281050645</c:v>
                </c:pt>
                <c:pt idx="161">
                  <c:v>695.9272708179152</c:v>
                </c:pt>
                <c:pt idx="162">
                  <c:v>695.97133115712415</c:v>
                </c:pt>
                <c:pt idx="163">
                  <c:v>695.93312462267227</c:v>
                </c:pt>
                <c:pt idx="164">
                  <c:v>695.9360511167788</c:v>
                </c:pt>
                <c:pt idx="165">
                  <c:v>695.93897761088533</c:v>
                </c:pt>
                <c:pt idx="166">
                  <c:v>696.02709920256348</c:v>
                </c:pt>
                <c:pt idx="167">
                  <c:v>695.94483141564262</c:v>
                </c:pt>
                <c:pt idx="168">
                  <c:v>695.81849385332328</c:v>
                </c:pt>
                <c:pt idx="169">
                  <c:v>695.73915132506431</c:v>
                </c:pt>
                <c:pt idx="170">
                  <c:v>695.6598081049226</c:v>
                </c:pt>
                <c:pt idx="171">
                  <c:v>695.66273417978391</c:v>
                </c:pt>
                <c:pt idx="172">
                  <c:v>695.53639320762159</c:v>
                </c:pt>
                <c:pt idx="173">
                  <c:v>695.49818299138872</c:v>
                </c:pt>
                <c:pt idx="174">
                  <c:v>695.4599724292143</c:v>
                </c:pt>
                <c:pt idx="175">
                  <c:v>695.46289761432433</c:v>
                </c:pt>
                <c:pt idx="176">
                  <c:v>695.38062705967866</c:v>
                </c:pt>
                <c:pt idx="177">
                  <c:v>695.38355108289613</c:v>
                </c:pt>
                <c:pt idx="178">
                  <c:v>695.29834178059366</c:v>
                </c:pt>
                <c:pt idx="179">
                  <c:v>695.26012963698497</c:v>
                </c:pt>
                <c:pt idx="180">
                  <c:v>695.18078117822893</c:v>
                </c:pt>
                <c:pt idx="181">
                  <c:v>695.14256898532483</c:v>
                </c:pt>
                <c:pt idx="182">
                  <c:v>695.18370512754962</c:v>
                </c:pt>
                <c:pt idx="183">
                  <c:v>695.05735713808144</c:v>
                </c:pt>
                <c:pt idx="184">
                  <c:v>695.10727841864525</c:v>
                </c:pt>
                <c:pt idx="185">
                  <c:v>695.02206565724941</c:v>
                </c:pt>
                <c:pt idx="186">
                  <c:v>695.0249888898378</c:v>
                </c:pt>
                <c:pt idx="187">
                  <c:v>695.0249888898378</c:v>
                </c:pt>
                <c:pt idx="188">
                  <c:v>694.986774299893</c:v>
                </c:pt>
                <c:pt idx="189">
                  <c:v>694.98969654410394</c:v>
                </c:pt>
                <c:pt idx="190">
                  <c:v>694.95148143524682</c:v>
                </c:pt>
                <c:pt idx="191">
                  <c:v>694.99554103252603</c:v>
                </c:pt>
                <c:pt idx="192">
                  <c:v>694.95732639303753</c:v>
                </c:pt>
                <c:pt idx="193">
                  <c:v>694.9191105922489</c:v>
                </c:pt>
                <c:pt idx="194">
                  <c:v>694.96024846427781</c:v>
                </c:pt>
                <c:pt idx="195">
                  <c:v>694.9220324905184</c:v>
                </c:pt>
                <c:pt idx="196">
                  <c:v>694.83681550409472</c:v>
                </c:pt>
                <c:pt idx="197">
                  <c:v>694.92495438878791</c:v>
                </c:pt>
                <c:pt idx="198">
                  <c:v>694.83973784693171</c:v>
                </c:pt>
                <c:pt idx="199">
                  <c:v>694.84265937461043</c:v>
                </c:pt>
                <c:pt idx="200">
                  <c:v>694.84558090228916</c:v>
                </c:pt>
                <c:pt idx="201">
                  <c:v>694.84850242996788</c:v>
                </c:pt>
                <c:pt idx="202">
                  <c:v>694.84850242996788</c:v>
                </c:pt>
                <c:pt idx="203">
                  <c:v>694.89842642773874</c:v>
                </c:pt>
                <c:pt idx="204">
                  <c:v>694.90134815303759</c:v>
                </c:pt>
                <c:pt idx="205">
                  <c:v>694.85726782816221</c:v>
                </c:pt>
                <c:pt idx="206">
                  <c:v>694.94540930719847</c:v>
                </c:pt>
                <c:pt idx="207">
                  <c:v>694.90719160363517</c:v>
                </c:pt>
                <c:pt idx="208">
                  <c:v>694.82197110871607</c:v>
                </c:pt>
                <c:pt idx="209">
                  <c:v>694.82197110871607</c:v>
                </c:pt>
                <c:pt idx="210">
                  <c:v>694.86603322635665</c:v>
                </c:pt>
                <c:pt idx="211">
                  <c:v>694.86895475403526</c:v>
                </c:pt>
                <c:pt idx="212">
                  <c:v>694.91887932004408</c:v>
                </c:pt>
                <c:pt idx="213">
                  <c:v>694.91887932004408</c:v>
                </c:pt>
                <c:pt idx="214">
                  <c:v>694.83365734265794</c:v>
                </c:pt>
                <c:pt idx="215">
                  <c:v>694.87772015222981</c:v>
                </c:pt>
                <c:pt idx="216">
                  <c:v>694.92764531115392</c:v>
                </c:pt>
                <c:pt idx="217">
                  <c:v>694.92764531115392</c:v>
                </c:pt>
                <c:pt idx="218">
                  <c:v>694.93056703645277</c:v>
                </c:pt>
                <c:pt idx="219">
                  <c:v>695.01284900784356</c:v>
                </c:pt>
                <c:pt idx="220">
                  <c:v>695.09805339641582</c:v>
                </c:pt>
                <c:pt idx="221">
                  <c:v>695.14211796068923</c:v>
                </c:pt>
                <c:pt idx="222">
                  <c:v>695.19204497262308</c:v>
                </c:pt>
                <c:pt idx="223">
                  <c:v>695.27725111564882</c:v>
                </c:pt>
                <c:pt idx="224">
                  <c:v>695.28017424936297</c:v>
                </c:pt>
                <c:pt idx="225">
                  <c:v>695.32131609996031</c:v>
                </c:pt>
                <c:pt idx="226">
                  <c:v>695.44766547734969</c:v>
                </c:pt>
                <c:pt idx="227">
                  <c:v>695.53873752765026</c:v>
                </c:pt>
                <c:pt idx="228">
                  <c:v>695.50051935428053</c:v>
                </c:pt>
                <c:pt idx="229">
                  <c:v>695.54458592002641</c:v>
                </c:pt>
                <c:pt idx="230">
                  <c:v>695.58865283171372</c:v>
                </c:pt>
                <c:pt idx="231">
                  <c:v>695.62979554721301</c:v>
                </c:pt>
                <c:pt idx="232">
                  <c:v>695.71500668237877</c:v>
                </c:pt>
                <c:pt idx="233">
                  <c:v>695.76493777092253</c:v>
                </c:pt>
                <c:pt idx="234">
                  <c:v>695.85014932553315</c:v>
                </c:pt>
                <c:pt idx="235">
                  <c:v>695.85307475716581</c:v>
                </c:pt>
                <c:pt idx="236">
                  <c:v>695.8942181645964</c:v>
                </c:pt>
                <c:pt idx="237">
                  <c:v>695.93828816594532</c:v>
                </c:pt>
                <c:pt idx="238">
                  <c:v>695.98235769693986</c:v>
                </c:pt>
                <c:pt idx="239">
                  <c:v>696.03229083611336</c:v>
                </c:pt>
                <c:pt idx="240">
                  <c:v>696.11750518300198</c:v>
                </c:pt>
                <c:pt idx="241">
                  <c:v>696.11750518300198</c:v>
                </c:pt>
                <c:pt idx="242">
                  <c:v>696.08221454240766</c:v>
                </c:pt>
                <c:pt idx="243">
                  <c:v>696.12335898775905</c:v>
                </c:pt>
                <c:pt idx="244">
                  <c:v>696.12628548186558</c:v>
                </c:pt>
                <c:pt idx="245">
                  <c:v>696.17035676726516</c:v>
                </c:pt>
                <c:pt idx="246">
                  <c:v>696.21442839860629</c:v>
                </c:pt>
                <c:pt idx="247">
                  <c:v>696.25557336287011</c:v>
                </c:pt>
                <c:pt idx="248">
                  <c:v>696.21735605529511</c:v>
                </c:pt>
                <c:pt idx="249">
                  <c:v>696.30252296878598</c:v>
                </c:pt>
                <c:pt idx="250">
                  <c:v>696.305450154563</c:v>
                </c:pt>
                <c:pt idx="251">
                  <c:v>696.3554370527695</c:v>
                </c:pt>
                <c:pt idx="252">
                  <c:v>696.35836525317154</c:v>
                </c:pt>
                <c:pt idx="253">
                  <c:v>696.48468009542125</c:v>
                </c:pt>
                <c:pt idx="254">
                  <c:v>696.525826097606</c:v>
                </c:pt>
                <c:pt idx="255">
                  <c:v>696.56990034804176</c:v>
                </c:pt>
                <c:pt idx="256">
                  <c:v>696.57282859629265</c:v>
                </c:pt>
                <c:pt idx="257">
                  <c:v>696.57575684454355</c:v>
                </c:pt>
                <c:pt idx="258">
                  <c:v>696.5786859098281</c:v>
                </c:pt>
                <c:pt idx="259">
                  <c:v>696.62574680936382</c:v>
                </c:pt>
                <c:pt idx="260">
                  <c:v>696.58161415807899</c:v>
                </c:pt>
                <c:pt idx="261">
                  <c:v>696.58454240632989</c:v>
                </c:pt>
                <c:pt idx="262">
                  <c:v>696.67567936064256</c:v>
                </c:pt>
                <c:pt idx="263">
                  <c:v>696.71970563326681</c:v>
                </c:pt>
                <c:pt idx="264">
                  <c:v>696.64038985687023</c:v>
                </c:pt>
                <c:pt idx="265">
                  <c:v>696.68446603494237</c:v>
                </c:pt>
                <c:pt idx="266">
                  <c:v>696.68739465399665</c:v>
                </c:pt>
                <c:pt idx="267">
                  <c:v>696.72849200870428</c:v>
                </c:pt>
                <c:pt idx="268">
                  <c:v>696.73142080051684</c:v>
                </c:pt>
                <c:pt idx="269">
                  <c:v>696.85779516236266</c:v>
                </c:pt>
                <c:pt idx="270">
                  <c:v>696.86072447308743</c:v>
                </c:pt>
                <c:pt idx="271">
                  <c:v>696.9518149054062</c:v>
                </c:pt>
                <c:pt idx="272">
                  <c:v>696.99589335658322</c:v>
                </c:pt>
                <c:pt idx="273">
                  <c:v>697.0399729712318</c:v>
                </c:pt>
                <c:pt idx="274">
                  <c:v>696.99882402835135</c:v>
                </c:pt>
                <c:pt idx="275">
                  <c:v>697.00175388263767</c:v>
                </c:pt>
                <c:pt idx="276">
                  <c:v>697.04583302574611</c:v>
                </c:pt>
                <c:pt idx="277">
                  <c:v>697.00761359121054</c:v>
                </c:pt>
                <c:pt idx="278">
                  <c:v>697.01054426297856</c:v>
                </c:pt>
                <c:pt idx="279">
                  <c:v>697.01347411726488</c:v>
                </c:pt>
                <c:pt idx="280">
                  <c:v>696.97525399079825</c:v>
                </c:pt>
                <c:pt idx="281">
                  <c:v>696.97525399079825</c:v>
                </c:pt>
                <c:pt idx="282">
                  <c:v>696.97818367211391</c:v>
                </c:pt>
                <c:pt idx="283">
                  <c:v>697.06341400681902</c:v>
                </c:pt>
                <c:pt idx="284">
                  <c:v>697.10749535131981</c:v>
                </c:pt>
                <c:pt idx="285">
                  <c:v>697.19272689691684</c:v>
                </c:pt>
                <c:pt idx="286">
                  <c:v>697.28382338267181</c:v>
                </c:pt>
                <c:pt idx="287">
                  <c:v>697.32790531805813</c:v>
                </c:pt>
                <c:pt idx="288">
                  <c:v>697.33083722561548</c:v>
                </c:pt>
                <c:pt idx="289">
                  <c:v>697.41607104457796</c:v>
                </c:pt>
                <c:pt idx="290">
                  <c:v>697.50716990230342</c:v>
                </c:pt>
                <c:pt idx="291">
                  <c:v>697.51010170856682</c:v>
                </c:pt>
                <c:pt idx="292">
                  <c:v>697.63648998358508</c:v>
                </c:pt>
                <c:pt idx="293">
                  <c:v>697.5953381000088</c:v>
                </c:pt>
                <c:pt idx="294">
                  <c:v>697.64235463393641</c:v>
                </c:pt>
                <c:pt idx="295">
                  <c:v>697.72465909297193</c:v>
                </c:pt>
                <c:pt idx="296">
                  <c:v>697.72759176408908</c:v>
                </c:pt>
                <c:pt idx="297">
                  <c:v>697.86278068946467</c:v>
                </c:pt>
                <c:pt idx="298">
                  <c:v>697.94508618642124</c:v>
                </c:pt>
                <c:pt idx="299">
                  <c:v>697.94801974704149</c:v>
                </c:pt>
                <c:pt idx="300">
                  <c:v>697.99504013567275</c:v>
                </c:pt>
                <c:pt idx="301">
                  <c:v>698.03912812823717</c:v>
                </c:pt>
                <c:pt idx="302">
                  <c:v>698.08908029087206</c:v>
                </c:pt>
                <c:pt idx="303">
                  <c:v>698.09201439505398</c:v>
                </c:pt>
                <c:pt idx="304">
                  <c:v>698.21841037720117</c:v>
                </c:pt>
                <c:pt idx="305">
                  <c:v>698.26249995144815</c:v>
                </c:pt>
                <c:pt idx="306">
                  <c:v>698.26543474751293</c:v>
                </c:pt>
                <c:pt idx="307">
                  <c:v>698.26836954357782</c:v>
                </c:pt>
                <c:pt idx="308">
                  <c:v>698.27130433964271</c:v>
                </c:pt>
                <c:pt idx="309">
                  <c:v>698.31245899089572</c:v>
                </c:pt>
                <c:pt idx="310">
                  <c:v>698.36241359940084</c:v>
                </c:pt>
                <c:pt idx="311">
                  <c:v>698.32126471691151</c:v>
                </c:pt>
                <c:pt idx="312">
                  <c:v>698.4946859478847</c:v>
                </c:pt>
                <c:pt idx="313">
                  <c:v>698.41531060114278</c:v>
                </c:pt>
                <c:pt idx="314">
                  <c:v>698.37709107060732</c:v>
                </c:pt>
                <c:pt idx="315">
                  <c:v>698.50349382369734</c:v>
                </c:pt>
                <c:pt idx="316">
                  <c:v>698.50349382369734</c:v>
                </c:pt>
                <c:pt idx="317">
                  <c:v>698.50936519483332</c:v>
                </c:pt>
                <c:pt idx="318">
                  <c:v>698.55345726145822</c:v>
                </c:pt>
                <c:pt idx="319">
                  <c:v>698.59755049323007</c:v>
                </c:pt>
                <c:pt idx="320">
                  <c:v>698.55932979769273</c:v>
                </c:pt>
                <c:pt idx="321">
                  <c:v>698.60342255624903</c:v>
                </c:pt>
                <c:pt idx="322">
                  <c:v>698.65338079645505</c:v>
                </c:pt>
                <c:pt idx="323">
                  <c:v>698.65631784484492</c:v>
                </c:pt>
                <c:pt idx="324">
                  <c:v>698.57107405100464</c:v>
                </c:pt>
                <c:pt idx="325">
                  <c:v>698.45053713369737</c:v>
                </c:pt>
                <c:pt idx="326">
                  <c:v>698.49169472564586</c:v>
                </c:pt>
                <c:pt idx="327">
                  <c:v>698.49463023824308</c:v>
                </c:pt>
                <c:pt idx="328">
                  <c:v>698.45640863196263</c:v>
                </c:pt>
                <c:pt idx="329">
                  <c:v>698.54166019340744</c:v>
                </c:pt>
                <c:pt idx="330">
                  <c:v>698.62691244673545</c:v>
                </c:pt>
                <c:pt idx="331">
                  <c:v>698.62984847824487</c:v>
                </c:pt>
                <c:pt idx="332">
                  <c:v>698.6798084971424</c:v>
                </c:pt>
                <c:pt idx="333">
                  <c:v>698.7239043483728</c:v>
                </c:pt>
                <c:pt idx="334">
                  <c:v>698.64159342348796</c:v>
                </c:pt>
                <c:pt idx="335">
                  <c:v>698.77387287642659</c:v>
                </c:pt>
                <c:pt idx="336">
                  <c:v>698.77387287642659</c:v>
                </c:pt>
                <c:pt idx="337">
                  <c:v>698.69742751044089</c:v>
                </c:pt>
                <c:pt idx="338">
                  <c:v>698.82090651366843</c:v>
                </c:pt>
                <c:pt idx="339">
                  <c:v>698.82384326171029</c:v>
                </c:pt>
                <c:pt idx="340">
                  <c:v>698.86794002343606</c:v>
                </c:pt>
                <c:pt idx="341">
                  <c:v>698.83265432524092</c:v>
                </c:pt>
                <c:pt idx="342">
                  <c:v>698.91791213857175</c:v>
                </c:pt>
                <c:pt idx="343">
                  <c:v>698.96195937219284</c:v>
                </c:pt>
                <c:pt idx="344">
                  <c:v>698.96489663893442</c:v>
                </c:pt>
                <c:pt idx="345">
                  <c:v>698.96783472522588</c:v>
                </c:pt>
                <c:pt idx="346">
                  <c:v>699.01784951049331</c:v>
                </c:pt>
                <c:pt idx="347">
                  <c:v>698.97370925870916</c:v>
                </c:pt>
                <c:pt idx="348">
                  <c:v>698.97664652545075</c:v>
                </c:pt>
                <c:pt idx="349">
                  <c:v>698.97958461174221</c:v>
                </c:pt>
                <c:pt idx="350">
                  <c:v>698.98252187848379</c:v>
                </c:pt>
                <c:pt idx="351">
                  <c:v>698.98545914522549</c:v>
                </c:pt>
                <c:pt idx="352">
                  <c:v>699.0354751175438</c:v>
                </c:pt>
                <c:pt idx="353">
                  <c:v>698.99133449825854</c:v>
                </c:pt>
                <c:pt idx="354">
                  <c:v>699.04135086629731</c:v>
                </c:pt>
                <c:pt idx="355">
                  <c:v>699.12367608317368</c:v>
                </c:pt>
                <c:pt idx="356">
                  <c:v>699.0501632600201</c:v>
                </c:pt>
                <c:pt idx="357">
                  <c:v>699.13542814493837</c:v>
                </c:pt>
                <c:pt idx="358">
                  <c:v>699.13248951472099</c:v>
                </c:pt>
                <c:pt idx="359">
                  <c:v>699.30888589661265</c:v>
                </c:pt>
                <c:pt idx="360">
                  <c:v>699.30888589661265</c:v>
                </c:pt>
                <c:pt idx="361">
                  <c:v>699.31476295070888</c:v>
                </c:pt>
                <c:pt idx="362">
                  <c:v>699.44114370454542</c:v>
                </c:pt>
                <c:pt idx="363">
                  <c:v>699.44408275029332</c:v>
                </c:pt>
                <c:pt idx="364">
                  <c:v>699.4881861342833</c:v>
                </c:pt>
                <c:pt idx="365">
                  <c:v>699.49112535300208</c:v>
                </c:pt>
                <c:pt idx="366">
                  <c:v>699.49700461053374</c:v>
                </c:pt>
                <c:pt idx="367">
                  <c:v>699.45877879907891</c:v>
                </c:pt>
                <c:pt idx="368">
                  <c:v>699.42055264168255</c:v>
                </c:pt>
                <c:pt idx="369">
                  <c:v>699.42055264168255</c:v>
                </c:pt>
                <c:pt idx="370">
                  <c:v>699.46465689057459</c:v>
                </c:pt>
                <c:pt idx="371">
                  <c:v>699.42643120723471</c:v>
                </c:pt>
                <c:pt idx="372">
                  <c:v>699.4734748478644</c:v>
                </c:pt>
                <c:pt idx="373">
                  <c:v>699.55874602970482</c:v>
                </c:pt>
                <c:pt idx="374">
                  <c:v>699.47935375940654</c:v>
                </c:pt>
                <c:pt idx="375">
                  <c:v>699.52052000047161</c:v>
                </c:pt>
                <c:pt idx="376">
                  <c:v>699.52639843790882</c:v>
                </c:pt>
                <c:pt idx="377">
                  <c:v>699.57050441660488</c:v>
                </c:pt>
                <c:pt idx="378">
                  <c:v>699.5734438082942</c:v>
                </c:pt>
                <c:pt idx="379">
                  <c:v>699.45288270222466</c:v>
                </c:pt>
                <c:pt idx="380">
                  <c:v>699.41470487011679</c:v>
                </c:pt>
                <c:pt idx="381">
                  <c:v>699.28528586913137</c:v>
                </c:pt>
                <c:pt idx="382">
                  <c:v>699.24705657346738</c:v>
                </c:pt>
                <c:pt idx="383">
                  <c:v>699.20887750633972</c:v>
                </c:pt>
                <c:pt idx="384">
                  <c:v>699.2118161365571</c:v>
                </c:pt>
                <c:pt idx="385">
                  <c:v>699.13241800533456</c:v>
                </c:pt>
                <c:pt idx="386">
                  <c:v>699.13535546990875</c:v>
                </c:pt>
                <c:pt idx="387">
                  <c:v>699.00598432501636</c:v>
                </c:pt>
                <c:pt idx="388">
                  <c:v>698.96775292921836</c:v>
                </c:pt>
                <c:pt idx="389">
                  <c:v>698.97069049666538</c:v>
                </c:pt>
                <c:pt idx="390">
                  <c:v>698.89128991910627</c:v>
                </c:pt>
                <c:pt idx="391">
                  <c:v>698.89422632120659</c:v>
                </c:pt>
                <c:pt idx="392">
                  <c:v>698.80895786919677</c:v>
                </c:pt>
                <c:pt idx="393">
                  <c:v>698.8118939007062</c:v>
                </c:pt>
                <c:pt idx="394">
                  <c:v>698.85892994369476</c:v>
                </c:pt>
                <c:pt idx="395">
                  <c:v>698.77366139668925</c:v>
                </c:pt>
                <c:pt idx="396">
                  <c:v>698.69425819982325</c:v>
                </c:pt>
                <c:pt idx="397">
                  <c:v>698.69719371242047</c:v>
                </c:pt>
                <c:pt idx="398">
                  <c:v>698.65602401174749</c:v>
                </c:pt>
                <c:pt idx="399">
                  <c:v>698.65895935137394</c:v>
                </c:pt>
                <c:pt idx="400">
                  <c:v>698.62072546334957</c:v>
                </c:pt>
                <c:pt idx="401">
                  <c:v>698.53545318155193</c:v>
                </c:pt>
                <c:pt idx="402">
                  <c:v>698.49428296191843</c:v>
                </c:pt>
                <c:pt idx="403">
                  <c:v>698.5413227736816</c:v>
                </c:pt>
                <c:pt idx="404">
                  <c:v>698.62953096331682</c:v>
                </c:pt>
                <c:pt idx="405">
                  <c:v>698.46191691141894</c:v>
                </c:pt>
                <c:pt idx="406">
                  <c:v>698.50602227310719</c:v>
                </c:pt>
                <c:pt idx="407">
                  <c:v>698.50602227310719</c:v>
                </c:pt>
                <c:pt idx="408">
                  <c:v>698.55012798073687</c:v>
                </c:pt>
                <c:pt idx="409">
                  <c:v>698.55306277680165</c:v>
                </c:pt>
                <c:pt idx="410">
                  <c:v>698.43248328143522</c:v>
                </c:pt>
                <c:pt idx="411">
                  <c:v>698.47365471191233</c:v>
                </c:pt>
                <c:pt idx="412">
                  <c:v>698.47658998079964</c:v>
                </c:pt>
                <c:pt idx="413">
                  <c:v>698.47952443092311</c:v>
                </c:pt>
                <c:pt idx="414">
                  <c:v>698.48245888104645</c:v>
                </c:pt>
                <c:pt idx="415">
                  <c:v>698.56480277992159</c:v>
                </c:pt>
                <c:pt idx="416">
                  <c:v>698.5265654535782</c:v>
                </c:pt>
                <c:pt idx="417">
                  <c:v>698.44715630462974</c:v>
                </c:pt>
                <c:pt idx="418">
                  <c:v>698.49126305018069</c:v>
                </c:pt>
                <c:pt idx="419">
                  <c:v>698.49126305018069</c:v>
                </c:pt>
                <c:pt idx="420">
                  <c:v>698.53537014167296</c:v>
                </c:pt>
                <c:pt idx="421">
                  <c:v>698.53830476476708</c:v>
                </c:pt>
                <c:pt idx="422">
                  <c:v>698.58241319403191</c:v>
                </c:pt>
                <c:pt idx="423">
                  <c:v>698.58241319403191</c:v>
                </c:pt>
                <c:pt idx="424">
                  <c:v>698.58534799009681</c:v>
                </c:pt>
                <c:pt idx="425">
                  <c:v>698.58534799009681</c:v>
                </c:pt>
                <c:pt idx="426">
                  <c:v>698.5471094528616</c:v>
                </c:pt>
                <c:pt idx="427">
                  <c:v>698.50593611956151</c:v>
                </c:pt>
                <c:pt idx="428">
                  <c:v>698.50887056968486</c:v>
                </c:pt>
                <c:pt idx="429">
                  <c:v>698.47063134056657</c:v>
                </c:pt>
                <c:pt idx="430">
                  <c:v>698.55591414095625</c:v>
                </c:pt>
                <c:pt idx="431">
                  <c:v>698.64119681451314</c:v>
                </c:pt>
                <c:pt idx="432">
                  <c:v>698.68823839125173</c:v>
                </c:pt>
                <c:pt idx="433">
                  <c:v>698.73234775610968</c:v>
                </c:pt>
                <c:pt idx="434">
                  <c:v>698.81763183808175</c:v>
                </c:pt>
                <c:pt idx="435">
                  <c:v>698.86174288695031</c:v>
                </c:pt>
                <c:pt idx="436">
                  <c:v>698.90585346265163</c:v>
                </c:pt>
                <c:pt idx="437">
                  <c:v>698.90585346265163</c:v>
                </c:pt>
                <c:pt idx="438">
                  <c:v>698.99700694918874</c:v>
                </c:pt>
                <c:pt idx="439">
                  <c:v>699.04111841439328</c:v>
                </c:pt>
                <c:pt idx="440">
                  <c:v>699.12640546161413</c:v>
                </c:pt>
                <c:pt idx="441">
                  <c:v>699.21164343622718</c:v>
                </c:pt>
                <c:pt idx="442">
                  <c:v>699.21164343622718</c:v>
                </c:pt>
                <c:pt idx="443">
                  <c:v>699.17345570515738</c:v>
                </c:pt>
                <c:pt idx="444">
                  <c:v>699.2646121072263</c:v>
                </c:pt>
                <c:pt idx="445">
                  <c:v>699.2675495718006</c:v>
                </c:pt>
                <c:pt idx="446">
                  <c:v>699.3528400580301</c:v>
                </c:pt>
                <c:pt idx="447">
                  <c:v>699.31166395700507</c:v>
                </c:pt>
                <c:pt idx="448">
                  <c:v>699.31460159455003</c:v>
                </c:pt>
                <c:pt idx="449">
                  <c:v>699.39984154071249</c:v>
                </c:pt>
                <c:pt idx="450">
                  <c:v>699.4851327638612</c:v>
                </c:pt>
                <c:pt idx="451">
                  <c:v>699.4851327638612</c:v>
                </c:pt>
                <c:pt idx="452">
                  <c:v>699.53516723754501</c:v>
                </c:pt>
                <c:pt idx="453">
                  <c:v>699.53810576459307</c:v>
                </c:pt>
                <c:pt idx="454">
                  <c:v>699.62334798327117</c:v>
                </c:pt>
                <c:pt idx="455">
                  <c:v>699.62628685604841</c:v>
                </c:pt>
                <c:pt idx="456">
                  <c:v>699.71158069850424</c:v>
                </c:pt>
                <c:pt idx="457">
                  <c:v>699.67040321366494</c:v>
                </c:pt>
                <c:pt idx="458">
                  <c:v>699.63216542160058</c:v>
                </c:pt>
                <c:pt idx="459">
                  <c:v>699.67628212520685</c:v>
                </c:pt>
                <c:pt idx="460">
                  <c:v>699.67922117095463</c:v>
                </c:pt>
                <c:pt idx="461">
                  <c:v>699.7645165702437</c:v>
                </c:pt>
                <c:pt idx="462">
                  <c:v>699.76745678207578</c:v>
                </c:pt>
                <c:pt idx="463">
                  <c:v>699.76745678207578</c:v>
                </c:pt>
                <c:pt idx="464">
                  <c:v>699.77039617376522</c:v>
                </c:pt>
                <c:pt idx="465">
                  <c:v>699.77333556545454</c:v>
                </c:pt>
                <c:pt idx="466">
                  <c:v>699.82332206757701</c:v>
                </c:pt>
                <c:pt idx="467">
                  <c:v>699.86744151880532</c:v>
                </c:pt>
                <c:pt idx="468">
                  <c:v>699.9527397104689</c:v>
                </c:pt>
                <c:pt idx="469">
                  <c:v>699.91156049577728</c:v>
                </c:pt>
                <c:pt idx="470">
                  <c:v>699.91450043102827</c:v>
                </c:pt>
                <c:pt idx="471">
                  <c:v>699.95567981869067</c:v>
                </c:pt>
                <c:pt idx="472">
                  <c:v>699.95861992691232</c:v>
                </c:pt>
                <c:pt idx="473">
                  <c:v>700.00273976873791</c:v>
                </c:pt>
                <c:pt idx="474">
                  <c:v>699.96450096369847</c:v>
                </c:pt>
                <c:pt idx="475">
                  <c:v>699.97038118014189</c:v>
                </c:pt>
                <c:pt idx="476">
                  <c:v>700.05274168527046</c:v>
                </c:pt>
                <c:pt idx="477">
                  <c:v>700.09686256496877</c:v>
                </c:pt>
                <c:pt idx="478">
                  <c:v>700.01744281548224</c:v>
                </c:pt>
                <c:pt idx="479">
                  <c:v>700.10274463972428</c:v>
                </c:pt>
                <c:pt idx="480">
                  <c:v>700.19391569339427</c:v>
                </c:pt>
                <c:pt idx="481">
                  <c:v>700.19391569339427</c:v>
                </c:pt>
                <c:pt idx="482">
                  <c:v>700.23803780858532</c:v>
                </c:pt>
                <c:pt idx="483">
                  <c:v>700.32334238089084</c:v>
                </c:pt>
                <c:pt idx="484">
                  <c:v>700.24392097061559</c:v>
                </c:pt>
                <c:pt idx="485">
                  <c:v>700.24686214131111</c:v>
                </c:pt>
                <c:pt idx="486">
                  <c:v>700.29098512140445</c:v>
                </c:pt>
                <c:pt idx="487">
                  <c:v>700.25274448270238</c:v>
                </c:pt>
                <c:pt idx="488">
                  <c:v>700.33805078481203</c:v>
                </c:pt>
                <c:pt idx="489">
                  <c:v>700.33805078481203</c:v>
                </c:pt>
                <c:pt idx="490">
                  <c:v>700.29980997309099</c:v>
                </c:pt>
                <c:pt idx="491">
                  <c:v>700.30275131675728</c:v>
                </c:pt>
                <c:pt idx="492">
                  <c:v>700.38511631941481</c:v>
                </c:pt>
                <c:pt idx="493">
                  <c:v>700.47629214167432</c:v>
                </c:pt>
                <c:pt idx="494">
                  <c:v>700.5616007173976</c:v>
                </c:pt>
                <c:pt idx="495">
                  <c:v>700.64690916411632</c:v>
                </c:pt>
                <c:pt idx="496">
                  <c:v>700.64985191619803</c:v>
                </c:pt>
                <c:pt idx="497">
                  <c:v>700.78221364962917</c:v>
                </c:pt>
                <c:pt idx="498">
                  <c:v>700.82634130575434</c:v>
                </c:pt>
                <c:pt idx="499">
                  <c:v>700.91165219880963</c:v>
                </c:pt>
                <c:pt idx="500">
                  <c:v>700.95577989855644</c:v>
                </c:pt>
                <c:pt idx="501">
                  <c:v>701.00283274035985</c:v>
                </c:pt>
                <c:pt idx="502">
                  <c:v>701.08814504183044</c:v>
                </c:pt>
                <c:pt idx="503">
                  <c:v>701.09108957291835</c:v>
                </c:pt>
                <c:pt idx="504">
                  <c:v>701.09403492558306</c:v>
                </c:pt>
                <c:pt idx="505">
                  <c:v>701.12343969187509</c:v>
                </c:pt>
                <c:pt idx="506">
                  <c:v>701.15578795133388</c:v>
                </c:pt>
                <c:pt idx="507">
                  <c:v>701.2028620663159</c:v>
                </c:pt>
                <c:pt idx="508">
                  <c:v>701.25580500811975</c:v>
                </c:pt>
                <c:pt idx="509">
                  <c:v>701.30582597690909</c:v>
                </c:pt>
                <c:pt idx="510">
                  <c:v>701.31171681809133</c:v>
                </c:pt>
                <c:pt idx="511">
                  <c:v>701.35879357718136</c:v>
                </c:pt>
                <c:pt idx="512">
                  <c:v>701.39703208481046</c:v>
                </c:pt>
                <c:pt idx="513">
                  <c:v>701.43232512886789</c:v>
                </c:pt>
                <c:pt idx="514">
                  <c:v>701.47056359351632</c:v>
                </c:pt>
                <c:pt idx="515">
                  <c:v>701.46761665902432</c:v>
                </c:pt>
                <c:pt idx="516">
                  <c:v>701.46761665902432</c:v>
                </c:pt>
                <c:pt idx="517">
                  <c:v>701.51761702823524</c:v>
                </c:pt>
                <c:pt idx="518">
                  <c:v>701.52350964842356</c:v>
                </c:pt>
                <c:pt idx="519">
                  <c:v>701.57058818676819</c:v>
                </c:pt>
                <c:pt idx="520">
                  <c:v>701.5352957108737</c:v>
                </c:pt>
                <c:pt idx="521">
                  <c:v>701.62061325095851</c:v>
                </c:pt>
                <c:pt idx="522">
                  <c:v>701.66769334618459</c:v>
                </c:pt>
                <c:pt idx="523">
                  <c:v>701.67064017519101</c:v>
                </c:pt>
                <c:pt idx="524">
                  <c:v>701.71477331112396</c:v>
                </c:pt>
                <c:pt idx="525">
                  <c:v>701.71477331112396</c:v>
                </c:pt>
                <c:pt idx="526">
                  <c:v>701.7559596180505</c:v>
                </c:pt>
                <c:pt idx="527">
                  <c:v>701.79709532754839</c:v>
                </c:pt>
                <c:pt idx="528">
                  <c:v>701.84420153362782</c:v>
                </c:pt>
                <c:pt idx="529">
                  <c:v>701.80299084532339</c:v>
                </c:pt>
                <c:pt idx="530">
                  <c:v>701.80593819302953</c:v>
                </c:pt>
                <c:pt idx="531">
                  <c:v>701.81183288844204</c:v>
                </c:pt>
                <c:pt idx="532">
                  <c:v>701.81772840621704</c:v>
                </c:pt>
                <c:pt idx="533">
                  <c:v>701.87073108831294</c:v>
                </c:pt>
                <c:pt idx="534">
                  <c:v>701.8736786338518</c:v>
                </c:pt>
                <c:pt idx="535">
                  <c:v>701.91781521155792</c:v>
                </c:pt>
                <c:pt idx="536">
                  <c:v>701.92076293006744</c:v>
                </c:pt>
                <c:pt idx="537">
                  <c:v>701.87957454734726</c:v>
                </c:pt>
                <c:pt idx="538">
                  <c:v>701.92371064857718</c:v>
                </c:pt>
                <c:pt idx="539">
                  <c:v>702.04722571545892</c:v>
                </c:pt>
                <c:pt idx="540">
                  <c:v>702.04722571545892</c:v>
                </c:pt>
                <c:pt idx="541">
                  <c:v>702.00898522400632</c:v>
                </c:pt>
                <c:pt idx="542">
                  <c:v>702.05607124969765</c:v>
                </c:pt>
                <c:pt idx="543">
                  <c:v>702.05901948690689</c:v>
                </c:pt>
                <c:pt idx="544">
                  <c:v>702.15026691199682</c:v>
                </c:pt>
                <c:pt idx="545">
                  <c:v>702.15616495073652</c:v>
                </c:pt>
                <c:pt idx="546">
                  <c:v>702.11495160808863</c:v>
                </c:pt>
                <c:pt idx="547">
                  <c:v>702.11790001826887</c:v>
                </c:pt>
                <c:pt idx="548">
                  <c:v>702.16796020550169</c:v>
                </c:pt>
                <c:pt idx="549">
                  <c:v>702.25029052000093</c:v>
                </c:pt>
                <c:pt idx="550">
                  <c:v>702.29443010522721</c:v>
                </c:pt>
                <c:pt idx="551">
                  <c:v>702.21209944499913</c:v>
                </c:pt>
                <c:pt idx="552">
                  <c:v>702.21504822598251</c:v>
                </c:pt>
                <c:pt idx="553">
                  <c:v>702.25913738122597</c:v>
                </c:pt>
                <c:pt idx="554">
                  <c:v>702.30327830822353</c:v>
                </c:pt>
                <c:pt idx="555">
                  <c:v>702.34741875835198</c:v>
                </c:pt>
                <c:pt idx="556">
                  <c:v>702.3503680580352</c:v>
                </c:pt>
                <c:pt idx="557">
                  <c:v>702.39745932268534</c:v>
                </c:pt>
                <c:pt idx="558">
                  <c:v>702.4474709258958</c:v>
                </c:pt>
                <c:pt idx="559">
                  <c:v>702.40630774064709</c:v>
                </c:pt>
                <c:pt idx="560">
                  <c:v>702.36511537935849</c:v>
                </c:pt>
                <c:pt idx="561">
                  <c:v>702.40925721330098</c:v>
                </c:pt>
                <c:pt idx="562">
                  <c:v>702.45927043000268</c:v>
                </c:pt>
                <c:pt idx="563">
                  <c:v>702.54460586077528</c:v>
                </c:pt>
                <c:pt idx="564">
                  <c:v>702.4622201002768</c:v>
                </c:pt>
                <c:pt idx="565">
                  <c:v>702.4651697705508</c:v>
                </c:pt>
                <c:pt idx="566">
                  <c:v>702.50931266701571</c:v>
                </c:pt>
                <c:pt idx="567">
                  <c:v>702.5534567325293</c:v>
                </c:pt>
                <c:pt idx="568">
                  <c:v>702.51521317656443</c:v>
                </c:pt>
                <c:pt idx="569">
                  <c:v>702.52111286305399</c:v>
                </c:pt>
                <c:pt idx="570">
                  <c:v>702.56525762049876</c:v>
                </c:pt>
                <c:pt idx="571">
                  <c:v>702.57115765292986</c:v>
                </c:pt>
                <c:pt idx="572">
                  <c:v>702.57410766914541</c:v>
                </c:pt>
                <c:pt idx="573">
                  <c:v>702.61530227919854</c:v>
                </c:pt>
                <c:pt idx="574">
                  <c:v>702.65944725140878</c:v>
                </c:pt>
                <c:pt idx="575">
                  <c:v>702.70359339281265</c:v>
                </c:pt>
                <c:pt idx="576">
                  <c:v>702.70359339281265</c:v>
                </c:pt>
                <c:pt idx="577">
                  <c:v>702.66829916108384</c:v>
                </c:pt>
                <c:pt idx="578">
                  <c:v>702.67124952324082</c:v>
                </c:pt>
                <c:pt idx="579">
                  <c:v>702.71539635657587</c:v>
                </c:pt>
                <c:pt idx="580">
                  <c:v>702.71834689170362</c:v>
                </c:pt>
                <c:pt idx="581">
                  <c:v>702.68010143291576</c:v>
                </c:pt>
                <c:pt idx="582">
                  <c:v>702.68600215722984</c:v>
                </c:pt>
                <c:pt idx="583">
                  <c:v>702.73014985546695</c:v>
                </c:pt>
                <c:pt idx="584">
                  <c:v>702.77429707644171</c:v>
                </c:pt>
                <c:pt idx="585">
                  <c:v>702.77724778454035</c:v>
                </c:pt>
                <c:pt idx="586">
                  <c:v>702.77724778454035</c:v>
                </c:pt>
                <c:pt idx="587">
                  <c:v>702.78019849263887</c:v>
                </c:pt>
                <c:pt idx="588">
                  <c:v>702.65955840961522</c:v>
                </c:pt>
                <c:pt idx="589">
                  <c:v>702.58011384324516</c:v>
                </c:pt>
                <c:pt idx="590">
                  <c:v>702.53891646546685</c:v>
                </c:pt>
                <c:pt idx="591">
                  <c:v>702.49479768095387</c:v>
                </c:pt>
                <c:pt idx="592">
                  <c:v>702.37415398244889</c:v>
                </c:pt>
                <c:pt idx="593">
                  <c:v>702.33890525491267</c:v>
                </c:pt>
                <c:pt idx="594">
                  <c:v>702.30065579321604</c:v>
                </c:pt>
                <c:pt idx="595">
                  <c:v>702.25648434598179</c:v>
                </c:pt>
                <c:pt idx="596">
                  <c:v>702.13293971133328</c:v>
                </c:pt>
                <c:pt idx="597">
                  <c:v>702.09468901419177</c:v>
                </c:pt>
                <c:pt idx="598">
                  <c:v>702.09763755516735</c:v>
                </c:pt>
                <c:pt idx="599">
                  <c:v>702.13883631680824</c:v>
                </c:pt>
                <c:pt idx="600">
                  <c:v>702.05938633906555</c:v>
                </c:pt>
                <c:pt idx="601">
                  <c:v>701.97406454354359</c:v>
                </c:pt>
                <c:pt idx="602">
                  <c:v>701.93581243793869</c:v>
                </c:pt>
                <c:pt idx="603">
                  <c:v>701.93581243793869</c:v>
                </c:pt>
                <c:pt idx="604">
                  <c:v>701.89756080861002</c:v>
                </c:pt>
                <c:pt idx="605">
                  <c:v>701.85930801107372</c:v>
                </c:pt>
                <c:pt idx="606">
                  <c:v>701.8622546671096</c:v>
                </c:pt>
                <c:pt idx="607">
                  <c:v>701.86520132314524</c:v>
                </c:pt>
                <c:pt idx="608">
                  <c:v>701.78280137817683</c:v>
                </c:pt>
                <c:pt idx="609">
                  <c:v>701.78574851034409</c:v>
                </c:pt>
                <c:pt idx="610">
                  <c:v>701.74162320350865</c:v>
                </c:pt>
                <c:pt idx="611">
                  <c:v>701.74456931598263</c:v>
                </c:pt>
                <c:pt idx="612">
                  <c:v>701.74456931598263</c:v>
                </c:pt>
                <c:pt idx="613">
                  <c:v>701.66511409962595</c:v>
                </c:pt>
                <c:pt idx="614">
                  <c:v>701.6680598661585</c:v>
                </c:pt>
                <c:pt idx="615">
                  <c:v>701.6680598661585</c:v>
                </c:pt>
                <c:pt idx="616">
                  <c:v>701.67100645461255</c:v>
                </c:pt>
                <c:pt idx="617">
                  <c:v>701.71515340452095</c:v>
                </c:pt>
                <c:pt idx="618">
                  <c:v>701.67689798767765</c:v>
                </c:pt>
                <c:pt idx="619">
                  <c:v>701.63569663133092</c:v>
                </c:pt>
                <c:pt idx="620">
                  <c:v>701.59744069557541</c:v>
                </c:pt>
                <c:pt idx="621">
                  <c:v>701.64158864032788</c:v>
                </c:pt>
                <c:pt idx="622">
                  <c:v>701.60333235858252</c:v>
                </c:pt>
                <c:pt idx="623">
                  <c:v>701.64453423388966</c:v>
                </c:pt>
                <c:pt idx="624">
                  <c:v>701.60627777917352</c:v>
                </c:pt>
                <c:pt idx="625">
                  <c:v>701.65042542101332</c:v>
                </c:pt>
                <c:pt idx="626">
                  <c:v>701.56802097851596</c:v>
                </c:pt>
                <c:pt idx="627">
                  <c:v>701.52389305937618</c:v>
                </c:pt>
                <c:pt idx="628">
                  <c:v>701.48269066510841</c:v>
                </c:pt>
                <c:pt idx="629">
                  <c:v>701.48563554213786</c:v>
                </c:pt>
                <c:pt idx="630">
                  <c:v>701.49152529619676</c:v>
                </c:pt>
                <c:pt idx="631">
                  <c:v>701.53272820937673</c:v>
                </c:pt>
                <c:pt idx="632">
                  <c:v>701.53567325937706</c:v>
                </c:pt>
                <c:pt idx="633">
                  <c:v>701.58274803839447</c:v>
                </c:pt>
                <c:pt idx="634">
                  <c:v>701.53861913109881</c:v>
                </c:pt>
                <c:pt idx="635">
                  <c:v>701.54156418109903</c:v>
                </c:pt>
                <c:pt idx="636">
                  <c:v>701.50036074895854</c:v>
                </c:pt>
                <c:pt idx="637">
                  <c:v>701.50330562598788</c:v>
                </c:pt>
                <c:pt idx="638">
                  <c:v>701.46504672493552</c:v>
                </c:pt>
                <c:pt idx="639">
                  <c:v>701.46504672493552</c:v>
                </c:pt>
                <c:pt idx="640">
                  <c:v>701.5091962017201</c:v>
                </c:pt>
                <c:pt idx="641">
                  <c:v>701.55334520282122</c:v>
                </c:pt>
                <c:pt idx="642">
                  <c:v>701.64457071233244</c:v>
                </c:pt>
                <c:pt idx="643">
                  <c:v>701.64751613292356</c:v>
                </c:pt>
                <c:pt idx="644">
                  <c:v>701.69166619649843</c:v>
                </c:pt>
                <c:pt idx="645">
                  <c:v>701.69166619649843</c:v>
                </c:pt>
                <c:pt idx="646">
                  <c:v>701.77702224393954</c:v>
                </c:pt>
                <c:pt idx="647">
                  <c:v>701.82117317241648</c:v>
                </c:pt>
                <c:pt idx="648">
                  <c:v>701.82411928489057</c:v>
                </c:pt>
                <c:pt idx="649">
                  <c:v>701.871196435515</c:v>
                </c:pt>
                <c:pt idx="650">
                  <c:v>701.91534808052438</c:v>
                </c:pt>
                <c:pt idx="651">
                  <c:v>702.00070640157912</c:v>
                </c:pt>
                <c:pt idx="652">
                  <c:v>702.04191190951326</c:v>
                </c:pt>
                <c:pt idx="653">
                  <c:v>701.96539420571628</c:v>
                </c:pt>
                <c:pt idx="654">
                  <c:v>702.08901176734332</c:v>
                </c:pt>
                <c:pt idx="655">
                  <c:v>702.133114347483</c:v>
                </c:pt>
                <c:pt idx="656">
                  <c:v>702.13606251755198</c:v>
                </c:pt>
                <c:pt idx="657">
                  <c:v>702.18613902141362</c:v>
                </c:pt>
                <c:pt idx="658">
                  <c:v>702.22734539424971</c:v>
                </c:pt>
                <c:pt idx="659">
                  <c:v>702.2744475500466</c:v>
                </c:pt>
                <c:pt idx="660">
                  <c:v>702.31560364631935</c:v>
                </c:pt>
                <c:pt idx="661">
                  <c:v>702.31855171055793</c:v>
                </c:pt>
                <c:pt idx="662">
                  <c:v>702.31855171055793</c:v>
                </c:pt>
                <c:pt idx="663">
                  <c:v>702.36270766212658</c:v>
                </c:pt>
                <c:pt idx="664">
                  <c:v>702.36565589933582</c:v>
                </c:pt>
                <c:pt idx="665">
                  <c:v>702.40981154725409</c:v>
                </c:pt>
                <c:pt idx="666">
                  <c:v>702.4598904984731</c:v>
                </c:pt>
                <c:pt idx="667">
                  <c:v>702.4628399292003</c:v>
                </c:pt>
                <c:pt idx="668">
                  <c:v>702.50699646688236</c:v>
                </c:pt>
                <c:pt idx="669">
                  <c:v>702.50699646688236</c:v>
                </c:pt>
                <c:pt idx="670">
                  <c:v>702.50994524786574</c:v>
                </c:pt>
                <c:pt idx="671">
                  <c:v>702.59231082894132</c:v>
                </c:pt>
                <c:pt idx="672">
                  <c:v>702.55405168004302</c:v>
                </c:pt>
                <c:pt idx="673">
                  <c:v>702.59820990522519</c:v>
                </c:pt>
                <c:pt idx="674">
                  <c:v>702.60115903193753</c:v>
                </c:pt>
                <c:pt idx="675">
                  <c:v>702.56289936407882</c:v>
                </c:pt>
                <c:pt idx="676">
                  <c:v>702.6482662529047</c:v>
                </c:pt>
                <c:pt idx="677">
                  <c:v>702.69242469310063</c:v>
                </c:pt>
                <c:pt idx="678">
                  <c:v>702.69242469310063</c:v>
                </c:pt>
                <c:pt idx="679">
                  <c:v>702.69832446136411</c:v>
                </c:pt>
                <c:pt idx="680">
                  <c:v>702.69832446136411</c:v>
                </c:pt>
                <c:pt idx="681">
                  <c:v>702.70127393401799</c:v>
                </c:pt>
                <c:pt idx="682">
                  <c:v>702.78956588257051</c:v>
                </c:pt>
                <c:pt idx="683">
                  <c:v>702.79251572581529</c:v>
                </c:pt>
                <c:pt idx="684">
                  <c:v>702.75720605692993</c:v>
                </c:pt>
                <c:pt idx="685">
                  <c:v>702.75720605692993</c:v>
                </c:pt>
                <c:pt idx="686">
                  <c:v>702.84257643001331</c:v>
                </c:pt>
                <c:pt idx="687">
                  <c:v>702.84257643001331</c:v>
                </c:pt>
                <c:pt idx="688">
                  <c:v>702.84847728555155</c:v>
                </c:pt>
                <c:pt idx="689">
                  <c:v>702.8514273017671</c:v>
                </c:pt>
                <c:pt idx="690">
                  <c:v>702.89263817213225</c:v>
                </c:pt>
                <c:pt idx="691">
                  <c:v>702.97801044799041</c:v>
                </c:pt>
                <c:pt idx="692">
                  <c:v>702.93974976681159</c:v>
                </c:pt>
                <c:pt idx="693">
                  <c:v>702.98096098311817</c:v>
                </c:pt>
                <c:pt idx="694">
                  <c:v>702.98686287662576</c:v>
                </c:pt>
                <c:pt idx="695">
                  <c:v>702.94565131432944</c:v>
                </c:pt>
                <c:pt idx="696">
                  <c:v>702.94860167648642</c:v>
                </c:pt>
                <c:pt idx="697">
                  <c:v>702.95155203864351</c:v>
                </c:pt>
                <c:pt idx="698">
                  <c:v>703.03397585511925</c:v>
                </c:pt>
                <c:pt idx="699">
                  <c:v>703.08401161914423</c:v>
                </c:pt>
                <c:pt idx="700">
                  <c:v>702.99866584038887</c:v>
                </c:pt>
                <c:pt idx="701">
                  <c:v>703.04282880271512</c:v>
                </c:pt>
                <c:pt idx="702">
                  <c:v>703.09286515965562</c:v>
                </c:pt>
                <c:pt idx="703">
                  <c:v>703.09581606537449</c:v>
                </c:pt>
                <c:pt idx="704">
                  <c:v>703.09581606537449</c:v>
                </c:pt>
                <c:pt idx="705">
                  <c:v>703.22240663292507</c:v>
                </c:pt>
                <c:pt idx="706">
                  <c:v>703.22535805755604</c:v>
                </c:pt>
                <c:pt idx="707">
                  <c:v>703.26952277428722</c:v>
                </c:pt>
                <c:pt idx="708">
                  <c:v>703.36077447395769</c:v>
                </c:pt>
                <c:pt idx="709">
                  <c:v>703.36372644215021</c:v>
                </c:pt>
                <c:pt idx="710">
                  <c:v>703.40789304505552</c:v>
                </c:pt>
                <c:pt idx="711">
                  <c:v>703.49327315428206</c:v>
                </c:pt>
                <c:pt idx="712">
                  <c:v>703.45205917025044</c:v>
                </c:pt>
                <c:pt idx="713">
                  <c:v>703.54039245846491</c:v>
                </c:pt>
                <c:pt idx="714">
                  <c:v>703.62869441359157</c:v>
                </c:pt>
                <c:pt idx="715">
                  <c:v>703.71407727419046</c:v>
                </c:pt>
                <c:pt idx="716">
                  <c:v>703.71703065079839</c:v>
                </c:pt>
                <c:pt idx="717">
                  <c:v>703.80241372527348</c:v>
                </c:pt>
                <c:pt idx="718">
                  <c:v>703.76415242591861</c:v>
                </c:pt>
                <c:pt idx="719">
                  <c:v>703.80832117037232</c:v>
                </c:pt>
                <c:pt idx="720">
                  <c:v>703.89370645285123</c:v>
                </c:pt>
                <c:pt idx="721">
                  <c:v>703.89666052134214</c:v>
                </c:pt>
                <c:pt idx="722">
                  <c:v>704.02913522372921</c:v>
                </c:pt>
                <c:pt idx="723">
                  <c:v>703.99087394897538</c:v>
                </c:pt>
                <c:pt idx="724">
                  <c:v>703.99382921239851</c:v>
                </c:pt>
                <c:pt idx="725">
                  <c:v>703.95261315257335</c:v>
                </c:pt>
                <c:pt idx="726">
                  <c:v>704.03799988427636</c:v>
                </c:pt>
                <c:pt idx="727">
                  <c:v>704.08217090209587</c:v>
                </c:pt>
                <c:pt idx="728">
                  <c:v>704.12634226585669</c:v>
                </c:pt>
                <c:pt idx="729">
                  <c:v>704.21760519214945</c:v>
                </c:pt>
                <c:pt idx="730">
                  <c:v>704.26177744546158</c:v>
                </c:pt>
                <c:pt idx="731">
                  <c:v>704.26768844857293</c:v>
                </c:pt>
                <c:pt idx="732">
                  <c:v>704.22647117790427</c:v>
                </c:pt>
                <c:pt idx="733">
                  <c:v>704.2706439501286</c:v>
                </c:pt>
                <c:pt idx="734">
                  <c:v>704.2736002763221</c:v>
                </c:pt>
                <c:pt idx="735">
                  <c:v>704.31777356750717</c:v>
                </c:pt>
                <c:pt idx="736">
                  <c:v>704.35899135713657</c:v>
                </c:pt>
                <c:pt idx="737">
                  <c:v>704.32072924203351</c:v>
                </c:pt>
                <c:pt idx="738">
                  <c:v>704.40907803295204</c:v>
                </c:pt>
                <c:pt idx="739">
                  <c:v>704.37081557185934</c:v>
                </c:pt>
                <c:pt idx="740">
                  <c:v>704.41499007388779</c:v>
                </c:pt>
                <c:pt idx="741">
                  <c:v>704.37377141935656</c:v>
                </c:pt>
                <c:pt idx="742">
                  <c:v>704.42090293960621</c:v>
                </c:pt>
                <c:pt idx="743">
                  <c:v>704.46507813356607</c:v>
                </c:pt>
                <c:pt idx="744">
                  <c:v>704.46803432700472</c:v>
                </c:pt>
                <c:pt idx="745">
                  <c:v>704.55634702999066</c:v>
                </c:pt>
                <c:pt idx="746">
                  <c:v>704.51808407458691</c:v>
                </c:pt>
                <c:pt idx="747">
                  <c:v>704.56226015804975</c:v>
                </c:pt>
                <c:pt idx="748">
                  <c:v>704.60643741243655</c:v>
                </c:pt>
                <c:pt idx="749">
                  <c:v>704.56817411104294</c:v>
                </c:pt>
                <c:pt idx="750">
                  <c:v>704.69479130916625</c:v>
                </c:pt>
                <c:pt idx="751">
                  <c:v>704.697748392108</c:v>
                </c:pt>
                <c:pt idx="752">
                  <c:v>704.65948574277434</c:v>
                </c:pt>
                <c:pt idx="753">
                  <c:v>704.70366338307053</c:v>
                </c:pt>
                <c:pt idx="754">
                  <c:v>704.7066204660124</c:v>
                </c:pt>
                <c:pt idx="755">
                  <c:v>704.7507986252208</c:v>
                </c:pt>
                <c:pt idx="756">
                  <c:v>704.75375670626045</c:v>
                </c:pt>
                <c:pt idx="757">
                  <c:v>704.71549253991657</c:v>
                </c:pt>
                <c:pt idx="758">
                  <c:v>704.75967121808549</c:v>
                </c:pt>
                <c:pt idx="759">
                  <c:v>704.80379960120297</c:v>
                </c:pt>
                <c:pt idx="760">
                  <c:v>704.80675702987367</c:v>
                </c:pt>
                <c:pt idx="761">
                  <c:v>704.85686244380418</c:v>
                </c:pt>
                <c:pt idx="762">
                  <c:v>704.81267271239074</c:v>
                </c:pt>
                <c:pt idx="763">
                  <c:v>704.86277769681112</c:v>
                </c:pt>
                <c:pt idx="764">
                  <c:v>704.86573532331442</c:v>
                </c:pt>
                <c:pt idx="765">
                  <c:v>704.86869377504843</c:v>
                </c:pt>
                <c:pt idx="766">
                  <c:v>704.91287438064137</c:v>
                </c:pt>
                <c:pt idx="767">
                  <c:v>704.87460902805526</c:v>
                </c:pt>
                <c:pt idx="768">
                  <c:v>704.87756665455868</c:v>
                </c:pt>
                <c:pt idx="769">
                  <c:v>704.88052428106209</c:v>
                </c:pt>
                <c:pt idx="770">
                  <c:v>704.7922026833777</c:v>
                </c:pt>
                <c:pt idx="771">
                  <c:v>704.88348273279598</c:v>
                </c:pt>
                <c:pt idx="772">
                  <c:v>704.93062200276529</c:v>
                </c:pt>
                <c:pt idx="773">
                  <c:v>704.93357980223936</c:v>
                </c:pt>
                <c:pt idx="774">
                  <c:v>704.97776278994445</c:v>
                </c:pt>
                <c:pt idx="775">
                  <c:v>704.9807207623893</c:v>
                </c:pt>
                <c:pt idx="776">
                  <c:v>704.93949622646653</c:v>
                </c:pt>
                <c:pt idx="777">
                  <c:v>704.98367873483414</c:v>
                </c:pt>
                <c:pt idx="778">
                  <c:v>705.02781094432544</c:v>
                </c:pt>
                <c:pt idx="779">
                  <c:v>704.98959550505106</c:v>
                </c:pt>
                <c:pt idx="780">
                  <c:v>705.03372806010702</c:v>
                </c:pt>
                <c:pt idx="781">
                  <c:v>705.03668620531016</c:v>
                </c:pt>
                <c:pt idx="782">
                  <c:v>705.03964435051353</c:v>
                </c:pt>
                <c:pt idx="783">
                  <c:v>705.1250539892493</c:v>
                </c:pt>
                <c:pt idx="784">
                  <c:v>705.12801330586569</c:v>
                </c:pt>
                <c:pt idx="785">
                  <c:v>705.13097179701037</c:v>
                </c:pt>
                <c:pt idx="786">
                  <c:v>705.13688877929962</c:v>
                </c:pt>
                <c:pt idx="787">
                  <c:v>705.13688877929962</c:v>
                </c:pt>
                <c:pt idx="788">
                  <c:v>705.0986214841995</c:v>
                </c:pt>
                <c:pt idx="789">
                  <c:v>705.10157980237341</c:v>
                </c:pt>
                <c:pt idx="790">
                  <c:v>705.10157980237341</c:v>
                </c:pt>
                <c:pt idx="791">
                  <c:v>705.14872356935007</c:v>
                </c:pt>
                <c:pt idx="792">
                  <c:v>705.15168288596669</c:v>
                </c:pt>
                <c:pt idx="793">
                  <c:v>705.15464137711126</c:v>
                </c:pt>
                <c:pt idx="794">
                  <c:v>705.15759986825594</c:v>
                </c:pt>
                <c:pt idx="795">
                  <c:v>705.24893987090809</c:v>
                </c:pt>
                <c:pt idx="796">
                  <c:v>705.24893987090809</c:v>
                </c:pt>
                <c:pt idx="797">
                  <c:v>705.21363025182961</c:v>
                </c:pt>
                <c:pt idx="798">
                  <c:v>705.2165889408069</c:v>
                </c:pt>
                <c:pt idx="799">
                  <c:v>705.21954762978419</c:v>
                </c:pt>
                <c:pt idx="800">
                  <c:v>705.17535164059552</c:v>
                </c:pt>
                <c:pt idx="801">
                  <c:v>705.13708209673109</c:v>
                </c:pt>
                <c:pt idx="802">
                  <c:v>705.05467502547469</c:v>
                </c:pt>
                <c:pt idx="803">
                  <c:v>704.9280198571297</c:v>
                </c:pt>
                <c:pt idx="804">
                  <c:v>704.8485695230861</c:v>
                </c:pt>
                <c:pt idx="805">
                  <c:v>704.76906784724133</c:v>
                </c:pt>
                <c:pt idx="806">
                  <c:v>704.64246128751574</c:v>
                </c:pt>
                <c:pt idx="807">
                  <c:v>704.69252269545825</c:v>
                </c:pt>
                <c:pt idx="808">
                  <c:v>704.60714377603915</c:v>
                </c:pt>
                <c:pt idx="809">
                  <c:v>704.5246839793316</c:v>
                </c:pt>
                <c:pt idx="810">
                  <c:v>704.48640958253338</c:v>
                </c:pt>
                <c:pt idx="811">
                  <c:v>704.48640958253338</c:v>
                </c:pt>
                <c:pt idx="812">
                  <c:v>704.44813483979397</c:v>
                </c:pt>
                <c:pt idx="813">
                  <c:v>704.44813483979397</c:v>
                </c:pt>
                <c:pt idx="814">
                  <c:v>704.28029373598588</c:v>
                </c:pt>
                <c:pt idx="815">
                  <c:v>704.32743372334687</c:v>
                </c:pt>
                <c:pt idx="816">
                  <c:v>704.32743372334687</c:v>
                </c:pt>
                <c:pt idx="817">
                  <c:v>704.247926635917</c:v>
                </c:pt>
                <c:pt idx="818">
                  <c:v>704.25088189934013</c:v>
                </c:pt>
                <c:pt idx="819">
                  <c:v>704.20965079009466</c:v>
                </c:pt>
                <c:pt idx="820">
                  <c:v>704.12426678079385</c:v>
                </c:pt>
                <c:pt idx="821">
                  <c:v>704.21555932231684</c:v>
                </c:pt>
                <c:pt idx="822">
                  <c:v>704.12722067631398</c:v>
                </c:pt>
                <c:pt idx="823">
                  <c:v>704.08894294367644</c:v>
                </c:pt>
                <c:pt idx="824">
                  <c:v>704.09189749036716</c:v>
                </c:pt>
                <c:pt idx="825">
                  <c:v>704.01238726462179</c:v>
                </c:pt>
                <c:pt idx="826">
                  <c:v>703.97410849411142</c:v>
                </c:pt>
                <c:pt idx="827">
                  <c:v>704.09780493546612</c:v>
                </c:pt>
                <c:pt idx="828">
                  <c:v>704.01829401783755</c:v>
                </c:pt>
                <c:pt idx="829">
                  <c:v>703.97706169774858</c:v>
                </c:pt>
                <c:pt idx="830">
                  <c:v>703.93878240832601</c:v>
                </c:pt>
                <c:pt idx="831">
                  <c:v>703.98296892901953</c:v>
                </c:pt>
                <c:pt idx="832">
                  <c:v>703.94173626294071</c:v>
                </c:pt>
                <c:pt idx="833">
                  <c:v>703.89758052172022</c:v>
                </c:pt>
                <c:pt idx="834">
                  <c:v>703.94764232427349</c:v>
                </c:pt>
                <c:pt idx="835">
                  <c:v>703.95059535493988</c:v>
                </c:pt>
                <c:pt idx="836">
                  <c:v>703.90348618781275</c:v>
                </c:pt>
                <c:pt idx="837">
                  <c:v>703.90643984475219</c:v>
                </c:pt>
                <c:pt idx="838">
                  <c:v>703.86815914681779</c:v>
                </c:pt>
                <c:pt idx="839">
                  <c:v>703.86815914681779</c:v>
                </c:pt>
                <c:pt idx="840">
                  <c:v>703.91234551084483</c:v>
                </c:pt>
                <c:pt idx="841">
                  <c:v>703.87406446696889</c:v>
                </c:pt>
                <c:pt idx="842">
                  <c:v>703.83578307715129</c:v>
                </c:pt>
                <c:pt idx="843">
                  <c:v>703.87701712704438</c:v>
                </c:pt>
                <c:pt idx="844">
                  <c:v>703.83578307715129</c:v>
                </c:pt>
                <c:pt idx="845">
                  <c:v>703.87997061096473</c:v>
                </c:pt>
                <c:pt idx="846">
                  <c:v>703.97126821750157</c:v>
                </c:pt>
                <c:pt idx="847">
                  <c:v>703.88587593111583</c:v>
                </c:pt>
                <c:pt idx="848">
                  <c:v>703.93006333301571</c:v>
                </c:pt>
                <c:pt idx="849">
                  <c:v>704.01840902065874</c:v>
                </c:pt>
                <c:pt idx="850">
                  <c:v>703.85054716026843</c:v>
                </c:pt>
                <c:pt idx="851">
                  <c:v>703.85349964737327</c:v>
                </c:pt>
                <c:pt idx="852">
                  <c:v>703.98308116411556</c:v>
                </c:pt>
                <c:pt idx="853">
                  <c:v>703.85645213447822</c:v>
                </c:pt>
                <c:pt idx="854">
                  <c:v>703.98898722544857</c:v>
                </c:pt>
                <c:pt idx="855">
                  <c:v>704.11269352671491</c:v>
                </c:pt>
                <c:pt idx="856">
                  <c:v>703.99194108006316</c:v>
                </c:pt>
                <c:pt idx="857">
                  <c:v>704.07736567022016</c:v>
                </c:pt>
                <c:pt idx="858">
                  <c:v>704.16279095225991</c:v>
                </c:pt>
                <c:pt idx="859">
                  <c:v>704.16279095225991</c:v>
                </c:pt>
                <c:pt idx="860">
                  <c:v>704.12450854912265</c:v>
                </c:pt>
                <c:pt idx="861">
                  <c:v>704.29828371918427</c:v>
                </c:pt>
                <c:pt idx="862">
                  <c:v>704.29828371918427</c:v>
                </c:pt>
                <c:pt idx="863">
                  <c:v>704.30419307569923</c:v>
                </c:pt>
                <c:pt idx="864">
                  <c:v>704.38666636499352</c:v>
                </c:pt>
                <c:pt idx="865">
                  <c:v>704.34838415942829</c:v>
                </c:pt>
                <c:pt idx="866">
                  <c:v>704.39257558909878</c:v>
                </c:pt>
                <c:pt idx="867">
                  <c:v>704.43381257968758</c:v>
                </c:pt>
                <c:pt idx="868">
                  <c:v>704.43676818914855</c:v>
                </c:pt>
                <c:pt idx="869">
                  <c:v>704.52219764732888</c:v>
                </c:pt>
                <c:pt idx="870">
                  <c:v>704.61054889424861</c:v>
                </c:pt>
                <c:pt idx="871">
                  <c:v>704.57226688625519</c:v>
                </c:pt>
                <c:pt idx="872">
                  <c:v>704.61645989735996</c:v>
                </c:pt>
                <c:pt idx="873">
                  <c:v>704.70189193463148</c:v>
                </c:pt>
                <c:pt idx="874">
                  <c:v>704.70484778212858</c:v>
                </c:pt>
                <c:pt idx="875">
                  <c:v>704.70780362962569</c:v>
                </c:pt>
                <c:pt idx="876">
                  <c:v>704.66656542814519</c:v>
                </c:pt>
                <c:pt idx="877">
                  <c:v>704.71075947712291</c:v>
                </c:pt>
                <c:pt idx="878">
                  <c:v>704.71371532462013</c:v>
                </c:pt>
                <c:pt idx="879">
                  <c:v>704.75495387204205</c:v>
                </c:pt>
                <c:pt idx="880">
                  <c:v>704.71667199685157</c:v>
                </c:pt>
                <c:pt idx="881">
                  <c:v>704.71962784434868</c:v>
                </c:pt>
                <c:pt idx="882">
                  <c:v>704.85217771126383</c:v>
                </c:pt>
                <c:pt idx="883">
                  <c:v>704.725539539343</c:v>
                </c:pt>
                <c:pt idx="884">
                  <c:v>704.76973562394653</c:v>
                </c:pt>
                <c:pt idx="885">
                  <c:v>704.85809131826727</c:v>
                </c:pt>
                <c:pt idx="886">
                  <c:v>704.81393122975749</c:v>
                </c:pt>
                <c:pt idx="887">
                  <c:v>704.90524385869844</c:v>
                </c:pt>
                <c:pt idx="888">
                  <c:v>704.94944035401261</c:v>
                </c:pt>
                <c:pt idx="889">
                  <c:v>704.95239791599533</c:v>
                </c:pt>
                <c:pt idx="890">
                  <c:v>704.99363802029882</c:v>
                </c:pt>
                <c:pt idx="891">
                  <c:v>705.03487812460219</c:v>
                </c:pt>
                <c:pt idx="892">
                  <c:v>704.95831138999597</c:v>
                </c:pt>
                <c:pt idx="893">
                  <c:v>705.0407922904858</c:v>
                </c:pt>
                <c:pt idx="894">
                  <c:v>705.08498999664334</c:v>
                </c:pt>
                <c:pt idx="895">
                  <c:v>705.00546566018284</c:v>
                </c:pt>
                <c:pt idx="896">
                  <c:v>705.13209563821965</c:v>
                </c:pt>
                <c:pt idx="897">
                  <c:v>705.09090533359552</c:v>
                </c:pt>
                <c:pt idx="898">
                  <c:v>705.13801049556116</c:v>
                </c:pt>
                <c:pt idx="899">
                  <c:v>705.26766224674168</c:v>
                </c:pt>
                <c:pt idx="900">
                  <c:v>705.18813724295126</c:v>
                </c:pt>
                <c:pt idx="901">
                  <c:v>705.27357901695871</c:v>
                </c:pt>
                <c:pt idx="902">
                  <c:v>705.3147700126641</c:v>
                </c:pt>
                <c:pt idx="903">
                  <c:v>705.19405332118879</c:v>
                </c:pt>
                <c:pt idx="904">
                  <c:v>705.27949496184851</c:v>
                </c:pt>
                <c:pt idx="905">
                  <c:v>705.28245293429336</c:v>
                </c:pt>
                <c:pt idx="906">
                  <c:v>705.28541173206543</c:v>
                </c:pt>
                <c:pt idx="907">
                  <c:v>705.32956156405521</c:v>
                </c:pt>
                <c:pt idx="908">
                  <c:v>705.32956156405521</c:v>
                </c:pt>
                <c:pt idx="909">
                  <c:v>705.25008497794579</c:v>
                </c:pt>
                <c:pt idx="910">
                  <c:v>705.33547785446149</c:v>
                </c:pt>
                <c:pt idx="911">
                  <c:v>705.37672072644159</c:v>
                </c:pt>
                <c:pt idx="912">
                  <c:v>705.29724362184493</c:v>
                </c:pt>
                <c:pt idx="913">
                  <c:v>705.30020241961711</c:v>
                </c:pt>
                <c:pt idx="914">
                  <c:v>705.34435311544632</c:v>
                </c:pt>
                <c:pt idx="915">
                  <c:v>705.30611836450691</c:v>
                </c:pt>
                <c:pt idx="916">
                  <c:v>705.39151314273477</c:v>
                </c:pt>
                <c:pt idx="917">
                  <c:v>705.31203513472371</c:v>
                </c:pt>
                <c:pt idx="918">
                  <c:v>705.43571619623344</c:v>
                </c:pt>
                <c:pt idx="919">
                  <c:v>705.56828447114515</c:v>
                </c:pt>
                <c:pt idx="920">
                  <c:v>705.57124350585138</c:v>
                </c:pt>
                <c:pt idx="921">
                  <c:v>705.65669139818442</c:v>
                </c:pt>
                <c:pt idx="922">
                  <c:v>705.74801759150012</c:v>
                </c:pt>
                <c:pt idx="923">
                  <c:v>705.74801759150012</c:v>
                </c:pt>
                <c:pt idx="924">
                  <c:v>705.75393791980105</c:v>
                </c:pt>
                <c:pt idx="925">
                  <c:v>705.83642781534866</c:v>
                </c:pt>
                <c:pt idx="926">
                  <c:v>705.88063303327351</c:v>
                </c:pt>
                <c:pt idx="927">
                  <c:v>705.96608389085532</c:v>
                </c:pt>
                <c:pt idx="928">
                  <c:v>705.96904533301245</c:v>
                </c:pt>
                <c:pt idx="929">
                  <c:v>706.01325158880991</c:v>
                </c:pt>
                <c:pt idx="930">
                  <c:v>706.10458178488386</c:v>
                </c:pt>
                <c:pt idx="931">
                  <c:v>706.23128090147782</c:v>
                </c:pt>
                <c:pt idx="932">
                  <c:v>706.15175108907385</c:v>
                </c:pt>
                <c:pt idx="933">
                  <c:v>706.27548956507098</c:v>
                </c:pt>
                <c:pt idx="934">
                  <c:v>706.19595875333516</c:v>
                </c:pt>
                <c:pt idx="935">
                  <c:v>706.1989202589308</c:v>
                </c:pt>
                <c:pt idx="936">
                  <c:v>706.24312844210419</c:v>
                </c:pt>
                <c:pt idx="937">
                  <c:v>706.24609012067037</c:v>
                </c:pt>
                <c:pt idx="938">
                  <c:v>706.2902996491656</c:v>
                </c:pt>
                <c:pt idx="939">
                  <c:v>706.41991867408694</c:v>
                </c:pt>
                <c:pt idx="940">
                  <c:v>706.38459609477513</c:v>
                </c:pt>
                <c:pt idx="941">
                  <c:v>706.42880585938281</c:v>
                </c:pt>
                <c:pt idx="942">
                  <c:v>706.42880585938281</c:v>
                </c:pt>
                <c:pt idx="943">
                  <c:v>706.47597936461091</c:v>
                </c:pt>
                <c:pt idx="944">
                  <c:v>706.47894193268053</c:v>
                </c:pt>
                <c:pt idx="945">
                  <c:v>706.39644580979962</c:v>
                </c:pt>
                <c:pt idx="946">
                  <c:v>706.48190450074981</c:v>
                </c:pt>
                <c:pt idx="947">
                  <c:v>706.52611630285855</c:v>
                </c:pt>
                <c:pt idx="948">
                  <c:v>706.61745438077742</c:v>
                </c:pt>
                <c:pt idx="949">
                  <c:v>706.57329053831052</c:v>
                </c:pt>
                <c:pt idx="950">
                  <c:v>706.62338060403943</c:v>
                </c:pt>
                <c:pt idx="951">
                  <c:v>706.66759281498344</c:v>
                </c:pt>
                <c:pt idx="952">
                  <c:v>706.71180619872666</c:v>
                </c:pt>
                <c:pt idx="953">
                  <c:v>706.71476965629915</c:v>
                </c:pt>
                <c:pt idx="954">
                  <c:v>706.71773311387165</c:v>
                </c:pt>
                <c:pt idx="955">
                  <c:v>706.6794467801999</c:v>
                </c:pt>
                <c:pt idx="956">
                  <c:v>706.72069657144425</c:v>
                </c:pt>
                <c:pt idx="957">
                  <c:v>706.72662431344679</c:v>
                </c:pt>
                <c:pt idx="958">
                  <c:v>706.85333870163413</c:v>
                </c:pt>
                <c:pt idx="959">
                  <c:v>706.85333870163413</c:v>
                </c:pt>
                <c:pt idx="960">
                  <c:v>706.81505219494318</c:v>
                </c:pt>
                <c:pt idx="961">
                  <c:v>706.85926748160591</c:v>
                </c:pt>
                <c:pt idx="962">
                  <c:v>706.90348228725588</c:v>
                </c:pt>
                <c:pt idx="963">
                  <c:v>706.90644643671135</c:v>
                </c:pt>
                <c:pt idx="964">
                  <c:v>706.86815941106011</c:v>
                </c:pt>
                <c:pt idx="965">
                  <c:v>706.95950465418787</c:v>
                </c:pt>
                <c:pt idx="966">
                  <c:v>706.91533971212857</c:v>
                </c:pt>
                <c:pt idx="967">
                  <c:v>706.96543417544478</c:v>
                </c:pt>
                <c:pt idx="968">
                  <c:v>706.96543417544478</c:v>
                </c:pt>
                <c:pt idx="969">
                  <c:v>706.96839852252049</c:v>
                </c:pt>
                <c:pt idx="970">
                  <c:v>707.01261490960508</c:v>
                </c:pt>
                <c:pt idx="971">
                  <c:v>706.92719713700114</c:v>
                </c:pt>
                <c:pt idx="972">
                  <c:v>706.88890890045809</c:v>
                </c:pt>
                <c:pt idx="973">
                  <c:v>706.93312543591207</c:v>
                </c:pt>
                <c:pt idx="974">
                  <c:v>706.93905373482301</c:v>
                </c:pt>
                <c:pt idx="975">
                  <c:v>706.98618543207988</c:v>
                </c:pt>
                <c:pt idx="976">
                  <c:v>706.98915060626143</c:v>
                </c:pt>
                <c:pt idx="977">
                  <c:v>706.99211495333702</c:v>
                </c:pt>
                <c:pt idx="978">
                  <c:v>706.99507930041273</c:v>
                </c:pt>
                <c:pt idx="979">
                  <c:v>706.99804364748832</c:v>
                </c:pt>
                <c:pt idx="980">
                  <c:v>707.08351636139196</c:v>
                </c:pt>
                <c:pt idx="981">
                  <c:v>707.08648105440909</c:v>
                </c:pt>
                <c:pt idx="982">
                  <c:v>707.08944574742623</c:v>
                </c:pt>
                <c:pt idx="983">
                  <c:v>707.13069986322887</c:v>
                </c:pt>
                <c:pt idx="984">
                  <c:v>707.13366472921678</c:v>
                </c:pt>
                <c:pt idx="985">
                  <c:v>707.05412149887047</c:v>
                </c:pt>
                <c:pt idx="986">
                  <c:v>707.01879573122926</c:v>
                </c:pt>
                <c:pt idx="987">
                  <c:v>707.10427003971415</c:v>
                </c:pt>
                <c:pt idx="988">
                  <c:v>707.18678000112357</c:v>
                </c:pt>
                <c:pt idx="989">
                  <c:v>707.14848988640676</c:v>
                </c:pt>
                <c:pt idx="990">
                  <c:v>707.11020025295068</c:v>
                </c:pt>
                <c:pt idx="991">
                  <c:v>707.15442044563292</c:v>
                </c:pt>
                <c:pt idx="992">
                  <c:v>707.19864098425671</c:v>
                </c:pt>
                <c:pt idx="993">
                  <c:v>707.24286186882182</c:v>
                </c:pt>
                <c:pt idx="994">
                  <c:v>707.16331587084721</c:v>
                </c:pt>
                <c:pt idx="995">
                  <c:v>707.20753692843152</c:v>
                </c:pt>
                <c:pt idx="996">
                  <c:v>707.21050196739009</c:v>
                </c:pt>
                <c:pt idx="997">
                  <c:v>707.17221046881082</c:v>
                </c:pt>
                <c:pt idx="998">
                  <c:v>707.17517616204918</c:v>
                </c:pt>
                <c:pt idx="999">
                  <c:v>707.21939791156478</c:v>
                </c:pt>
                <c:pt idx="1000">
                  <c:v>707.21939791156478</c:v>
                </c:pt>
                <c:pt idx="1001">
                  <c:v>707.26658521895092</c:v>
                </c:pt>
                <c:pt idx="1002">
                  <c:v>707.26955043088026</c:v>
                </c:pt>
                <c:pt idx="1003">
                  <c:v>707.18703562600069</c:v>
                </c:pt>
                <c:pt idx="1004">
                  <c:v>707.19296618522708</c:v>
                </c:pt>
                <c:pt idx="1005">
                  <c:v>707.23718897261529</c:v>
                </c:pt>
                <c:pt idx="1006">
                  <c:v>707.27844689401547</c:v>
                </c:pt>
                <c:pt idx="1007">
                  <c:v>707.32854973219196</c:v>
                </c:pt>
                <c:pt idx="1008">
                  <c:v>707.28437814522124</c:v>
                </c:pt>
                <c:pt idx="1009">
                  <c:v>707.28734335715069</c:v>
                </c:pt>
                <c:pt idx="1010">
                  <c:v>707.29030856908003</c:v>
                </c:pt>
                <c:pt idx="1011">
                  <c:v>707.34041219779203</c:v>
                </c:pt>
                <c:pt idx="1012">
                  <c:v>707.34337843474373</c:v>
                </c:pt>
                <c:pt idx="1013">
                  <c:v>707.21668676763102</c:v>
                </c:pt>
                <c:pt idx="1014">
                  <c:v>707.17839232835615</c:v>
                </c:pt>
                <c:pt idx="1015">
                  <c:v>707.04873470813209</c:v>
                </c:pt>
                <c:pt idx="1016">
                  <c:v>706.96917990112047</c:v>
                </c:pt>
                <c:pt idx="1017">
                  <c:v>706.85132886243252</c:v>
                </c:pt>
                <c:pt idx="1018">
                  <c:v>706.85132886243252</c:v>
                </c:pt>
                <c:pt idx="1019">
                  <c:v>706.8130321498403</c:v>
                </c:pt>
                <c:pt idx="1020">
                  <c:v>706.72759509345224</c:v>
                </c:pt>
                <c:pt idx="1021">
                  <c:v>706.68633492328752</c:v>
                </c:pt>
                <c:pt idx="1022">
                  <c:v>706.6067768050857</c:v>
                </c:pt>
                <c:pt idx="1023">
                  <c:v>706.60973985372641</c:v>
                </c:pt>
                <c:pt idx="1024">
                  <c:v>706.52133894442238</c:v>
                </c:pt>
                <c:pt idx="1025">
                  <c:v>706.48304010683387</c:v>
                </c:pt>
                <c:pt idx="1026">
                  <c:v>706.44474092330415</c:v>
                </c:pt>
                <c:pt idx="1027">
                  <c:v>706.40644139383289</c:v>
                </c:pt>
                <c:pt idx="1028">
                  <c:v>706.36814234463657</c:v>
                </c:pt>
                <c:pt idx="1029">
                  <c:v>706.32688113655058</c:v>
                </c:pt>
                <c:pt idx="1030">
                  <c:v>706.3298421232339</c:v>
                </c:pt>
                <c:pt idx="1031">
                  <c:v>706.28566153099166</c:v>
                </c:pt>
                <c:pt idx="1032">
                  <c:v>706.28566153099166</c:v>
                </c:pt>
                <c:pt idx="1033">
                  <c:v>706.28862232005486</c:v>
                </c:pt>
                <c:pt idx="1034">
                  <c:v>706.20905930918025</c:v>
                </c:pt>
                <c:pt idx="1035">
                  <c:v>706.20905930918025</c:v>
                </c:pt>
                <c:pt idx="1036">
                  <c:v>706.2120205783184</c:v>
                </c:pt>
                <c:pt idx="1037">
                  <c:v>706.17371877548135</c:v>
                </c:pt>
                <c:pt idx="1038">
                  <c:v>706.05289178884459</c:v>
                </c:pt>
                <c:pt idx="1039">
                  <c:v>706.05289178884459</c:v>
                </c:pt>
                <c:pt idx="1040">
                  <c:v>706.09711413198329</c:v>
                </c:pt>
                <c:pt idx="1041">
                  <c:v>706.10007488206429</c:v>
                </c:pt>
                <c:pt idx="1042">
                  <c:v>706.06177186838408</c:v>
                </c:pt>
                <c:pt idx="1043">
                  <c:v>706.06177186838408</c:v>
                </c:pt>
                <c:pt idx="1044">
                  <c:v>706.06177186838408</c:v>
                </c:pt>
                <c:pt idx="1045">
                  <c:v>706.06473161962265</c:v>
                </c:pt>
                <c:pt idx="1046">
                  <c:v>706.06769137086133</c:v>
                </c:pt>
                <c:pt idx="1047">
                  <c:v>706.06769137086133</c:v>
                </c:pt>
                <c:pt idx="1048">
                  <c:v>706.07361169916203</c:v>
                </c:pt>
                <c:pt idx="1049">
                  <c:v>706.02646774862933</c:v>
                </c:pt>
                <c:pt idx="1050">
                  <c:v>705.98816349945594</c:v>
                </c:pt>
                <c:pt idx="1051">
                  <c:v>705.90859492857862</c:v>
                </c:pt>
                <c:pt idx="1052">
                  <c:v>705.94985890434123</c:v>
                </c:pt>
                <c:pt idx="1053">
                  <c:v>705.95281811201835</c:v>
                </c:pt>
                <c:pt idx="1054">
                  <c:v>705.91155396328497</c:v>
                </c:pt>
                <c:pt idx="1055">
                  <c:v>705.95577814536728</c:v>
                </c:pt>
                <c:pt idx="1056">
                  <c:v>705.95873735304428</c:v>
                </c:pt>
                <c:pt idx="1057">
                  <c:v>705.95873735304428</c:v>
                </c:pt>
                <c:pt idx="1058">
                  <c:v>705.96169656072129</c:v>
                </c:pt>
                <c:pt idx="1059">
                  <c:v>705.9646557683983</c:v>
                </c:pt>
                <c:pt idx="1060">
                  <c:v>705.9646557683983</c:v>
                </c:pt>
                <c:pt idx="1061">
                  <c:v>705.967615801747</c:v>
                </c:pt>
                <c:pt idx="1062">
                  <c:v>705.97057500942401</c:v>
                </c:pt>
                <c:pt idx="1063">
                  <c:v>705.97057500942401</c:v>
                </c:pt>
                <c:pt idx="1064">
                  <c:v>705.97353421710102</c:v>
                </c:pt>
                <c:pt idx="1065">
                  <c:v>706.01775895737376</c:v>
                </c:pt>
                <c:pt idx="1066">
                  <c:v>706.18870167962552</c:v>
                </c:pt>
                <c:pt idx="1067">
                  <c:v>706.19166177680574</c:v>
                </c:pt>
                <c:pt idx="1068">
                  <c:v>706.27715445707702</c:v>
                </c:pt>
                <c:pt idx="1069">
                  <c:v>706.31842033566272</c:v>
                </c:pt>
                <c:pt idx="1070">
                  <c:v>706.32138095175503</c:v>
                </c:pt>
                <c:pt idx="1071">
                  <c:v>706.32434156784745</c:v>
                </c:pt>
                <c:pt idx="1072">
                  <c:v>706.32730218393976</c:v>
                </c:pt>
                <c:pt idx="1073">
                  <c:v>706.33026362609689</c:v>
                </c:pt>
                <c:pt idx="1074">
                  <c:v>706.37449098567686</c:v>
                </c:pt>
                <c:pt idx="1075">
                  <c:v>706.46290523708001</c:v>
                </c:pt>
                <c:pt idx="1076">
                  <c:v>706.5071333131923</c:v>
                </c:pt>
                <c:pt idx="1077">
                  <c:v>706.51009464581705</c:v>
                </c:pt>
                <c:pt idx="1078">
                  <c:v>706.55136173524613</c:v>
                </c:pt>
                <c:pt idx="1079">
                  <c:v>706.59559132960271</c:v>
                </c:pt>
                <c:pt idx="1080">
                  <c:v>706.59855300816901</c:v>
                </c:pt>
                <c:pt idx="1081">
                  <c:v>706.63982044358784</c:v>
                </c:pt>
                <c:pt idx="1082">
                  <c:v>706.73119839958588</c:v>
                </c:pt>
                <c:pt idx="1083">
                  <c:v>706.69289284035347</c:v>
                </c:pt>
                <c:pt idx="1084">
                  <c:v>706.69585488951054</c:v>
                </c:pt>
                <c:pt idx="1085">
                  <c:v>706.73712284384169</c:v>
                </c:pt>
                <c:pt idx="1086">
                  <c:v>706.78431641493103</c:v>
                </c:pt>
                <c:pt idx="1087">
                  <c:v>706.78431641493103</c:v>
                </c:pt>
                <c:pt idx="1088">
                  <c:v>706.8285472833212</c:v>
                </c:pt>
                <c:pt idx="1089">
                  <c:v>706.87277849765269</c:v>
                </c:pt>
                <c:pt idx="1090">
                  <c:v>706.87277849765269</c:v>
                </c:pt>
                <c:pt idx="1091">
                  <c:v>706.87574206535044</c:v>
                </c:pt>
                <c:pt idx="1092">
                  <c:v>706.87870480639072</c:v>
                </c:pt>
                <c:pt idx="1093">
                  <c:v>706.9199737986429</c:v>
                </c:pt>
                <c:pt idx="1094">
                  <c:v>706.92589962666455</c:v>
                </c:pt>
                <c:pt idx="1095">
                  <c:v>706.88463028847093</c:v>
                </c:pt>
                <c:pt idx="1096">
                  <c:v>706.97601403743988</c:v>
                </c:pt>
                <c:pt idx="1097">
                  <c:v>707.06151651743733</c:v>
                </c:pt>
                <c:pt idx="1098">
                  <c:v>706.98194026070189</c:v>
                </c:pt>
                <c:pt idx="1099">
                  <c:v>707.0232101178558</c:v>
                </c:pt>
                <c:pt idx="1100">
                  <c:v>707.06744343258231</c:v>
                </c:pt>
                <c:pt idx="1101">
                  <c:v>707.02913668705935</c:v>
                </c:pt>
                <c:pt idx="1102">
                  <c:v>707.02913668705935</c:v>
                </c:pt>
                <c:pt idx="1103">
                  <c:v>707.07337117458485</c:v>
                </c:pt>
                <c:pt idx="1104">
                  <c:v>707.07633463215757</c:v>
                </c:pt>
                <c:pt idx="1105">
                  <c:v>707.12056881178614</c:v>
                </c:pt>
                <c:pt idx="1106">
                  <c:v>707.12353244232929</c:v>
                </c:pt>
                <c:pt idx="1107">
                  <c:v>707.0852258317326</c:v>
                </c:pt>
                <c:pt idx="1108">
                  <c:v>707.12649689977843</c:v>
                </c:pt>
                <c:pt idx="1109">
                  <c:v>707.12946053032169</c:v>
                </c:pt>
                <c:pt idx="1110">
                  <c:v>707.09115274687758</c:v>
                </c:pt>
                <c:pt idx="1111">
                  <c:v>707.1736955748521</c:v>
                </c:pt>
                <c:pt idx="1112">
                  <c:v>707.17665937836614</c:v>
                </c:pt>
                <c:pt idx="1113">
                  <c:v>707.22089494180887</c:v>
                </c:pt>
                <c:pt idx="1114">
                  <c:v>707.22089494180887</c:v>
                </c:pt>
                <c:pt idx="1115">
                  <c:v>707.18555161586221</c:v>
                </c:pt>
                <c:pt idx="1116">
                  <c:v>707.18555161586221</c:v>
                </c:pt>
                <c:pt idx="1117">
                  <c:v>707.18851541937624</c:v>
                </c:pt>
                <c:pt idx="1118">
                  <c:v>707.23275167475038</c:v>
                </c:pt>
                <c:pt idx="1119">
                  <c:v>707.27402412661024</c:v>
                </c:pt>
                <c:pt idx="1120">
                  <c:v>707.32414333055794</c:v>
                </c:pt>
                <c:pt idx="1121">
                  <c:v>707.32710767763353</c:v>
                </c:pt>
                <c:pt idx="1122">
                  <c:v>707.33007202470912</c:v>
                </c:pt>
                <c:pt idx="1123">
                  <c:v>707.33303637178471</c:v>
                </c:pt>
                <c:pt idx="1124">
                  <c:v>707.3743095155761</c:v>
                </c:pt>
                <c:pt idx="1125">
                  <c:v>707.3772748627764</c:v>
                </c:pt>
                <c:pt idx="1126">
                  <c:v>707.38023938282277</c:v>
                </c:pt>
                <c:pt idx="1127">
                  <c:v>707.38023938282277</c:v>
                </c:pt>
                <c:pt idx="1128">
                  <c:v>707.34489458719315</c:v>
                </c:pt>
                <c:pt idx="1129">
                  <c:v>707.46871609436073</c:v>
                </c:pt>
                <c:pt idx="1130">
                  <c:v>707.60138478619285</c:v>
                </c:pt>
                <c:pt idx="1131">
                  <c:v>707.64562520485686</c:v>
                </c:pt>
                <c:pt idx="1132">
                  <c:v>707.64859078737709</c:v>
                </c:pt>
                <c:pt idx="1133">
                  <c:v>707.7341054252048</c:v>
                </c:pt>
                <c:pt idx="1134">
                  <c:v>707.77537995285843</c:v>
                </c:pt>
                <c:pt idx="1135">
                  <c:v>707.81962075491538</c:v>
                </c:pt>
                <c:pt idx="1136">
                  <c:v>707.86974465363107</c:v>
                </c:pt>
                <c:pt idx="1137">
                  <c:v>707.8727111256544</c:v>
                </c:pt>
                <c:pt idx="1138">
                  <c:v>707.91695281726277</c:v>
                </c:pt>
                <c:pt idx="1139">
                  <c:v>708.04374563992394</c:v>
                </c:pt>
                <c:pt idx="1140">
                  <c:v>708.08798919729691</c:v>
                </c:pt>
                <c:pt idx="1141">
                  <c:v>708.09095653417398</c:v>
                </c:pt>
                <c:pt idx="1142">
                  <c:v>708.09392387105106</c:v>
                </c:pt>
                <c:pt idx="1143">
                  <c:v>708.09392387105106</c:v>
                </c:pt>
                <c:pt idx="1144">
                  <c:v>708.13811658469479</c:v>
                </c:pt>
                <c:pt idx="1145">
                  <c:v>708.188293179948</c:v>
                </c:pt>
                <c:pt idx="1146">
                  <c:v>708.27381457641297</c:v>
                </c:pt>
                <c:pt idx="1147">
                  <c:v>708.27678262982249</c:v>
                </c:pt>
                <c:pt idx="1148">
                  <c:v>708.2797506832319</c:v>
                </c:pt>
                <c:pt idx="1149">
                  <c:v>708.28271873664141</c:v>
                </c:pt>
                <c:pt idx="1150">
                  <c:v>708.28568761819088</c:v>
                </c:pt>
                <c:pt idx="1151">
                  <c:v>708.37115955314971</c:v>
                </c:pt>
                <c:pt idx="1152">
                  <c:v>708.37115955314971</c:v>
                </c:pt>
                <c:pt idx="1153">
                  <c:v>708.37709635142664</c:v>
                </c:pt>
                <c:pt idx="1154">
                  <c:v>708.41837399274675</c:v>
                </c:pt>
                <c:pt idx="1155">
                  <c:v>708.42134339314055</c:v>
                </c:pt>
                <c:pt idx="1156">
                  <c:v>708.42431196524979</c:v>
                </c:pt>
                <c:pt idx="1157">
                  <c:v>708.47449179930175</c:v>
                </c:pt>
                <c:pt idx="1158">
                  <c:v>708.5187389024951</c:v>
                </c:pt>
                <c:pt idx="1159">
                  <c:v>708.56293564093426</c:v>
                </c:pt>
                <c:pt idx="1160">
                  <c:v>708.60421414715654</c:v>
                </c:pt>
                <c:pt idx="1161">
                  <c:v>708.56590558504149</c:v>
                </c:pt>
                <c:pt idx="1162">
                  <c:v>708.61015355292432</c:v>
                </c:pt>
                <c:pt idx="1163">
                  <c:v>708.65440186674869</c:v>
                </c:pt>
                <c:pt idx="1164">
                  <c:v>708.61609213020756</c:v>
                </c:pt>
                <c:pt idx="1165">
                  <c:v>708.57778287616111</c:v>
                </c:pt>
                <c:pt idx="1166">
                  <c:v>708.66331108011843</c:v>
                </c:pt>
                <c:pt idx="1167">
                  <c:v>708.6250008246169</c:v>
                </c:pt>
                <c:pt idx="1168">
                  <c:v>708.71052989342775</c:v>
                </c:pt>
                <c:pt idx="1169">
                  <c:v>708.76066308225097</c:v>
                </c:pt>
                <c:pt idx="1170">
                  <c:v>708.76363291445432</c:v>
                </c:pt>
                <c:pt idx="1171">
                  <c:v>708.76363291445432</c:v>
                </c:pt>
                <c:pt idx="1172">
                  <c:v>708.80788315570283</c:v>
                </c:pt>
                <c:pt idx="1173">
                  <c:v>708.85510392103743</c:v>
                </c:pt>
                <c:pt idx="1174">
                  <c:v>708.85510392103743</c:v>
                </c:pt>
                <c:pt idx="1175">
                  <c:v>708.85807492791491</c:v>
                </c:pt>
                <c:pt idx="1176">
                  <c:v>708.86401528420436</c:v>
                </c:pt>
                <c:pt idx="1177">
                  <c:v>708.78145273630992</c:v>
                </c:pt>
                <c:pt idx="1178">
                  <c:v>708.78442256851315</c:v>
                </c:pt>
                <c:pt idx="1179">
                  <c:v>708.86995646922651</c:v>
                </c:pt>
                <c:pt idx="1180">
                  <c:v>708.91420844027914</c:v>
                </c:pt>
                <c:pt idx="1181">
                  <c:v>708.87589682551607</c:v>
                </c:pt>
                <c:pt idx="1182">
                  <c:v>708.92014914251001</c:v>
                </c:pt>
                <c:pt idx="1183">
                  <c:v>708.87886700366084</c:v>
                </c:pt>
                <c:pt idx="1184">
                  <c:v>708.92609067352191</c:v>
                </c:pt>
                <c:pt idx="1185">
                  <c:v>709.01162634025673</c:v>
                </c:pt>
                <c:pt idx="1186">
                  <c:v>708.97034368244704</c:v>
                </c:pt>
                <c:pt idx="1187">
                  <c:v>708.85243571936599</c:v>
                </c:pt>
                <c:pt idx="1188">
                  <c:v>709.06182243707542</c:v>
                </c:pt>
                <c:pt idx="1189">
                  <c:v>708.9379729067648</c:v>
                </c:pt>
                <c:pt idx="1190">
                  <c:v>708.90263008628415</c:v>
                </c:pt>
                <c:pt idx="1191">
                  <c:v>709.02648065441917</c:v>
                </c:pt>
                <c:pt idx="1192">
                  <c:v>708.90560026442881</c:v>
                </c:pt>
                <c:pt idx="1193">
                  <c:v>708.99113900870918</c:v>
                </c:pt>
                <c:pt idx="1194">
                  <c:v>709.03242287741057</c:v>
                </c:pt>
                <c:pt idx="1195">
                  <c:v>708.95579584223879</c:v>
                </c:pt>
                <c:pt idx="1196">
                  <c:v>708.9970800568816</c:v>
                </c:pt>
                <c:pt idx="1197">
                  <c:v>709.08261935619521</c:v>
                </c:pt>
                <c:pt idx="1198">
                  <c:v>709.08559022622296</c:v>
                </c:pt>
                <c:pt idx="1199">
                  <c:v>709.08856192517635</c:v>
                </c:pt>
                <c:pt idx="1200">
                  <c:v>709.0915327952041</c:v>
                </c:pt>
                <c:pt idx="1201">
                  <c:v>709.05321858568698</c:v>
                </c:pt>
                <c:pt idx="1202">
                  <c:v>709.09747453525972</c:v>
                </c:pt>
                <c:pt idx="1203">
                  <c:v>709.18890051201709</c:v>
                </c:pt>
                <c:pt idx="1204">
                  <c:v>709.15058615413022</c:v>
                </c:pt>
                <c:pt idx="1205">
                  <c:v>709.15652828942586</c:v>
                </c:pt>
                <c:pt idx="1206">
                  <c:v>709.15652828942586</c:v>
                </c:pt>
                <c:pt idx="1207">
                  <c:v>709.15950018605463</c:v>
                </c:pt>
                <c:pt idx="1208">
                  <c:v>709.20375754413919</c:v>
                </c:pt>
                <c:pt idx="1209">
                  <c:v>709.20672878475784</c:v>
                </c:pt>
                <c:pt idx="1210">
                  <c:v>709.12124315333278</c:v>
                </c:pt>
                <c:pt idx="1211">
                  <c:v>709.25098666175461</c:v>
                </c:pt>
                <c:pt idx="1212">
                  <c:v>709.12421402336065</c:v>
                </c:pt>
                <c:pt idx="1213">
                  <c:v>709.1743563532749</c:v>
                </c:pt>
                <c:pt idx="1214">
                  <c:v>709.26287314518959</c:v>
                </c:pt>
                <c:pt idx="1215">
                  <c:v>709.22158581688007</c:v>
                </c:pt>
                <c:pt idx="1216">
                  <c:v>709.26584455877889</c:v>
                </c:pt>
                <c:pt idx="1217">
                  <c:v>709.18921252049506</c:v>
                </c:pt>
                <c:pt idx="1218">
                  <c:v>709.23050036776499</c:v>
                </c:pt>
                <c:pt idx="1219">
                  <c:v>709.27475962862434</c:v>
                </c:pt>
                <c:pt idx="1220">
                  <c:v>709.319019235425</c:v>
                </c:pt>
                <c:pt idx="1221">
                  <c:v>709.23644284900217</c:v>
                </c:pt>
                <c:pt idx="1222">
                  <c:v>709.32199165111103</c:v>
                </c:pt>
                <c:pt idx="1223">
                  <c:v>709.20109762006746</c:v>
                </c:pt>
                <c:pt idx="1224">
                  <c:v>709.07431865609908</c:v>
                </c:pt>
                <c:pt idx="1225">
                  <c:v>708.99471140989988</c:v>
                </c:pt>
                <c:pt idx="1226">
                  <c:v>708.95639252993135</c:v>
                </c:pt>
                <c:pt idx="1227">
                  <c:v>708.82961170133683</c:v>
                </c:pt>
                <c:pt idx="1228">
                  <c:v>708.75000235474283</c:v>
                </c:pt>
                <c:pt idx="1229">
                  <c:v>708.7087636747234</c:v>
                </c:pt>
                <c:pt idx="1230">
                  <c:v>708.62321872083737</c:v>
                </c:pt>
                <c:pt idx="1231">
                  <c:v>708.58489754290213</c:v>
                </c:pt>
                <c:pt idx="1232">
                  <c:v>708.54360779285753</c:v>
                </c:pt>
                <c:pt idx="1233">
                  <c:v>708.50533764887109</c:v>
                </c:pt>
                <c:pt idx="1234">
                  <c:v>708.5083057022805</c:v>
                </c:pt>
                <c:pt idx="1235">
                  <c:v>708.42869321767955</c:v>
                </c:pt>
                <c:pt idx="1236">
                  <c:v>708.38443561620477</c:v>
                </c:pt>
                <c:pt idx="1237">
                  <c:v>708.38443561620477</c:v>
                </c:pt>
                <c:pt idx="1238">
                  <c:v>708.34616406440455</c:v>
                </c:pt>
                <c:pt idx="1239">
                  <c:v>708.26654982535047</c:v>
                </c:pt>
                <c:pt idx="1240">
                  <c:v>708.26654982535047</c:v>
                </c:pt>
                <c:pt idx="1241">
                  <c:v>708.22822585534971</c:v>
                </c:pt>
                <c:pt idx="1242">
                  <c:v>708.1899015394074</c:v>
                </c:pt>
                <c:pt idx="1243">
                  <c:v>708.14861040550022</c:v>
                </c:pt>
                <c:pt idx="1244">
                  <c:v>708.15157687752355</c:v>
                </c:pt>
                <c:pt idx="1245">
                  <c:v>708.15454417724573</c:v>
                </c:pt>
                <c:pt idx="1246">
                  <c:v>708.10736840783034</c:v>
                </c:pt>
                <c:pt idx="1247">
                  <c:v>708.06904302936596</c:v>
                </c:pt>
                <c:pt idx="1248">
                  <c:v>708.1604771212925</c:v>
                </c:pt>
                <c:pt idx="1249">
                  <c:v>708.11626723103996</c:v>
                </c:pt>
                <c:pt idx="1250">
                  <c:v>708.07497523223083</c:v>
                </c:pt>
                <c:pt idx="1251">
                  <c:v>707.99535781760244</c:v>
                </c:pt>
                <c:pt idx="1252">
                  <c:v>708.03961591789232</c:v>
                </c:pt>
                <c:pt idx="1253">
                  <c:v>708.0425818463541</c:v>
                </c:pt>
                <c:pt idx="1254">
                  <c:v>708.00128932858433</c:v>
                </c:pt>
                <c:pt idx="1255">
                  <c:v>707.96296239333503</c:v>
                </c:pt>
                <c:pt idx="1256">
                  <c:v>707.96296239333503</c:v>
                </c:pt>
                <c:pt idx="1257">
                  <c:v>708.00722083956634</c:v>
                </c:pt>
                <c:pt idx="1258">
                  <c:v>707.96889438582616</c:v>
                </c:pt>
                <c:pt idx="1259">
                  <c:v>708.05444638774816</c:v>
                </c:pt>
                <c:pt idx="1260">
                  <c:v>707.97185996834639</c:v>
                </c:pt>
                <c:pt idx="1261">
                  <c:v>707.97482555086663</c:v>
                </c:pt>
                <c:pt idx="1262">
                  <c:v>707.97779113338686</c:v>
                </c:pt>
                <c:pt idx="1263">
                  <c:v>707.97779113338686</c:v>
                </c:pt>
                <c:pt idx="1264">
                  <c:v>707.93946381469607</c:v>
                </c:pt>
                <c:pt idx="1265">
                  <c:v>707.93946381469607</c:v>
                </c:pt>
                <c:pt idx="1266">
                  <c:v>707.98372312587776</c:v>
                </c:pt>
                <c:pt idx="1267">
                  <c:v>707.94242922424553</c:v>
                </c:pt>
                <c:pt idx="1268">
                  <c:v>707.85692182530943</c:v>
                </c:pt>
                <c:pt idx="1269">
                  <c:v>707.90118111184154</c:v>
                </c:pt>
                <c:pt idx="1270">
                  <c:v>707.95132628029626</c:v>
                </c:pt>
                <c:pt idx="1271">
                  <c:v>707.90414715111797</c:v>
                </c:pt>
                <c:pt idx="1272">
                  <c:v>707.95429168984572</c:v>
                </c:pt>
                <c:pt idx="1273">
                  <c:v>707.9071123630473</c:v>
                </c:pt>
                <c:pt idx="1274">
                  <c:v>708.00151744844982</c:v>
                </c:pt>
                <c:pt idx="1275">
                  <c:v>707.96022250894487</c:v>
                </c:pt>
                <c:pt idx="1276">
                  <c:v>707.96022250894487</c:v>
                </c:pt>
                <c:pt idx="1277">
                  <c:v>708.08707325592127</c:v>
                </c:pt>
                <c:pt idx="1278">
                  <c:v>708.09003918438304</c:v>
                </c:pt>
                <c:pt idx="1279">
                  <c:v>708.17559602967879</c:v>
                </c:pt>
                <c:pt idx="1280">
                  <c:v>708.22277634457794</c:v>
                </c:pt>
                <c:pt idx="1281">
                  <c:v>708.26704010348305</c:v>
                </c:pt>
                <c:pt idx="1282">
                  <c:v>708.30833573496739</c:v>
                </c:pt>
                <c:pt idx="1283">
                  <c:v>708.31426937089714</c:v>
                </c:pt>
                <c:pt idx="1284">
                  <c:v>708.3555653483229</c:v>
                </c:pt>
                <c:pt idx="1285">
                  <c:v>708.39982848965508</c:v>
                </c:pt>
                <c:pt idx="1286">
                  <c:v>708.40279565356161</c:v>
                </c:pt>
                <c:pt idx="1287">
                  <c:v>708.40576281746792</c:v>
                </c:pt>
                <c:pt idx="1288">
                  <c:v>708.44705931380599</c:v>
                </c:pt>
                <c:pt idx="1289">
                  <c:v>708.48830507734772</c:v>
                </c:pt>
                <c:pt idx="1290">
                  <c:v>708.49127258698309</c:v>
                </c:pt>
                <c:pt idx="1291">
                  <c:v>708.54147272581031</c:v>
                </c:pt>
                <c:pt idx="1292">
                  <c:v>708.58573744852868</c:v>
                </c:pt>
                <c:pt idx="1293">
                  <c:v>708.63000417346836</c:v>
                </c:pt>
                <c:pt idx="1294">
                  <c:v>708.63297222687777</c:v>
                </c:pt>
                <c:pt idx="1295">
                  <c:v>708.67718708047482</c:v>
                </c:pt>
                <c:pt idx="1296">
                  <c:v>708.75978214899283</c:v>
                </c:pt>
                <c:pt idx="1297">
                  <c:v>708.63890833369669</c:v>
                </c:pt>
                <c:pt idx="1298">
                  <c:v>708.68312353281021</c:v>
                </c:pt>
                <c:pt idx="1299">
                  <c:v>708.68312353281021</c:v>
                </c:pt>
                <c:pt idx="1300">
                  <c:v>708.72738981214945</c:v>
                </c:pt>
                <c:pt idx="1301">
                  <c:v>708.73035821128792</c:v>
                </c:pt>
                <c:pt idx="1302">
                  <c:v>708.77165643742978</c:v>
                </c:pt>
                <c:pt idx="1303">
                  <c:v>708.77462500953902</c:v>
                </c:pt>
                <c:pt idx="1304">
                  <c:v>708.82482984595663</c:v>
                </c:pt>
                <c:pt idx="1305">
                  <c:v>708.86909736104951</c:v>
                </c:pt>
                <c:pt idx="1306">
                  <c:v>708.78353238243585</c:v>
                </c:pt>
                <c:pt idx="1307">
                  <c:v>708.83076738584043</c:v>
                </c:pt>
                <c:pt idx="1308">
                  <c:v>708.83373615578228</c:v>
                </c:pt>
                <c:pt idx="1309">
                  <c:v>708.78946952665433</c:v>
                </c:pt>
                <c:pt idx="1310">
                  <c:v>708.87800418978725</c:v>
                </c:pt>
                <c:pt idx="1311">
                  <c:v>708.92222183332444</c:v>
                </c:pt>
                <c:pt idx="1312">
                  <c:v>708.84264246560792</c:v>
                </c:pt>
                <c:pt idx="1313">
                  <c:v>708.92519094899546</c:v>
                </c:pt>
                <c:pt idx="1314">
                  <c:v>708.92816006466626</c:v>
                </c:pt>
                <c:pt idx="1315">
                  <c:v>708.97242913628327</c:v>
                </c:pt>
                <c:pt idx="1316">
                  <c:v>708.9340999528805</c:v>
                </c:pt>
                <c:pt idx="1317">
                  <c:v>708.89581950403908</c:v>
                </c:pt>
                <c:pt idx="1318">
                  <c:v>708.85748797199676</c:v>
                </c:pt>
                <c:pt idx="1319">
                  <c:v>708.90175738986431</c:v>
                </c:pt>
                <c:pt idx="1320">
                  <c:v>709.0256085957443</c:v>
                </c:pt>
                <c:pt idx="1321">
                  <c:v>708.98727723646027</c:v>
                </c:pt>
                <c:pt idx="1322">
                  <c:v>708.98727723646027</c:v>
                </c:pt>
                <c:pt idx="1323">
                  <c:v>708.99024652510195</c:v>
                </c:pt>
                <c:pt idx="1324">
                  <c:v>709.075818147419</c:v>
                </c:pt>
                <c:pt idx="1325">
                  <c:v>709.12597481642729</c:v>
                </c:pt>
                <c:pt idx="1326">
                  <c:v>709.12597481642729</c:v>
                </c:pt>
                <c:pt idx="1327">
                  <c:v>709.17024616140986</c:v>
                </c:pt>
                <c:pt idx="1328">
                  <c:v>709.08472870833054</c:v>
                </c:pt>
                <c:pt idx="1329">
                  <c:v>709.08472870833054</c:v>
                </c:pt>
                <c:pt idx="1330">
                  <c:v>709.13488597030937</c:v>
                </c:pt>
                <c:pt idx="1331">
                  <c:v>709.1378558025126</c:v>
                </c:pt>
                <c:pt idx="1332">
                  <c:v>709.22343004423351</c:v>
                </c:pt>
                <c:pt idx="1333">
                  <c:v>709.22640022237817</c:v>
                </c:pt>
                <c:pt idx="1334">
                  <c:v>709.22937040052295</c:v>
                </c:pt>
                <c:pt idx="1335">
                  <c:v>709.18806784982269</c:v>
                </c:pt>
                <c:pt idx="1336">
                  <c:v>709.10254651582909</c:v>
                </c:pt>
                <c:pt idx="1337">
                  <c:v>709.19400786017081</c:v>
                </c:pt>
                <c:pt idx="1338">
                  <c:v>709.54517567588152</c:v>
                </c:pt>
                <c:pt idx="1339">
                  <c:v>709.54814708947083</c:v>
                </c:pt>
                <c:pt idx="1340">
                  <c:v>709.63075495859641</c:v>
                </c:pt>
                <c:pt idx="1341">
                  <c:v>709.67503082566066</c:v>
                </c:pt>
                <c:pt idx="1342">
                  <c:v>709.76649743285464</c:v>
                </c:pt>
                <c:pt idx="1343">
                  <c:v>709.76946973594704</c:v>
                </c:pt>
                <c:pt idx="1344">
                  <c:v>709.76946973594704</c:v>
                </c:pt>
                <c:pt idx="1345">
                  <c:v>709.81672080029637</c:v>
                </c:pt>
                <c:pt idx="1346">
                  <c:v>709.89933039932248</c:v>
                </c:pt>
                <c:pt idx="1347">
                  <c:v>709.94658118878635</c:v>
                </c:pt>
                <c:pt idx="1348">
                  <c:v>709.99377257118545</c:v>
                </c:pt>
                <c:pt idx="1349">
                  <c:v>709.99674576378095</c:v>
                </c:pt>
                <c:pt idx="1350">
                  <c:v>710.04102444777254</c:v>
                </c:pt>
                <c:pt idx="1351">
                  <c:v>710.12660914207254</c:v>
                </c:pt>
                <c:pt idx="1352">
                  <c:v>710.08827701624273</c:v>
                </c:pt>
                <c:pt idx="1353">
                  <c:v>710.13255656508818</c:v>
                </c:pt>
                <c:pt idx="1354">
                  <c:v>710.1768381194089</c:v>
                </c:pt>
                <c:pt idx="1355">
                  <c:v>710.1768381194089</c:v>
                </c:pt>
                <c:pt idx="1356">
                  <c:v>710.26242471658009</c:v>
                </c:pt>
                <c:pt idx="1357">
                  <c:v>710.22409241768298</c:v>
                </c:pt>
                <c:pt idx="1358">
                  <c:v>710.26837317742013</c:v>
                </c:pt>
                <c:pt idx="1359">
                  <c:v>710.31854076655088</c:v>
                </c:pt>
                <c:pt idx="1360">
                  <c:v>710.32151519459103</c:v>
                </c:pt>
                <c:pt idx="1361">
                  <c:v>710.27729586868031</c:v>
                </c:pt>
                <c:pt idx="1362">
                  <c:v>710.32746405067144</c:v>
                </c:pt>
                <c:pt idx="1363">
                  <c:v>710.41007883901307</c:v>
                </c:pt>
                <c:pt idx="1364">
                  <c:v>710.4956687472777</c:v>
                </c:pt>
                <c:pt idx="1365">
                  <c:v>710.41603004700664</c:v>
                </c:pt>
                <c:pt idx="1366">
                  <c:v>710.50162064734729</c:v>
                </c:pt>
                <c:pt idx="1367">
                  <c:v>710.50459576727053</c:v>
                </c:pt>
                <c:pt idx="1368">
                  <c:v>710.38364610983058</c:v>
                </c:pt>
                <c:pt idx="1369">
                  <c:v>710.55185443920868</c:v>
                </c:pt>
                <c:pt idx="1370">
                  <c:v>710.51352112704012</c:v>
                </c:pt>
                <c:pt idx="1371">
                  <c:v>710.51649624696324</c:v>
                </c:pt>
                <c:pt idx="1372">
                  <c:v>710.60797604815298</c:v>
                </c:pt>
                <c:pt idx="1373">
                  <c:v>710.61095319909714</c:v>
                </c:pt>
                <c:pt idx="1374">
                  <c:v>710.61095319909714</c:v>
                </c:pt>
                <c:pt idx="1375">
                  <c:v>710.61392868961127</c:v>
                </c:pt>
                <c:pt idx="1376">
                  <c:v>710.61690418012529</c:v>
                </c:pt>
                <c:pt idx="1377">
                  <c:v>710.57268314978603</c:v>
                </c:pt>
                <c:pt idx="1378">
                  <c:v>710.62285516115344</c:v>
                </c:pt>
                <c:pt idx="1379">
                  <c:v>710.57863373557382</c:v>
                </c:pt>
                <c:pt idx="1380">
                  <c:v>710.6701163040774</c:v>
                </c:pt>
                <c:pt idx="1381">
                  <c:v>710.62880614218159</c:v>
                </c:pt>
                <c:pt idx="1382">
                  <c:v>710.6730919675623</c:v>
                </c:pt>
                <c:pt idx="1383">
                  <c:v>710.71737813888444</c:v>
                </c:pt>
                <c:pt idx="1384">
                  <c:v>710.76166631686738</c:v>
                </c:pt>
                <c:pt idx="1385">
                  <c:v>710.72333147241864</c:v>
                </c:pt>
                <c:pt idx="1386">
                  <c:v>710.76761833572004</c:v>
                </c:pt>
                <c:pt idx="1387">
                  <c:v>710.77059434514626</c:v>
                </c:pt>
                <c:pt idx="1388">
                  <c:v>710.81488172736022</c:v>
                </c:pt>
                <c:pt idx="1389">
                  <c:v>710.81488172736022</c:v>
                </c:pt>
                <c:pt idx="1390">
                  <c:v>710.86214581088325</c:v>
                </c:pt>
                <c:pt idx="1391">
                  <c:v>710.95363314797635</c:v>
                </c:pt>
                <c:pt idx="1392">
                  <c:v>710.95660987393512</c:v>
                </c:pt>
                <c:pt idx="1393">
                  <c:v>710.95958826101332</c:v>
                </c:pt>
                <c:pt idx="1394">
                  <c:v>710.95958826101332</c:v>
                </c:pt>
                <c:pt idx="1395">
                  <c:v>710.96256498697198</c:v>
                </c:pt>
                <c:pt idx="1396">
                  <c:v>710.87702924863504</c:v>
                </c:pt>
                <c:pt idx="1397">
                  <c:v>710.92720568223945</c:v>
                </c:pt>
                <c:pt idx="1398">
                  <c:v>710.93018223522733</c:v>
                </c:pt>
                <c:pt idx="1399">
                  <c:v>710.84464521214693</c:v>
                </c:pt>
                <c:pt idx="1400">
                  <c:v>710.88893467010621</c:v>
                </c:pt>
                <c:pt idx="1401">
                  <c:v>710.98042534272417</c:v>
                </c:pt>
                <c:pt idx="1402">
                  <c:v>711.02173879125712</c:v>
                </c:pt>
                <c:pt idx="1403">
                  <c:v>710.94209010820191</c:v>
                </c:pt>
                <c:pt idx="1404">
                  <c:v>710.94804321417803</c:v>
                </c:pt>
                <c:pt idx="1405">
                  <c:v>710.95101976716592</c:v>
                </c:pt>
                <c:pt idx="1406">
                  <c:v>710.903818107858</c:v>
                </c:pt>
                <c:pt idx="1407">
                  <c:v>710.95399632015392</c:v>
                </c:pt>
                <c:pt idx="1408">
                  <c:v>710.86845633213966</c:v>
                </c:pt>
                <c:pt idx="1409">
                  <c:v>711.00126408555445</c:v>
                </c:pt>
                <c:pt idx="1410">
                  <c:v>711.00424081151311</c:v>
                </c:pt>
                <c:pt idx="1411">
                  <c:v>711.00721753747189</c:v>
                </c:pt>
                <c:pt idx="1412">
                  <c:v>711.00721753747189</c:v>
                </c:pt>
                <c:pt idx="1413">
                  <c:v>711.01317265050864</c:v>
                </c:pt>
                <c:pt idx="1414">
                  <c:v>711.01317265050864</c:v>
                </c:pt>
                <c:pt idx="1415">
                  <c:v>711.01614937646741</c:v>
                </c:pt>
                <c:pt idx="1416">
                  <c:v>711.10175749711755</c:v>
                </c:pt>
                <c:pt idx="1417">
                  <c:v>711.10473456901764</c:v>
                </c:pt>
                <c:pt idx="1418">
                  <c:v>711.10771164091784</c:v>
                </c:pt>
                <c:pt idx="1419">
                  <c:v>711.06937249656016</c:v>
                </c:pt>
                <c:pt idx="1420">
                  <c:v>711.0723493954896</c:v>
                </c:pt>
                <c:pt idx="1421">
                  <c:v>711.11366578471825</c:v>
                </c:pt>
                <c:pt idx="1422">
                  <c:v>711.07830485456429</c:v>
                </c:pt>
                <c:pt idx="1423">
                  <c:v>711.16093832509785</c:v>
                </c:pt>
                <c:pt idx="1424">
                  <c:v>711.16391556996871</c:v>
                </c:pt>
                <c:pt idx="1425">
                  <c:v>711.16689281483968</c:v>
                </c:pt>
                <c:pt idx="1426">
                  <c:v>711.12855280553174</c:v>
                </c:pt>
                <c:pt idx="1427">
                  <c:v>711.21416473173133</c:v>
                </c:pt>
                <c:pt idx="1428">
                  <c:v>711.17582454945261</c:v>
                </c:pt>
                <c:pt idx="1429">
                  <c:v>711.17880179432359</c:v>
                </c:pt>
                <c:pt idx="1430">
                  <c:v>711.09914314707055</c:v>
                </c:pt>
                <c:pt idx="1431">
                  <c:v>710.96930124777509</c:v>
                </c:pt>
                <c:pt idx="1432">
                  <c:v>710.84832324604497</c:v>
                </c:pt>
                <c:pt idx="1433">
                  <c:v>710.76866415892346</c:v>
                </c:pt>
                <c:pt idx="1434">
                  <c:v>710.77163964943747</c:v>
                </c:pt>
                <c:pt idx="1435">
                  <c:v>710.68311458422465</c:v>
                </c:pt>
                <c:pt idx="1436">
                  <c:v>710.64477106610627</c:v>
                </c:pt>
                <c:pt idx="1437">
                  <c:v>710.64774601305885</c:v>
                </c:pt>
                <c:pt idx="1438">
                  <c:v>710.52676400806251</c:v>
                </c:pt>
                <c:pt idx="1439">
                  <c:v>710.48253104547996</c:v>
                </c:pt>
                <c:pt idx="1440">
                  <c:v>710.39989273157255</c:v>
                </c:pt>
                <c:pt idx="1441">
                  <c:v>710.32022795620219</c:v>
                </c:pt>
                <c:pt idx="1442">
                  <c:v>710.40286661605103</c:v>
                </c:pt>
                <c:pt idx="1443">
                  <c:v>710.28485701665454</c:v>
                </c:pt>
                <c:pt idx="1444">
                  <c:v>710.28485701665454</c:v>
                </c:pt>
                <c:pt idx="1445">
                  <c:v>710.24353734069211</c:v>
                </c:pt>
                <c:pt idx="1446">
                  <c:v>710.20227534704941</c:v>
                </c:pt>
                <c:pt idx="1447">
                  <c:v>710.24948372588324</c:v>
                </c:pt>
                <c:pt idx="1448">
                  <c:v>710.12260795227553</c:v>
                </c:pt>
                <c:pt idx="1449">
                  <c:v>710.12558060130948</c:v>
                </c:pt>
                <c:pt idx="1450">
                  <c:v>710.08426023346408</c:v>
                </c:pt>
                <c:pt idx="1451">
                  <c:v>710.00459162789502</c:v>
                </c:pt>
                <c:pt idx="1452">
                  <c:v>709.95738265620071</c:v>
                </c:pt>
                <c:pt idx="1453">
                  <c:v>709.96035458870222</c:v>
                </c:pt>
                <c:pt idx="1454">
                  <c:v>710.01053588813841</c:v>
                </c:pt>
                <c:pt idx="1455">
                  <c:v>709.92200563444635</c:v>
                </c:pt>
                <c:pt idx="1456">
                  <c:v>709.92497739397709</c:v>
                </c:pt>
                <c:pt idx="1457">
                  <c:v>709.96927204465146</c:v>
                </c:pt>
                <c:pt idx="1458">
                  <c:v>709.92795081185591</c:v>
                </c:pt>
                <c:pt idx="1459">
                  <c:v>709.84827975985388</c:v>
                </c:pt>
                <c:pt idx="1460">
                  <c:v>709.85125117344319</c:v>
                </c:pt>
                <c:pt idx="1461">
                  <c:v>709.8542225870325</c:v>
                </c:pt>
                <c:pt idx="1462">
                  <c:v>709.8542225870325</c:v>
                </c:pt>
                <c:pt idx="1463">
                  <c:v>709.77455015126429</c:v>
                </c:pt>
                <c:pt idx="1464">
                  <c:v>709.77752121891228</c:v>
                </c:pt>
                <c:pt idx="1465">
                  <c:v>709.81884331656181</c:v>
                </c:pt>
                <c:pt idx="1466">
                  <c:v>709.78049228656016</c:v>
                </c:pt>
                <c:pt idx="1467">
                  <c:v>709.78049228656016</c:v>
                </c:pt>
                <c:pt idx="1468">
                  <c:v>709.73625220858219</c:v>
                </c:pt>
                <c:pt idx="1469">
                  <c:v>709.82775703841764</c:v>
                </c:pt>
                <c:pt idx="1470">
                  <c:v>709.78940714746557</c:v>
                </c:pt>
                <c:pt idx="1471">
                  <c:v>709.70087281686006</c:v>
                </c:pt>
                <c:pt idx="1472">
                  <c:v>709.66252055131736</c:v>
                </c:pt>
                <c:pt idx="1473">
                  <c:v>709.66252055131736</c:v>
                </c:pt>
                <c:pt idx="1474">
                  <c:v>709.66549107540357</c:v>
                </c:pt>
                <c:pt idx="1475">
                  <c:v>709.66549107540357</c:v>
                </c:pt>
                <c:pt idx="1476">
                  <c:v>709.66846159948977</c:v>
                </c:pt>
                <c:pt idx="1477">
                  <c:v>709.6301086420641</c:v>
                </c:pt>
                <c:pt idx="1478">
                  <c:v>709.67143212357598</c:v>
                </c:pt>
                <c:pt idx="1479">
                  <c:v>709.71572630214484</c:v>
                </c:pt>
                <c:pt idx="1480">
                  <c:v>709.67440264766219</c:v>
                </c:pt>
                <c:pt idx="1481">
                  <c:v>709.67737317174863</c:v>
                </c:pt>
                <c:pt idx="1482">
                  <c:v>709.76299169668323</c:v>
                </c:pt>
                <c:pt idx="1483">
                  <c:v>709.85450152010173</c:v>
                </c:pt>
                <c:pt idx="1484">
                  <c:v>709.76893509459012</c:v>
                </c:pt>
                <c:pt idx="1485">
                  <c:v>709.85747276072038</c:v>
                </c:pt>
                <c:pt idx="1486">
                  <c:v>709.86044400133892</c:v>
                </c:pt>
                <c:pt idx="1487">
                  <c:v>709.94606462676495</c:v>
                </c:pt>
                <c:pt idx="1488">
                  <c:v>710.02871401157211</c:v>
                </c:pt>
                <c:pt idx="1489">
                  <c:v>710.03168594407362</c:v>
                </c:pt>
                <c:pt idx="1490">
                  <c:v>710.03465787657524</c:v>
                </c:pt>
                <c:pt idx="1491">
                  <c:v>710.03465787657524</c:v>
                </c:pt>
                <c:pt idx="1492">
                  <c:v>710.03762980907686</c:v>
                </c:pt>
                <c:pt idx="1493">
                  <c:v>710.12914163125436</c:v>
                </c:pt>
                <c:pt idx="1494">
                  <c:v>710.13211393434676</c:v>
                </c:pt>
                <c:pt idx="1495">
                  <c:v>710.21476504886152</c:v>
                </c:pt>
                <c:pt idx="1496">
                  <c:v>710.2177393567398</c:v>
                </c:pt>
                <c:pt idx="1497">
                  <c:v>710.26203790906914</c:v>
                </c:pt>
                <c:pt idx="1498">
                  <c:v>710.3063368073399</c:v>
                </c:pt>
                <c:pt idx="1499">
                  <c:v>710.26501073107386</c:v>
                </c:pt>
                <c:pt idx="1500">
                  <c:v>710.3093098023154</c:v>
                </c:pt>
                <c:pt idx="1501">
                  <c:v>710.3093098023154</c:v>
                </c:pt>
                <c:pt idx="1502">
                  <c:v>710.44215133292619</c:v>
                </c:pt>
                <c:pt idx="1503">
                  <c:v>710.40379827628499</c:v>
                </c:pt>
                <c:pt idx="1504">
                  <c:v>710.4480984100004</c:v>
                </c:pt>
                <c:pt idx="1505">
                  <c:v>710.48942517814965</c:v>
                </c:pt>
                <c:pt idx="1506">
                  <c:v>710.41271837298405</c:v>
                </c:pt>
                <c:pt idx="1507">
                  <c:v>710.53967525926828</c:v>
                </c:pt>
                <c:pt idx="1508">
                  <c:v>710.53967525926828</c:v>
                </c:pt>
                <c:pt idx="1509">
                  <c:v>710.54264914374687</c:v>
                </c:pt>
                <c:pt idx="1510">
                  <c:v>710.71384840118401</c:v>
                </c:pt>
                <c:pt idx="1511">
                  <c:v>710.62827829442438</c:v>
                </c:pt>
                <c:pt idx="1512">
                  <c:v>710.54859691270406</c:v>
                </c:pt>
                <c:pt idx="1513">
                  <c:v>710.68144422517605</c:v>
                </c:pt>
                <c:pt idx="1514">
                  <c:v>710.63422675526442</c:v>
                </c:pt>
                <c:pt idx="1515">
                  <c:v>710.7257468052278</c:v>
                </c:pt>
                <c:pt idx="1516">
                  <c:v>710.68739308125646</c:v>
                </c:pt>
                <c:pt idx="1517">
                  <c:v>710.69036750929661</c:v>
                </c:pt>
                <c:pt idx="1518">
                  <c:v>710.7346706082609</c:v>
                </c:pt>
                <c:pt idx="1519">
                  <c:v>710.69334193733698</c:v>
                </c:pt>
                <c:pt idx="1520">
                  <c:v>710.73764686920538</c:v>
                </c:pt>
                <c:pt idx="1521">
                  <c:v>710.86460852110201</c:v>
                </c:pt>
                <c:pt idx="1522">
                  <c:v>710.78195048717828</c:v>
                </c:pt>
                <c:pt idx="1523">
                  <c:v>710.86758364102525</c:v>
                </c:pt>
                <c:pt idx="1524">
                  <c:v>710.82922939804496</c:v>
                </c:pt>
                <c:pt idx="1525">
                  <c:v>710.83220434499731</c:v>
                </c:pt>
                <c:pt idx="1526">
                  <c:v>710.83220434499731</c:v>
                </c:pt>
                <c:pt idx="1527">
                  <c:v>710.83517929194977</c:v>
                </c:pt>
                <c:pt idx="1528">
                  <c:v>710.83815423890223</c:v>
                </c:pt>
                <c:pt idx="1529">
                  <c:v>710.92378929542747</c:v>
                </c:pt>
                <c:pt idx="1530">
                  <c:v>710.92676624864123</c:v>
                </c:pt>
                <c:pt idx="1531">
                  <c:v>710.92676624864123</c:v>
                </c:pt>
                <c:pt idx="1532">
                  <c:v>710.97696177834928</c:v>
                </c:pt>
                <c:pt idx="1533">
                  <c:v>711.01829217917373</c:v>
                </c:pt>
                <c:pt idx="1534">
                  <c:v>710.93569212732302</c:v>
                </c:pt>
                <c:pt idx="1535">
                  <c:v>711.10690499967495</c:v>
                </c:pt>
                <c:pt idx="1536">
                  <c:v>711.06855008936486</c:v>
                </c:pt>
                <c:pt idx="1537">
                  <c:v>711.10988100910129</c:v>
                </c:pt>
                <c:pt idx="1538">
                  <c:v>711.030194833113</c:v>
                </c:pt>
                <c:pt idx="1539">
                  <c:v>711.16014047602914</c:v>
                </c:pt>
                <c:pt idx="1540">
                  <c:v>711.33135621451072</c:v>
                </c:pt>
                <c:pt idx="1541">
                  <c:v>711.07747759873155</c:v>
                </c:pt>
                <c:pt idx="1542">
                  <c:v>711.16609450163946</c:v>
                </c:pt>
                <c:pt idx="1543">
                  <c:v>711.20742628632627</c:v>
                </c:pt>
                <c:pt idx="1544">
                  <c:v>711.12773872637877</c:v>
                </c:pt>
                <c:pt idx="1545">
                  <c:v>711.30193334081616</c:v>
                </c:pt>
                <c:pt idx="1546">
                  <c:v>711.34326547144451</c:v>
                </c:pt>
                <c:pt idx="1547">
                  <c:v>711.39055174587327</c:v>
                </c:pt>
                <c:pt idx="1548">
                  <c:v>711.51449839858469</c:v>
                </c:pt>
                <c:pt idx="1549">
                  <c:v>711.51747598918462</c:v>
                </c:pt>
                <c:pt idx="1550">
                  <c:v>711.52045357978454</c:v>
                </c:pt>
                <c:pt idx="1551">
                  <c:v>711.52343117038447</c:v>
                </c:pt>
                <c:pt idx="1552">
                  <c:v>711.73598635353937</c:v>
                </c:pt>
                <c:pt idx="1553">
                  <c:v>711.44379320192684</c:v>
                </c:pt>
                <c:pt idx="1554">
                  <c:v>711.74790193604997</c:v>
                </c:pt>
                <c:pt idx="1555">
                  <c:v>711.91018773784754</c:v>
                </c:pt>
                <c:pt idx="1556">
                  <c:v>711.49406028541034</c:v>
                </c:pt>
                <c:pt idx="1557">
                  <c:v>711.92806458015843</c:v>
                </c:pt>
                <c:pt idx="1558">
                  <c:v>711.83651039381482</c:v>
                </c:pt>
                <c:pt idx="1559">
                  <c:v>711.67719787710871</c:v>
                </c:pt>
                <c:pt idx="1560">
                  <c:v>712.14062599033161</c:v>
                </c:pt>
                <c:pt idx="1561">
                  <c:v>711.88678115290793</c:v>
                </c:pt>
                <c:pt idx="1562">
                  <c:v>711.93700217006472</c:v>
                </c:pt>
                <c:pt idx="1563">
                  <c:v>712.14956624874731</c:v>
                </c:pt>
                <c:pt idx="1564">
                  <c:v>711.85438349925346</c:v>
                </c:pt>
                <c:pt idx="1565">
                  <c:v>712.11717292586263</c:v>
                </c:pt>
                <c:pt idx="1566">
                  <c:v>712.06696743980626</c:v>
                </c:pt>
                <c:pt idx="1567">
                  <c:v>712.0729268709016</c:v>
                </c:pt>
                <c:pt idx="1568">
                  <c:v>712.12015283903042</c:v>
                </c:pt>
                <c:pt idx="1569">
                  <c:v>712.1644683424347</c:v>
                </c:pt>
                <c:pt idx="1570">
                  <c:v>712.16744842857327</c:v>
                </c:pt>
                <c:pt idx="1571">
                  <c:v>712.21474470999897</c:v>
                </c:pt>
                <c:pt idx="1572">
                  <c:v>712.29741692829612</c:v>
                </c:pt>
                <c:pt idx="1573">
                  <c:v>712.17639034998342</c:v>
                </c:pt>
                <c:pt idx="1574">
                  <c:v>712.22070689130862</c:v>
                </c:pt>
                <c:pt idx="1575">
                  <c:v>712.26502377857526</c:v>
                </c:pt>
                <c:pt idx="1576">
                  <c:v>712.30934101178354</c:v>
                </c:pt>
                <c:pt idx="1577">
                  <c:v>712.26800421065536</c:v>
                </c:pt>
                <c:pt idx="1578">
                  <c:v>712.27396507481546</c:v>
                </c:pt>
                <c:pt idx="1579">
                  <c:v>712.35663936895469</c:v>
                </c:pt>
                <c:pt idx="1580">
                  <c:v>712.31828282693584</c:v>
                </c:pt>
                <c:pt idx="1581">
                  <c:v>712.45116675768986</c:v>
                </c:pt>
                <c:pt idx="1582">
                  <c:v>712.3655817030193</c:v>
                </c:pt>
                <c:pt idx="1583">
                  <c:v>712.40990198347038</c:v>
                </c:pt>
                <c:pt idx="1584">
                  <c:v>712.50144987913427</c:v>
                </c:pt>
                <c:pt idx="1585">
                  <c:v>712.41586388545511</c:v>
                </c:pt>
                <c:pt idx="1586">
                  <c:v>712.46607416433949</c:v>
                </c:pt>
                <c:pt idx="1587">
                  <c:v>712.46607416433949</c:v>
                </c:pt>
                <c:pt idx="1588">
                  <c:v>712.46905531295192</c:v>
                </c:pt>
                <c:pt idx="1589">
                  <c:v>712.59605257327269</c:v>
                </c:pt>
                <c:pt idx="1590">
                  <c:v>712.59903424079732</c:v>
                </c:pt>
                <c:pt idx="1591">
                  <c:v>712.60201590832207</c:v>
                </c:pt>
                <c:pt idx="1592">
                  <c:v>712.64633679866176</c:v>
                </c:pt>
                <c:pt idx="1593">
                  <c:v>712.60499757584671</c:v>
                </c:pt>
                <c:pt idx="1594">
                  <c:v>712.56962300591988</c:v>
                </c:pt>
                <c:pt idx="1595">
                  <c:v>712.69662372594553</c:v>
                </c:pt>
                <c:pt idx="1596">
                  <c:v>712.69662372594553</c:v>
                </c:pt>
                <c:pt idx="1597">
                  <c:v>712.6996057394116</c:v>
                </c:pt>
                <c:pt idx="1598">
                  <c:v>712.74981905708148</c:v>
                </c:pt>
                <c:pt idx="1599">
                  <c:v>712.66422950560775</c:v>
                </c:pt>
                <c:pt idx="1600">
                  <c:v>712.79712391296061</c:v>
                </c:pt>
                <c:pt idx="1601">
                  <c:v>712.80010629701769</c:v>
                </c:pt>
                <c:pt idx="1602">
                  <c:v>712.71451747081244</c:v>
                </c:pt>
                <c:pt idx="1603">
                  <c:v>712.71749948427851</c:v>
                </c:pt>
                <c:pt idx="1604">
                  <c:v>712.72048149774469</c:v>
                </c:pt>
                <c:pt idx="1605">
                  <c:v>712.72048149774469</c:v>
                </c:pt>
                <c:pt idx="1606">
                  <c:v>712.77069619886606</c:v>
                </c:pt>
                <c:pt idx="1607">
                  <c:v>712.77367840995225</c:v>
                </c:pt>
                <c:pt idx="1608">
                  <c:v>712.81800226563689</c:v>
                </c:pt>
                <c:pt idx="1609">
                  <c:v>712.77666062103856</c:v>
                </c:pt>
                <c:pt idx="1610">
                  <c:v>712.78262504321117</c:v>
                </c:pt>
                <c:pt idx="1611">
                  <c:v>712.82396703375093</c:v>
                </c:pt>
                <c:pt idx="1612">
                  <c:v>712.78560725429747</c:v>
                </c:pt>
                <c:pt idx="1613">
                  <c:v>712.7915733406503</c:v>
                </c:pt>
                <c:pt idx="1614">
                  <c:v>712.74433926954407</c:v>
                </c:pt>
                <c:pt idx="1615">
                  <c:v>712.79455555173661</c:v>
                </c:pt>
                <c:pt idx="1616">
                  <c:v>712.75030329647643</c:v>
                </c:pt>
                <c:pt idx="1617">
                  <c:v>712.75328530994273</c:v>
                </c:pt>
                <c:pt idx="1618">
                  <c:v>712.84484538642721</c:v>
                </c:pt>
                <c:pt idx="1619">
                  <c:v>712.80648439608194</c:v>
                </c:pt>
                <c:pt idx="1620">
                  <c:v>712.85081015454125</c:v>
                </c:pt>
                <c:pt idx="1621">
                  <c:v>712.85379253859833</c:v>
                </c:pt>
                <c:pt idx="1622">
                  <c:v>712.93946437375484</c:v>
                </c:pt>
                <c:pt idx="1623">
                  <c:v>712.85975897098922</c:v>
                </c:pt>
                <c:pt idx="1624">
                  <c:v>712.90408559439913</c:v>
                </c:pt>
                <c:pt idx="1625">
                  <c:v>712.94841256375048</c:v>
                </c:pt>
                <c:pt idx="1626">
                  <c:v>712.98975697607409</c:v>
                </c:pt>
                <c:pt idx="1627">
                  <c:v>712.99572278201276</c:v>
                </c:pt>
                <c:pt idx="1628">
                  <c:v>713.03706754027792</c:v>
                </c:pt>
                <c:pt idx="1629">
                  <c:v>712.99870568498204</c:v>
                </c:pt>
                <c:pt idx="1630">
                  <c:v>713.04303369215791</c:v>
                </c:pt>
                <c:pt idx="1631">
                  <c:v>713.04601676809796</c:v>
                </c:pt>
                <c:pt idx="1632">
                  <c:v>713.04900150870083</c:v>
                </c:pt>
                <c:pt idx="1633">
                  <c:v>713.05198458464088</c:v>
                </c:pt>
                <c:pt idx="1634">
                  <c:v>712.97227606820866</c:v>
                </c:pt>
                <c:pt idx="1635">
                  <c:v>713.01660476736413</c:v>
                </c:pt>
                <c:pt idx="1636">
                  <c:v>713.10817203381055</c:v>
                </c:pt>
                <c:pt idx="1637">
                  <c:v>713.0639168884012</c:v>
                </c:pt>
                <c:pt idx="1638">
                  <c:v>712.98122425820441</c:v>
                </c:pt>
                <c:pt idx="1639">
                  <c:v>712.90151401206492</c:v>
                </c:pt>
                <c:pt idx="1640">
                  <c:v>712.81591092087228</c:v>
                </c:pt>
                <c:pt idx="1641">
                  <c:v>712.77754776430129</c:v>
                </c:pt>
                <c:pt idx="1642">
                  <c:v>712.65648858356326</c:v>
                </c:pt>
                <c:pt idx="1643">
                  <c:v>712.6151415764856</c:v>
                </c:pt>
                <c:pt idx="1644">
                  <c:v>712.52953613786872</c:v>
                </c:pt>
                <c:pt idx="1645">
                  <c:v>712.49116956287105</c:v>
                </c:pt>
                <c:pt idx="1646">
                  <c:v>712.44982220985162</c:v>
                </c:pt>
                <c:pt idx="1647">
                  <c:v>712.32876006396157</c:v>
                </c:pt>
                <c:pt idx="1648">
                  <c:v>712.33173997712936</c:v>
                </c:pt>
                <c:pt idx="1649">
                  <c:v>712.24613182070459</c:v>
                </c:pt>
                <c:pt idx="1650">
                  <c:v>712.16343607684144</c:v>
                </c:pt>
                <c:pt idx="1651">
                  <c:v>712.20776331837908</c:v>
                </c:pt>
                <c:pt idx="1652">
                  <c:v>712.12809704857591</c:v>
                </c:pt>
                <c:pt idx="1653">
                  <c:v>712.13107773485478</c:v>
                </c:pt>
                <c:pt idx="1654">
                  <c:v>712.13107773485478</c:v>
                </c:pt>
                <c:pt idx="1655">
                  <c:v>711.96271928198507</c:v>
                </c:pt>
                <c:pt idx="1656">
                  <c:v>711.96271928198507</c:v>
                </c:pt>
                <c:pt idx="1657">
                  <c:v>711.88305091232792</c:v>
                </c:pt>
                <c:pt idx="1658">
                  <c:v>712.01002480610214</c:v>
                </c:pt>
                <c:pt idx="1659">
                  <c:v>711.92737778358367</c:v>
                </c:pt>
                <c:pt idx="1660">
                  <c:v>711.84765775231119</c:v>
                </c:pt>
                <c:pt idx="1661">
                  <c:v>711.80334296439946</c:v>
                </c:pt>
                <c:pt idx="1662">
                  <c:v>711.80632055499939</c:v>
                </c:pt>
                <c:pt idx="1663">
                  <c:v>711.76799934190046</c:v>
                </c:pt>
                <c:pt idx="1664">
                  <c:v>711.76799934190046</c:v>
                </c:pt>
                <c:pt idx="1665">
                  <c:v>711.72962698503591</c:v>
                </c:pt>
                <c:pt idx="1666">
                  <c:v>711.6882772103296</c:v>
                </c:pt>
                <c:pt idx="1667">
                  <c:v>711.69125594354227</c:v>
                </c:pt>
                <c:pt idx="1668">
                  <c:v>711.69125594354227</c:v>
                </c:pt>
                <c:pt idx="1669">
                  <c:v>711.65585979362766</c:v>
                </c:pt>
                <c:pt idx="1670">
                  <c:v>711.69423301544236</c:v>
                </c:pt>
                <c:pt idx="1671">
                  <c:v>711.70018715924277</c:v>
                </c:pt>
                <c:pt idx="1672">
                  <c:v>711.66181359148652</c:v>
                </c:pt>
                <c:pt idx="1673">
                  <c:v>711.62046295182995</c:v>
                </c:pt>
                <c:pt idx="1674">
                  <c:v>711.66479049041595</c:v>
                </c:pt>
                <c:pt idx="1675">
                  <c:v>711.62343967778872</c:v>
                </c:pt>
                <c:pt idx="1676">
                  <c:v>711.66776738934539</c:v>
                </c:pt>
                <c:pt idx="1677">
                  <c:v>711.58506541814938</c:v>
                </c:pt>
                <c:pt idx="1678">
                  <c:v>711.62939312970627</c:v>
                </c:pt>
                <c:pt idx="1679">
                  <c:v>711.5880419711375</c:v>
                </c:pt>
                <c:pt idx="1680">
                  <c:v>711.54377603475325</c:v>
                </c:pt>
                <c:pt idx="1681">
                  <c:v>711.5910201851483</c:v>
                </c:pt>
                <c:pt idx="1682">
                  <c:v>711.46404938090745</c:v>
                </c:pt>
                <c:pt idx="1683">
                  <c:v>711.54972874548889</c:v>
                </c:pt>
                <c:pt idx="1684">
                  <c:v>711.51135325030839</c:v>
                </c:pt>
                <c:pt idx="1685">
                  <c:v>711.60292639710008</c:v>
                </c:pt>
                <c:pt idx="1686">
                  <c:v>711.60292639710008</c:v>
                </c:pt>
                <c:pt idx="1687">
                  <c:v>711.5586578115923</c:v>
                </c:pt>
                <c:pt idx="1688">
                  <c:v>711.56163416696006</c:v>
                </c:pt>
                <c:pt idx="1689">
                  <c:v>711.47892942803901</c:v>
                </c:pt>
                <c:pt idx="1690">
                  <c:v>711.5232579798967</c:v>
                </c:pt>
                <c:pt idx="1691">
                  <c:v>711.61185605606386</c:v>
                </c:pt>
                <c:pt idx="1692">
                  <c:v>711.65618532445376</c:v>
                </c:pt>
                <c:pt idx="1693">
                  <c:v>711.74186948847046</c:v>
                </c:pt>
                <c:pt idx="1694">
                  <c:v>711.74186948847046</c:v>
                </c:pt>
                <c:pt idx="1695">
                  <c:v>711.78619962181074</c:v>
                </c:pt>
                <c:pt idx="1696">
                  <c:v>711.83053010109234</c:v>
                </c:pt>
                <c:pt idx="1697">
                  <c:v>711.87183253300384</c:v>
                </c:pt>
                <c:pt idx="1698">
                  <c:v>711.87481012360377</c:v>
                </c:pt>
                <c:pt idx="1699">
                  <c:v>711.92508523669505</c:v>
                </c:pt>
                <c:pt idx="1700">
                  <c:v>711.92806302512759</c:v>
                </c:pt>
                <c:pt idx="1701">
                  <c:v>711.97239473985394</c:v>
                </c:pt>
                <c:pt idx="1702">
                  <c:v>712.05505178909209</c:v>
                </c:pt>
                <c:pt idx="1703">
                  <c:v>712.01672680052161</c:v>
                </c:pt>
                <c:pt idx="1704">
                  <c:v>712.14371694782722</c:v>
                </c:pt>
                <c:pt idx="1705">
                  <c:v>712.06100840335671</c:v>
                </c:pt>
                <c:pt idx="1706">
                  <c:v>712.10534281779326</c:v>
                </c:pt>
                <c:pt idx="1707">
                  <c:v>712.10534281779326</c:v>
                </c:pt>
                <c:pt idx="1708">
                  <c:v>712.14967591616971</c:v>
                </c:pt>
                <c:pt idx="1709">
                  <c:v>712.19995347667373</c:v>
                </c:pt>
                <c:pt idx="1710">
                  <c:v>712.28559145138513</c:v>
                </c:pt>
                <c:pt idx="1711">
                  <c:v>712.2885706480206</c:v>
                </c:pt>
                <c:pt idx="1712">
                  <c:v>712.25024533954922</c:v>
                </c:pt>
                <c:pt idx="1713">
                  <c:v>712.25024533954922</c:v>
                </c:pt>
                <c:pt idx="1714">
                  <c:v>712.29452904129141</c:v>
                </c:pt>
                <c:pt idx="1715">
                  <c:v>712.29452904129141</c:v>
                </c:pt>
                <c:pt idx="1716">
                  <c:v>712.38021955012232</c:v>
                </c:pt>
                <c:pt idx="1717">
                  <c:v>712.42455492176782</c:v>
                </c:pt>
                <c:pt idx="1718">
                  <c:v>712.47478578657274</c:v>
                </c:pt>
                <c:pt idx="1719">
                  <c:v>712.47776569974053</c:v>
                </c:pt>
                <c:pt idx="1720">
                  <c:v>712.47776569974053</c:v>
                </c:pt>
                <c:pt idx="1721">
                  <c:v>712.52210196098565</c:v>
                </c:pt>
                <c:pt idx="1722">
                  <c:v>712.56643856817209</c:v>
                </c:pt>
                <c:pt idx="1723">
                  <c:v>712.43945516229394</c:v>
                </c:pt>
                <c:pt idx="1724">
                  <c:v>712.44243487784161</c:v>
                </c:pt>
                <c:pt idx="1725">
                  <c:v>712.4896853524117</c:v>
                </c:pt>
                <c:pt idx="1726">
                  <c:v>712.53402230553979</c:v>
                </c:pt>
                <c:pt idx="1727">
                  <c:v>712.57537934549998</c:v>
                </c:pt>
                <c:pt idx="1728">
                  <c:v>712.53700239167836</c:v>
                </c:pt>
                <c:pt idx="1729">
                  <c:v>712.53998414081161</c:v>
                </c:pt>
                <c:pt idx="1730">
                  <c:v>712.70839446282605</c:v>
                </c:pt>
                <c:pt idx="1731">
                  <c:v>712.625679344888</c:v>
                </c:pt>
                <c:pt idx="1732">
                  <c:v>712.59028230413765</c:v>
                </c:pt>
                <c:pt idx="1733">
                  <c:v>712.6316402090481</c:v>
                </c:pt>
                <c:pt idx="1734">
                  <c:v>712.63462064112809</c:v>
                </c:pt>
                <c:pt idx="1735">
                  <c:v>712.63462064112809</c:v>
                </c:pt>
                <c:pt idx="1736">
                  <c:v>712.6789593240602</c:v>
                </c:pt>
                <c:pt idx="1737">
                  <c:v>712.72329835293374</c:v>
                </c:pt>
                <c:pt idx="1738">
                  <c:v>712.68193992911097</c:v>
                </c:pt>
                <c:pt idx="1739">
                  <c:v>712.60220334057487</c:v>
                </c:pt>
                <c:pt idx="1740">
                  <c:v>712.68790113921261</c:v>
                </c:pt>
                <c:pt idx="1741">
                  <c:v>712.69088340754763</c:v>
                </c:pt>
                <c:pt idx="1742">
                  <c:v>712.6938640125984</c:v>
                </c:pt>
                <c:pt idx="1743">
                  <c:v>712.73820390642209</c:v>
                </c:pt>
                <c:pt idx="1744">
                  <c:v>712.73820390642209</c:v>
                </c:pt>
                <c:pt idx="1745">
                  <c:v>712.78254414618732</c:v>
                </c:pt>
                <c:pt idx="1746">
                  <c:v>712.78552509717963</c:v>
                </c:pt>
                <c:pt idx="1747">
                  <c:v>712.78850604817183</c:v>
                </c:pt>
                <c:pt idx="1748">
                  <c:v>712.83575988250516</c:v>
                </c:pt>
                <c:pt idx="1749">
                  <c:v>712.83874103111759</c:v>
                </c:pt>
                <c:pt idx="1750">
                  <c:v>712.84172217973003</c:v>
                </c:pt>
                <c:pt idx="1751">
                  <c:v>712.92444248698337</c:v>
                </c:pt>
                <c:pt idx="1752">
                  <c:v>712.84470332834246</c:v>
                </c:pt>
                <c:pt idx="1753">
                  <c:v>712.9304071398717</c:v>
                </c:pt>
                <c:pt idx="1754">
                  <c:v>712.88904664020697</c:v>
                </c:pt>
                <c:pt idx="1755">
                  <c:v>712.85066728915479</c:v>
                </c:pt>
                <c:pt idx="1756">
                  <c:v>712.85364843776722</c:v>
                </c:pt>
                <c:pt idx="1757">
                  <c:v>712.89799060495648</c:v>
                </c:pt>
                <c:pt idx="1758">
                  <c:v>712.85961073499209</c:v>
                </c:pt>
                <c:pt idx="1759">
                  <c:v>712.90097192653968</c:v>
                </c:pt>
                <c:pt idx="1760">
                  <c:v>712.94233311808739</c:v>
                </c:pt>
                <c:pt idx="1761">
                  <c:v>712.90395324812278</c:v>
                </c:pt>
                <c:pt idx="1762">
                  <c:v>712.94829610719523</c:v>
                </c:pt>
                <c:pt idx="1763">
                  <c:v>712.95127760174921</c:v>
                </c:pt>
                <c:pt idx="1764">
                  <c:v>712.99562264361066</c:v>
                </c:pt>
                <c:pt idx="1765">
                  <c:v>713.08132842413124</c:v>
                </c:pt>
                <c:pt idx="1766">
                  <c:v>713.00158597866016</c:v>
                </c:pt>
                <c:pt idx="1767">
                  <c:v>713.0045676461848</c:v>
                </c:pt>
                <c:pt idx="1768">
                  <c:v>713.08729245106372</c:v>
                </c:pt>
                <c:pt idx="1769">
                  <c:v>713.0902744645299</c:v>
                </c:pt>
                <c:pt idx="1770">
                  <c:v>713.09325647799608</c:v>
                </c:pt>
                <c:pt idx="1771">
                  <c:v>713.14051367209231</c:v>
                </c:pt>
                <c:pt idx="1772">
                  <c:v>713.09623849146215</c:v>
                </c:pt>
                <c:pt idx="1773">
                  <c:v>713.09623849146215</c:v>
                </c:pt>
                <c:pt idx="1774">
                  <c:v>713.14647809426492</c:v>
                </c:pt>
                <c:pt idx="1775">
                  <c:v>713.19082357264404</c:v>
                </c:pt>
                <c:pt idx="1776">
                  <c:v>713.23517106133841</c:v>
                </c:pt>
                <c:pt idx="1777">
                  <c:v>713.19679000503493</c:v>
                </c:pt>
                <c:pt idx="1778">
                  <c:v>713.15840860279047</c:v>
                </c:pt>
                <c:pt idx="1779">
                  <c:v>713.24411873242195</c:v>
                </c:pt>
                <c:pt idx="1780">
                  <c:v>713.24411873242195</c:v>
                </c:pt>
                <c:pt idx="1781">
                  <c:v>713.20573715720627</c:v>
                </c:pt>
                <c:pt idx="1782">
                  <c:v>713.20573715720627</c:v>
                </c:pt>
                <c:pt idx="1783">
                  <c:v>713.20871954126324</c:v>
                </c:pt>
                <c:pt idx="1784">
                  <c:v>713.25306640350527</c:v>
                </c:pt>
                <c:pt idx="1785">
                  <c:v>713.25306640350527</c:v>
                </c:pt>
                <c:pt idx="1786">
                  <c:v>713.21468430937739</c:v>
                </c:pt>
                <c:pt idx="1787">
                  <c:v>713.30039634168725</c:v>
                </c:pt>
                <c:pt idx="1788">
                  <c:v>713.26201573896196</c:v>
                </c:pt>
                <c:pt idx="1789">
                  <c:v>713.34772863631861</c:v>
                </c:pt>
                <c:pt idx="1790">
                  <c:v>713.350711539288</c:v>
                </c:pt>
                <c:pt idx="1791">
                  <c:v>713.31232892615139</c:v>
                </c:pt>
                <c:pt idx="1792">
                  <c:v>713.35667734522667</c:v>
                </c:pt>
                <c:pt idx="1793">
                  <c:v>713.35667734522667</c:v>
                </c:pt>
                <c:pt idx="1794">
                  <c:v>713.40102611024338</c:v>
                </c:pt>
                <c:pt idx="1795">
                  <c:v>713.35966024819595</c:v>
                </c:pt>
                <c:pt idx="1796">
                  <c:v>713.27991108112883</c:v>
                </c:pt>
                <c:pt idx="1797">
                  <c:v>713.36562605413451</c:v>
                </c:pt>
                <c:pt idx="1798">
                  <c:v>713.32724257614404</c:v>
                </c:pt>
                <c:pt idx="1799">
                  <c:v>713.37159352463937</c:v>
                </c:pt>
                <c:pt idx="1800">
                  <c:v>713.41594315460645</c:v>
                </c:pt>
                <c:pt idx="1801">
                  <c:v>713.4189262305465</c:v>
                </c:pt>
                <c:pt idx="1802">
                  <c:v>713.4189262305465</c:v>
                </c:pt>
                <c:pt idx="1803">
                  <c:v>713.42190930648667</c:v>
                </c:pt>
                <c:pt idx="1804">
                  <c:v>713.51352196088703</c:v>
                </c:pt>
                <c:pt idx="1805">
                  <c:v>713.63762369861684</c:v>
                </c:pt>
                <c:pt idx="1806">
                  <c:v>713.68197508294065</c:v>
                </c:pt>
                <c:pt idx="1807">
                  <c:v>713.68197508294065</c:v>
                </c:pt>
                <c:pt idx="1808">
                  <c:v>713.72931112459059</c:v>
                </c:pt>
                <c:pt idx="1809">
                  <c:v>713.86229610024782</c:v>
                </c:pt>
                <c:pt idx="1810">
                  <c:v>713.86528095519407</c:v>
                </c:pt>
                <c:pt idx="1811">
                  <c:v>714.03963418001479</c:v>
                </c:pt>
                <c:pt idx="1812">
                  <c:v>714.03963418001479</c:v>
                </c:pt>
                <c:pt idx="1813">
                  <c:v>714.08398820829495</c:v>
                </c:pt>
                <c:pt idx="1814">
                  <c:v>714.08697395274442</c:v>
                </c:pt>
                <c:pt idx="1815">
                  <c:v>714.13132849993713</c:v>
                </c:pt>
                <c:pt idx="1816">
                  <c:v>714.13132849993713</c:v>
                </c:pt>
                <c:pt idx="1817">
                  <c:v>714.17568339307127</c:v>
                </c:pt>
                <c:pt idx="1818">
                  <c:v>714.30867228731381</c:v>
                </c:pt>
                <c:pt idx="1819">
                  <c:v>714.31165892126637</c:v>
                </c:pt>
                <c:pt idx="1820">
                  <c:v>714.31464722186718</c:v>
                </c:pt>
                <c:pt idx="1821">
                  <c:v>714.31763385581974</c:v>
                </c:pt>
                <c:pt idx="1822">
                  <c:v>714.3206204897723</c:v>
                </c:pt>
                <c:pt idx="1823">
                  <c:v>714.40634715099463</c:v>
                </c:pt>
                <c:pt idx="1824">
                  <c:v>714.3265937576773</c:v>
                </c:pt>
                <c:pt idx="1825">
                  <c:v>714.41232111078284</c:v>
                </c:pt>
                <c:pt idx="1826">
                  <c:v>714.53643218951208</c:v>
                </c:pt>
                <c:pt idx="1827">
                  <c:v>714.49804915577113</c:v>
                </c:pt>
                <c:pt idx="1828">
                  <c:v>714.54240718712458</c:v>
                </c:pt>
                <c:pt idx="1829">
                  <c:v>714.58671474024436</c:v>
                </c:pt>
                <c:pt idx="1830">
                  <c:v>714.54838385186815</c:v>
                </c:pt>
                <c:pt idx="1831">
                  <c:v>714.59269175060069</c:v>
                </c:pt>
                <c:pt idx="1832">
                  <c:v>714.64299732274264</c:v>
                </c:pt>
                <c:pt idx="1833">
                  <c:v>714.59866709372977</c:v>
                </c:pt>
                <c:pt idx="1834">
                  <c:v>714.60165476529426</c:v>
                </c:pt>
                <c:pt idx="1835">
                  <c:v>714.65196093093414</c:v>
                </c:pt>
                <c:pt idx="1836">
                  <c:v>714.65494880033145</c:v>
                </c:pt>
                <c:pt idx="1837">
                  <c:v>714.65494880033145</c:v>
                </c:pt>
                <c:pt idx="1838">
                  <c:v>714.74068119443086</c:v>
                </c:pt>
                <c:pt idx="1839">
                  <c:v>714.70229864188195</c:v>
                </c:pt>
                <c:pt idx="1840">
                  <c:v>714.74665929263892</c:v>
                </c:pt>
                <c:pt idx="1841">
                  <c:v>714.82935368311689</c:v>
                </c:pt>
                <c:pt idx="1842">
                  <c:v>714.79395785092163</c:v>
                </c:pt>
                <c:pt idx="1843">
                  <c:v>714.75562393865482</c:v>
                </c:pt>
                <c:pt idx="1844">
                  <c:v>714.84130792738745</c:v>
                </c:pt>
                <c:pt idx="1845">
                  <c:v>714.76160036933209</c:v>
                </c:pt>
                <c:pt idx="1846">
                  <c:v>714.76458858467095</c:v>
                </c:pt>
                <c:pt idx="1847">
                  <c:v>714.80889979140625</c:v>
                </c:pt>
                <c:pt idx="1848">
                  <c:v>714.80889979140625</c:v>
                </c:pt>
                <c:pt idx="1849">
                  <c:v>714.85326383938195</c:v>
                </c:pt>
                <c:pt idx="1850">
                  <c:v>714.85326383938195</c:v>
                </c:pt>
                <c:pt idx="1851">
                  <c:v>714.81786662332411</c:v>
                </c:pt>
                <c:pt idx="1852">
                  <c:v>714.86222952258481</c:v>
                </c:pt>
                <c:pt idx="1853">
                  <c:v>714.90360403374871</c:v>
                </c:pt>
                <c:pt idx="1854">
                  <c:v>714.90958150182553</c:v>
                </c:pt>
                <c:pt idx="1855">
                  <c:v>714.91257023586388</c:v>
                </c:pt>
                <c:pt idx="1856">
                  <c:v>714.91257023586388</c:v>
                </c:pt>
                <c:pt idx="1857">
                  <c:v>714.91555896990224</c:v>
                </c:pt>
                <c:pt idx="1858">
                  <c:v>714.91854770394082</c:v>
                </c:pt>
                <c:pt idx="1859">
                  <c:v>714.92153810579953</c:v>
                </c:pt>
                <c:pt idx="1860">
                  <c:v>714.88315111778218</c:v>
                </c:pt>
                <c:pt idx="1861">
                  <c:v>714.75907478174076</c:v>
                </c:pt>
                <c:pt idx="1862">
                  <c:v>714.72068692908226</c:v>
                </c:pt>
                <c:pt idx="1863">
                  <c:v>714.67635155608957</c:v>
                </c:pt>
                <c:pt idx="1864">
                  <c:v>714.59663757648127</c:v>
                </c:pt>
                <c:pt idx="1865">
                  <c:v>714.5996249023168</c:v>
                </c:pt>
                <c:pt idx="1866">
                  <c:v>714.51985905433366</c:v>
                </c:pt>
                <c:pt idx="1867">
                  <c:v>714.39281931214759</c:v>
                </c:pt>
                <c:pt idx="1868">
                  <c:v>714.39281931214759</c:v>
                </c:pt>
                <c:pt idx="1869">
                  <c:v>714.2716749499275</c:v>
                </c:pt>
                <c:pt idx="1870">
                  <c:v>714.23328542767797</c:v>
                </c:pt>
                <c:pt idx="1871">
                  <c:v>714.19190832176002</c:v>
                </c:pt>
                <c:pt idx="1872">
                  <c:v>714.10624281905905</c:v>
                </c:pt>
                <c:pt idx="1873">
                  <c:v>714.06486554017022</c:v>
                </c:pt>
                <c:pt idx="1874">
                  <c:v>714.06785056808724</c:v>
                </c:pt>
                <c:pt idx="1875">
                  <c:v>714.029457971174</c:v>
                </c:pt>
                <c:pt idx="1876">
                  <c:v>714.03244282612025</c:v>
                </c:pt>
                <c:pt idx="1877">
                  <c:v>713.95267173952277</c:v>
                </c:pt>
                <c:pt idx="1878">
                  <c:v>713.86401918297975</c:v>
                </c:pt>
                <c:pt idx="1879">
                  <c:v>713.90838146513624</c:v>
                </c:pt>
                <c:pt idx="1880">
                  <c:v>713.82860914309424</c:v>
                </c:pt>
                <c:pt idx="1881">
                  <c:v>713.82860914309424</c:v>
                </c:pt>
                <c:pt idx="1882">
                  <c:v>713.78723082638089</c:v>
                </c:pt>
                <c:pt idx="1883">
                  <c:v>713.70745930435487</c:v>
                </c:pt>
                <c:pt idx="1884">
                  <c:v>713.75182141363723</c:v>
                </c:pt>
                <c:pt idx="1885">
                  <c:v>713.75480503313884</c:v>
                </c:pt>
                <c:pt idx="1886">
                  <c:v>713.75778865264056</c:v>
                </c:pt>
                <c:pt idx="1887">
                  <c:v>713.75778865264056</c:v>
                </c:pt>
                <c:pt idx="1888">
                  <c:v>713.71939309047855</c:v>
                </c:pt>
                <c:pt idx="1889">
                  <c:v>713.68099718237522</c:v>
                </c:pt>
                <c:pt idx="1890">
                  <c:v>713.63670409147267</c:v>
                </c:pt>
                <c:pt idx="1891">
                  <c:v>713.59532456386751</c:v>
                </c:pt>
                <c:pt idx="1892">
                  <c:v>713.63968716741272</c:v>
                </c:pt>
                <c:pt idx="1893">
                  <c:v>713.63968716741272</c:v>
                </c:pt>
                <c:pt idx="1894">
                  <c:v>713.68994700305564</c:v>
                </c:pt>
                <c:pt idx="1895">
                  <c:v>713.68994700305564</c:v>
                </c:pt>
                <c:pt idx="1896">
                  <c:v>713.69293194138913</c:v>
                </c:pt>
                <c:pt idx="1897">
                  <c:v>713.6486380598958</c:v>
                </c:pt>
                <c:pt idx="1898">
                  <c:v>713.6486380598958</c:v>
                </c:pt>
                <c:pt idx="1899">
                  <c:v>713.65162113583585</c:v>
                </c:pt>
                <c:pt idx="1900">
                  <c:v>713.61322364624971</c:v>
                </c:pt>
                <c:pt idx="1901">
                  <c:v>713.57482581072213</c:v>
                </c:pt>
                <c:pt idx="1902">
                  <c:v>713.61620654921899</c:v>
                </c:pt>
                <c:pt idx="1903">
                  <c:v>713.57780854072064</c:v>
                </c:pt>
                <c:pt idx="1904">
                  <c:v>713.53642762925313</c:v>
                </c:pt>
                <c:pt idx="1905">
                  <c:v>713.58079127071915</c:v>
                </c:pt>
                <c:pt idx="1906">
                  <c:v>713.53941018628086</c:v>
                </c:pt>
                <c:pt idx="1907">
                  <c:v>713.50101148589954</c:v>
                </c:pt>
                <c:pt idx="1908">
                  <c:v>713.54537530033645</c:v>
                </c:pt>
                <c:pt idx="1909">
                  <c:v>713.58974112518479</c:v>
                </c:pt>
                <c:pt idx="1910">
                  <c:v>713.50697791829054</c:v>
                </c:pt>
                <c:pt idx="1911">
                  <c:v>713.55134207876551</c:v>
                </c:pt>
                <c:pt idx="1912">
                  <c:v>713.59272385518329</c:v>
                </c:pt>
                <c:pt idx="1913">
                  <c:v>713.5957065851818</c:v>
                </c:pt>
                <c:pt idx="1914">
                  <c:v>713.68145355989907</c:v>
                </c:pt>
                <c:pt idx="1915">
                  <c:v>713.73171616244463</c:v>
                </c:pt>
                <c:pt idx="1916">
                  <c:v>713.73171616244463</c:v>
                </c:pt>
                <c:pt idx="1917">
                  <c:v>713.81746437260642</c:v>
                </c:pt>
                <c:pt idx="1918">
                  <c:v>713.81746437260642</c:v>
                </c:pt>
                <c:pt idx="1919">
                  <c:v>713.86183063337967</c:v>
                </c:pt>
                <c:pt idx="1920">
                  <c:v>713.90619724009446</c:v>
                </c:pt>
                <c:pt idx="1921">
                  <c:v>713.90918120553761</c:v>
                </c:pt>
                <c:pt idx="1922">
                  <c:v>713.95354999642041</c:v>
                </c:pt>
                <c:pt idx="1923">
                  <c:v>714.04519818052199</c:v>
                </c:pt>
                <c:pt idx="1924">
                  <c:v>714.04519818052199</c:v>
                </c:pt>
                <c:pt idx="1925">
                  <c:v>714.13094970197051</c:v>
                </c:pt>
                <c:pt idx="1926">
                  <c:v>714.13393455691676</c:v>
                </c:pt>
                <c:pt idx="1927">
                  <c:v>714.17531823610921</c:v>
                </c:pt>
                <c:pt idx="1928">
                  <c:v>714.25808559449445</c:v>
                </c:pt>
                <c:pt idx="1929">
                  <c:v>714.21968711618956</c:v>
                </c:pt>
                <c:pt idx="1930">
                  <c:v>714.26405634221146</c:v>
                </c:pt>
                <c:pt idx="1931">
                  <c:v>714.31432341660741</c:v>
                </c:pt>
                <c:pt idx="1932">
                  <c:v>714.35869335916141</c:v>
                </c:pt>
                <c:pt idx="1933">
                  <c:v>714.32029622562015</c:v>
                </c:pt>
                <c:pt idx="1934">
                  <c:v>714.23461478647721</c:v>
                </c:pt>
                <c:pt idx="1935">
                  <c:v>714.36765225866179</c:v>
                </c:pt>
                <c:pt idx="1936">
                  <c:v>714.32626736857765</c:v>
                </c:pt>
                <c:pt idx="1937">
                  <c:v>714.32925294005622</c:v>
                </c:pt>
                <c:pt idx="1938">
                  <c:v>714.37063800311114</c:v>
                </c:pt>
                <c:pt idx="1939">
                  <c:v>714.3736237475606</c:v>
                </c:pt>
                <c:pt idx="1940">
                  <c:v>714.4150089835864</c:v>
                </c:pt>
                <c:pt idx="1941">
                  <c:v>714.41799490100652</c:v>
                </c:pt>
                <c:pt idx="1942">
                  <c:v>714.4623664003941</c:v>
                </c:pt>
                <c:pt idx="1943">
                  <c:v>714.506738245723</c:v>
                </c:pt>
                <c:pt idx="1944">
                  <c:v>714.55111043699344</c:v>
                </c:pt>
                <c:pt idx="1945">
                  <c:v>714.51271243888777</c:v>
                </c:pt>
                <c:pt idx="1946">
                  <c:v>714.47132633791182</c:v>
                </c:pt>
                <c:pt idx="1947">
                  <c:v>714.6073556823485</c:v>
                </c:pt>
                <c:pt idx="1948">
                  <c:v>714.6073556823485</c:v>
                </c:pt>
                <c:pt idx="1949">
                  <c:v>714.6073556823485</c:v>
                </c:pt>
                <c:pt idx="1950">
                  <c:v>714.61034231630106</c:v>
                </c:pt>
                <c:pt idx="1951">
                  <c:v>714.5660442851937</c:v>
                </c:pt>
                <c:pt idx="1952">
                  <c:v>714.61631558420618</c:v>
                </c:pt>
                <c:pt idx="1953">
                  <c:v>714.61930221815862</c:v>
                </c:pt>
                <c:pt idx="1954">
                  <c:v>714.70506347565379</c:v>
                </c:pt>
                <c:pt idx="1955">
                  <c:v>714.74645078742503</c:v>
                </c:pt>
                <c:pt idx="1956">
                  <c:v>714.66666297080565</c:v>
                </c:pt>
                <c:pt idx="1957">
                  <c:v>714.8027763954085</c:v>
                </c:pt>
                <c:pt idx="1958">
                  <c:v>714.80576372124403</c:v>
                </c:pt>
                <c:pt idx="1959">
                  <c:v>714.7673625244164</c:v>
                </c:pt>
                <c:pt idx="1960">
                  <c:v>714.77034967728116</c:v>
                </c:pt>
                <c:pt idx="1961">
                  <c:v>714.77333683014592</c:v>
                </c:pt>
                <c:pt idx="1962">
                  <c:v>714.81472569875052</c:v>
                </c:pt>
                <c:pt idx="1963">
                  <c:v>714.81771469162049</c:v>
                </c:pt>
                <c:pt idx="1964">
                  <c:v>714.82070201745603</c:v>
                </c:pt>
                <c:pt idx="1965">
                  <c:v>714.86209123209869</c:v>
                </c:pt>
                <c:pt idx="1966">
                  <c:v>714.9064172716046</c:v>
                </c:pt>
                <c:pt idx="1967">
                  <c:v>714.95375574810078</c:v>
                </c:pt>
                <c:pt idx="1968">
                  <c:v>714.91239261473368</c:v>
                </c:pt>
                <c:pt idx="1969">
                  <c:v>714.91239261473368</c:v>
                </c:pt>
                <c:pt idx="1970">
                  <c:v>714.96271935629238</c:v>
                </c:pt>
                <c:pt idx="1971">
                  <c:v>715.00709730518588</c:v>
                </c:pt>
                <c:pt idx="1972">
                  <c:v>715.01008534755374</c:v>
                </c:pt>
                <c:pt idx="1973">
                  <c:v>715.0130733899216</c:v>
                </c:pt>
                <c:pt idx="1974">
                  <c:v>715.01606309972385</c:v>
                </c:pt>
                <c:pt idx="1975">
                  <c:v>715.05745369822876</c:v>
                </c:pt>
                <c:pt idx="1976">
                  <c:v>715.10178183642961</c:v>
                </c:pt>
                <c:pt idx="1977">
                  <c:v>715.01905114209171</c:v>
                </c:pt>
                <c:pt idx="1978">
                  <c:v>715.06343012890602</c:v>
                </c:pt>
                <c:pt idx="1979">
                  <c:v>715.10775861262334</c:v>
                </c:pt>
                <c:pt idx="1980">
                  <c:v>715.06940655958351</c:v>
                </c:pt>
                <c:pt idx="1981">
                  <c:v>715.15512685217607</c:v>
                </c:pt>
                <c:pt idx="1982">
                  <c:v>715.19651831553483</c:v>
                </c:pt>
                <c:pt idx="1983">
                  <c:v>715.15811541324365</c:v>
                </c:pt>
                <c:pt idx="1984">
                  <c:v>715.11971216501104</c:v>
                </c:pt>
                <c:pt idx="1985">
                  <c:v>715.16409253537893</c:v>
                </c:pt>
                <c:pt idx="1986">
                  <c:v>715.20548451765001</c:v>
                </c:pt>
                <c:pt idx="1987">
                  <c:v>715.16708276417035</c:v>
                </c:pt>
                <c:pt idx="1988">
                  <c:v>715.04594519083719</c:v>
                </c:pt>
                <c:pt idx="1989">
                  <c:v>715.0873375191461</c:v>
                </c:pt>
                <c:pt idx="1990">
                  <c:v>715.09032573448474</c:v>
                </c:pt>
                <c:pt idx="1991">
                  <c:v>715.13166738502582</c:v>
                </c:pt>
                <c:pt idx="1992">
                  <c:v>715.13465577312274</c:v>
                </c:pt>
                <c:pt idx="1993">
                  <c:v>715.14063254931671</c:v>
                </c:pt>
                <c:pt idx="1994">
                  <c:v>715.22341858970071</c:v>
                </c:pt>
                <c:pt idx="1995">
                  <c:v>715.22640732373907</c:v>
                </c:pt>
                <c:pt idx="1996">
                  <c:v>715.22939605777742</c:v>
                </c:pt>
                <c:pt idx="1997">
                  <c:v>715.19099125271157</c:v>
                </c:pt>
                <c:pt idx="1998">
                  <c:v>715.19099125271157</c:v>
                </c:pt>
                <c:pt idx="1999">
                  <c:v>715.23537519367449</c:v>
                </c:pt>
                <c:pt idx="2000">
                  <c:v>715.32710143333111</c:v>
                </c:pt>
                <c:pt idx="2001">
                  <c:v>715.32710143333111</c:v>
                </c:pt>
                <c:pt idx="2002">
                  <c:v>715.2886964800598</c:v>
                </c:pt>
                <c:pt idx="2003">
                  <c:v>715.33307964301468</c:v>
                </c:pt>
                <c:pt idx="2004">
                  <c:v>715.33606874785642</c:v>
                </c:pt>
                <c:pt idx="2005">
                  <c:v>715.38040157643468</c:v>
                </c:pt>
                <c:pt idx="2006">
                  <c:v>715.42179615346004</c:v>
                </c:pt>
                <c:pt idx="2007">
                  <c:v>715.3833908540347</c:v>
                </c:pt>
                <c:pt idx="2008">
                  <c:v>715.38638013163472</c:v>
                </c:pt>
                <c:pt idx="2009">
                  <c:v>715.38937107735842</c:v>
                </c:pt>
                <c:pt idx="2010">
                  <c:v>715.43375562396318</c:v>
                </c:pt>
                <c:pt idx="2011">
                  <c:v>715.39236035495833</c:v>
                </c:pt>
                <c:pt idx="2012">
                  <c:v>715.39534963255835</c:v>
                </c:pt>
                <c:pt idx="2013">
                  <c:v>715.43973452510477</c:v>
                </c:pt>
                <c:pt idx="2014">
                  <c:v>715.39833891015837</c:v>
                </c:pt>
                <c:pt idx="2015">
                  <c:v>715.40132818775839</c:v>
                </c:pt>
                <c:pt idx="2016">
                  <c:v>715.44571342624624</c:v>
                </c:pt>
                <c:pt idx="2017">
                  <c:v>715.44870287681715</c:v>
                </c:pt>
                <c:pt idx="2018">
                  <c:v>715.49308863421709</c:v>
                </c:pt>
                <c:pt idx="2019">
                  <c:v>715.53448494104634</c:v>
                </c:pt>
                <c:pt idx="2020">
                  <c:v>715.53747473755857</c:v>
                </c:pt>
                <c:pt idx="2021">
                  <c:v>715.5877621326639</c:v>
                </c:pt>
                <c:pt idx="2022">
                  <c:v>715.6291587855311</c:v>
                </c:pt>
                <c:pt idx="2023">
                  <c:v>715.67354577847232</c:v>
                </c:pt>
                <c:pt idx="2024">
                  <c:v>715.7593301161636</c:v>
                </c:pt>
                <c:pt idx="2025">
                  <c:v>715.84511514573785</c:v>
                </c:pt>
                <c:pt idx="2026">
                  <c:v>715.89540289835543</c:v>
                </c:pt>
                <c:pt idx="2027">
                  <c:v>715.93979164565326</c:v>
                </c:pt>
                <c:pt idx="2028">
                  <c:v>715.98418073889275</c:v>
                </c:pt>
                <c:pt idx="2029">
                  <c:v>715.98418073889275</c:v>
                </c:pt>
                <c:pt idx="2030">
                  <c:v>716.07295996319647</c:v>
                </c:pt>
                <c:pt idx="2031">
                  <c:v>716.1616555109706</c:v>
                </c:pt>
                <c:pt idx="2032">
                  <c:v>716.16464947282725</c:v>
                </c:pt>
                <c:pt idx="2033">
                  <c:v>716.20904014754944</c:v>
                </c:pt>
                <c:pt idx="2034">
                  <c:v>716.17063405692909</c:v>
                </c:pt>
                <c:pt idx="2035">
                  <c:v>716.21502507759271</c:v>
                </c:pt>
                <c:pt idx="2036">
                  <c:v>716.21801754261435</c:v>
                </c:pt>
                <c:pt idx="2037">
                  <c:v>716.26240908219017</c:v>
                </c:pt>
                <c:pt idx="2038">
                  <c:v>716.3482002152324</c:v>
                </c:pt>
                <c:pt idx="2039">
                  <c:v>716.35119319916646</c:v>
                </c:pt>
                <c:pt idx="2040">
                  <c:v>716.39259261966208</c:v>
                </c:pt>
                <c:pt idx="2041">
                  <c:v>716.44288673679807</c:v>
                </c:pt>
                <c:pt idx="2042">
                  <c:v>716.44588009132281</c:v>
                </c:pt>
                <c:pt idx="2043">
                  <c:v>716.44887344584754</c:v>
                </c:pt>
                <c:pt idx="2044">
                  <c:v>716.4932669128475</c:v>
                </c:pt>
                <c:pt idx="2045">
                  <c:v>716.53766072578901</c:v>
                </c:pt>
                <c:pt idx="2046">
                  <c:v>716.57906101123501</c:v>
                </c:pt>
                <c:pt idx="2047">
                  <c:v>716.62345534308861</c:v>
                </c:pt>
                <c:pt idx="2048">
                  <c:v>716.62644938949632</c:v>
                </c:pt>
                <c:pt idx="2049">
                  <c:v>716.58804263154605</c:v>
                </c:pt>
                <c:pt idx="2050">
                  <c:v>716.59103650498298</c:v>
                </c:pt>
                <c:pt idx="2051">
                  <c:v>716.6354331995044</c:v>
                </c:pt>
                <c:pt idx="2052">
                  <c:v>716.63842724591223</c:v>
                </c:pt>
                <c:pt idx="2053">
                  <c:v>716.55861829964454</c:v>
                </c:pt>
                <c:pt idx="2054">
                  <c:v>716.6030136694194</c:v>
                </c:pt>
                <c:pt idx="2055">
                  <c:v>716.64441533872764</c:v>
                </c:pt>
                <c:pt idx="2056">
                  <c:v>716.64740938513535</c:v>
                </c:pt>
                <c:pt idx="2057">
                  <c:v>716.73320746204308</c:v>
                </c:pt>
                <c:pt idx="2058">
                  <c:v>716.78350410874759</c:v>
                </c:pt>
                <c:pt idx="2059">
                  <c:v>716.73919624674147</c:v>
                </c:pt>
                <c:pt idx="2060">
                  <c:v>716.73919624674147</c:v>
                </c:pt>
                <c:pt idx="2061">
                  <c:v>716.74219063909072</c:v>
                </c:pt>
                <c:pt idx="2062">
                  <c:v>716.74518670241787</c:v>
                </c:pt>
                <c:pt idx="2063">
                  <c:v>716.83988178285369</c:v>
                </c:pt>
                <c:pt idx="2064">
                  <c:v>716.79847872968264</c:v>
                </c:pt>
                <c:pt idx="2065">
                  <c:v>716.84287654579384</c:v>
                </c:pt>
                <c:pt idx="2066">
                  <c:v>716.88727470784613</c:v>
                </c:pt>
                <c:pt idx="2067">
                  <c:v>716.89026964375705</c:v>
                </c:pt>
                <c:pt idx="2068">
                  <c:v>716.89326457966786</c:v>
                </c:pt>
                <c:pt idx="2069">
                  <c:v>716.89625951557878</c:v>
                </c:pt>
                <c:pt idx="2070">
                  <c:v>716.89925445148958</c:v>
                </c:pt>
                <c:pt idx="2071">
                  <c:v>716.90225105868183</c:v>
                </c:pt>
                <c:pt idx="2072">
                  <c:v>716.90524599459263</c:v>
                </c:pt>
                <c:pt idx="2073">
                  <c:v>716.94964554050773</c:v>
                </c:pt>
                <c:pt idx="2074">
                  <c:v>716.90824093050355</c:v>
                </c:pt>
                <c:pt idx="2075">
                  <c:v>716.82842630046457</c:v>
                </c:pt>
                <c:pt idx="2076">
                  <c:v>716.7841154739358</c:v>
                </c:pt>
                <c:pt idx="2077">
                  <c:v>716.70429960845217</c:v>
                </c:pt>
                <c:pt idx="2078">
                  <c:v>716.66289447953591</c:v>
                </c:pt>
                <c:pt idx="2079">
                  <c:v>716.62448305108569</c:v>
                </c:pt>
                <c:pt idx="2080">
                  <c:v>716.54466580183612</c:v>
                </c:pt>
                <c:pt idx="2081">
                  <c:v>716.5003546196707</c:v>
                </c:pt>
                <c:pt idx="2082">
                  <c:v>716.46194195567944</c:v>
                </c:pt>
                <c:pt idx="2083">
                  <c:v>716.37913031388757</c:v>
                </c:pt>
                <c:pt idx="2084">
                  <c:v>716.38212295187986</c:v>
                </c:pt>
                <c:pt idx="2085">
                  <c:v>716.38511558987227</c:v>
                </c:pt>
                <c:pt idx="2086">
                  <c:v>716.30230325619743</c:v>
                </c:pt>
                <c:pt idx="2087">
                  <c:v>716.2165822108708</c:v>
                </c:pt>
                <c:pt idx="2088">
                  <c:v>716.13676110677284</c:v>
                </c:pt>
                <c:pt idx="2089">
                  <c:v>716.09834599654164</c:v>
                </c:pt>
                <c:pt idx="2090">
                  <c:v>716.00963191798212</c:v>
                </c:pt>
                <c:pt idx="2091">
                  <c:v>716.05993054036901</c:v>
                </c:pt>
                <c:pt idx="2092">
                  <c:v>716.06292176994612</c:v>
                </c:pt>
                <c:pt idx="2093">
                  <c:v>716.01860668295546</c:v>
                </c:pt>
                <c:pt idx="2094">
                  <c:v>716.01860668295546</c:v>
                </c:pt>
                <c:pt idx="2095">
                  <c:v>715.8973755817251</c:v>
                </c:pt>
                <c:pt idx="2096">
                  <c:v>715.9387829594541</c:v>
                </c:pt>
                <c:pt idx="2097">
                  <c:v>715.90036609476977</c:v>
                </c:pt>
                <c:pt idx="2098">
                  <c:v>715.90335660781443</c:v>
                </c:pt>
                <c:pt idx="2099">
                  <c:v>715.90335660781443</c:v>
                </c:pt>
                <c:pt idx="2100">
                  <c:v>715.82353132757601</c:v>
                </c:pt>
                <c:pt idx="2101">
                  <c:v>715.82652149467913</c:v>
                </c:pt>
                <c:pt idx="2102">
                  <c:v>715.7881034191995</c:v>
                </c:pt>
                <c:pt idx="2103">
                  <c:v>715.7881034191995</c:v>
                </c:pt>
                <c:pt idx="2104">
                  <c:v>715.74378404421054</c:v>
                </c:pt>
                <c:pt idx="2105">
                  <c:v>715.74378404421054</c:v>
                </c:pt>
                <c:pt idx="2106">
                  <c:v>715.66395666367396</c:v>
                </c:pt>
                <c:pt idx="2107">
                  <c:v>715.66694778246494</c:v>
                </c:pt>
                <c:pt idx="2108">
                  <c:v>715.62553902087325</c:v>
                </c:pt>
                <c:pt idx="2109">
                  <c:v>715.62852829847327</c:v>
                </c:pt>
                <c:pt idx="2110">
                  <c:v>715.67292668360653</c:v>
                </c:pt>
                <c:pt idx="2111">
                  <c:v>715.59015933967976</c:v>
                </c:pt>
                <c:pt idx="2112">
                  <c:v>715.63450685367332</c:v>
                </c:pt>
                <c:pt idx="2113">
                  <c:v>715.59613754936322</c:v>
                </c:pt>
                <c:pt idx="2114">
                  <c:v>715.59613754936322</c:v>
                </c:pt>
                <c:pt idx="2115">
                  <c:v>715.55771702775951</c:v>
                </c:pt>
                <c:pt idx="2116">
                  <c:v>715.56070595963058</c:v>
                </c:pt>
                <c:pt idx="2117">
                  <c:v>715.51334413744826</c:v>
                </c:pt>
                <c:pt idx="2118">
                  <c:v>715.51633287148661</c:v>
                </c:pt>
                <c:pt idx="2119">
                  <c:v>715.47791312789104</c:v>
                </c:pt>
                <c:pt idx="2120">
                  <c:v>715.47791312789104</c:v>
                </c:pt>
                <c:pt idx="2121">
                  <c:v>715.56967442317432</c:v>
                </c:pt>
                <c:pt idx="2122">
                  <c:v>715.57266335504539</c:v>
                </c:pt>
                <c:pt idx="2123">
                  <c:v>715.52530074142226</c:v>
                </c:pt>
                <c:pt idx="2124">
                  <c:v>715.61706295128295</c:v>
                </c:pt>
                <c:pt idx="2125">
                  <c:v>715.57864121878742</c:v>
                </c:pt>
                <c:pt idx="2126">
                  <c:v>715.57864121878742</c:v>
                </c:pt>
                <c:pt idx="2127">
                  <c:v>715.70581230810512</c:v>
                </c:pt>
                <c:pt idx="2128">
                  <c:v>715.70880175867592</c:v>
                </c:pt>
                <c:pt idx="2129">
                  <c:v>715.66739057539723</c:v>
                </c:pt>
                <c:pt idx="2130">
                  <c:v>715.79461392174539</c:v>
                </c:pt>
                <c:pt idx="2131">
                  <c:v>715.88632817398218</c:v>
                </c:pt>
                <c:pt idx="2132">
                  <c:v>715.92773970320241</c:v>
                </c:pt>
                <c:pt idx="2133">
                  <c:v>715.93073171199285</c:v>
                </c:pt>
                <c:pt idx="2134">
                  <c:v>715.93372205206663</c:v>
                </c:pt>
                <c:pt idx="2135">
                  <c:v>716.06094853682737</c:v>
                </c:pt>
                <c:pt idx="2136">
                  <c:v>716.06094853682737</c:v>
                </c:pt>
                <c:pt idx="2137">
                  <c:v>716.02252717461374</c:v>
                </c:pt>
                <c:pt idx="2138">
                  <c:v>716.06693025479956</c:v>
                </c:pt>
                <c:pt idx="2139">
                  <c:v>716.15565656368551</c:v>
                </c:pt>
                <c:pt idx="2140">
                  <c:v>716.1586477932625</c:v>
                </c:pt>
                <c:pt idx="2141">
                  <c:v>716.16163902283949</c:v>
                </c:pt>
                <c:pt idx="2142">
                  <c:v>716.20604316549907</c:v>
                </c:pt>
                <c:pt idx="2143">
                  <c:v>716.24745607858165</c:v>
                </c:pt>
                <c:pt idx="2144">
                  <c:v>716.20903456804683</c:v>
                </c:pt>
                <c:pt idx="2145">
                  <c:v>716.21202763990402</c:v>
                </c:pt>
                <c:pt idx="2146">
                  <c:v>716.29784590663451</c:v>
                </c:pt>
                <c:pt idx="2147">
                  <c:v>716.29784590663451</c:v>
                </c:pt>
                <c:pt idx="2148">
                  <c:v>716.25942405006163</c:v>
                </c:pt>
                <c:pt idx="2149">
                  <c:v>716.34524318164608</c:v>
                </c:pt>
                <c:pt idx="2150">
                  <c:v>716.38665695967882</c:v>
                </c:pt>
                <c:pt idx="2151">
                  <c:v>716.38964905410955</c:v>
                </c:pt>
                <c:pt idx="2152">
                  <c:v>716.4399570395675</c:v>
                </c:pt>
                <c:pt idx="2153">
                  <c:v>716.39563324297103</c:v>
                </c:pt>
                <c:pt idx="2154">
                  <c:v>716.44294933161837</c:v>
                </c:pt>
                <c:pt idx="2155">
                  <c:v>716.52877056350098</c:v>
                </c:pt>
                <c:pt idx="2156">
                  <c:v>716.4903485586068</c:v>
                </c:pt>
                <c:pt idx="2157">
                  <c:v>716.4903485586068</c:v>
                </c:pt>
                <c:pt idx="2158">
                  <c:v>716.49334269353074</c:v>
                </c:pt>
                <c:pt idx="2159">
                  <c:v>716.49633515855237</c:v>
                </c:pt>
                <c:pt idx="2160">
                  <c:v>716.58215794736475</c:v>
                </c:pt>
                <c:pt idx="2161">
                  <c:v>716.62357310926006</c:v>
                </c:pt>
                <c:pt idx="2162">
                  <c:v>716.58515075832804</c:v>
                </c:pt>
                <c:pt idx="2163">
                  <c:v>716.67097458496482</c:v>
                </c:pt>
                <c:pt idx="2164">
                  <c:v>716.6325520610618</c:v>
                </c:pt>
                <c:pt idx="2165">
                  <c:v>716.59113638025428</c:v>
                </c:pt>
                <c:pt idx="2166">
                  <c:v>716.67696089877404</c:v>
                </c:pt>
                <c:pt idx="2167">
                  <c:v>716.67995405567865</c:v>
                </c:pt>
                <c:pt idx="2168">
                  <c:v>716.63853802892959</c:v>
                </c:pt>
                <c:pt idx="2169">
                  <c:v>716.73026714556113</c:v>
                </c:pt>
                <c:pt idx="2170">
                  <c:v>716.77467687287287</c:v>
                </c:pt>
                <c:pt idx="2171">
                  <c:v>716.77767040036838</c:v>
                </c:pt>
                <c:pt idx="2172">
                  <c:v>716.73924720913533</c:v>
                </c:pt>
                <c:pt idx="2173">
                  <c:v>716.73924720913533</c:v>
                </c:pt>
                <c:pt idx="2174">
                  <c:v>716.78365745535939</c:v>
                </c:pt>
                <c:pt idx="2175">
                  <c:v>716.74523391818502</c:v>
                </c:pt>
                <c:pt idx="2176">
                  <c:v>716.82806804752522</c:v>
                </c:pt>
                <c:pt idx="2177">
                  <c:v>716.78964451035051</c:v>
                </c:pt>
                <c:pt idx="2178">
                  <c:v>716.87547285906942</c:v>
                </c:pt>
                <c:pt idx="2179">
                  <c:v>716.87846673250635</c:v>
                </c:pt>
                <c:pt idx="2180">
                  <c:v>716.84004451998192</c:v>
                </c:pt>
                <c:pt idx="2181">
                  <c:v>716.79862676333221</c:v>
                </c:pt>
                <c:pt idx="2182">
                  <c:v>716.84303822044819</c:v>
                </c:pt>
                <c:pt idx="2183">
                  <c:v>716.84603192091436</c:v>
                </c:pt>
                <c:pt idx="2184">
                  <c:v>716.84902562138063</c:v>
                </c:pt>
                <c:pt idx="2185">
                  <c:v>716.85201932184691</c:v>
                </c:pt>
                <c:pt idx="2186">
                  <c:v>716.93485621891205</c:v>
                </c:pt>
                <c:pt idx="2187">
                  <c:v>716.89643164381675</c:v>
                </c:pt>
                <c:pt idx="2188">
                  <c:v>716.94084431172757</c:v>
                </c:pt>
                <c:pt idx="2189">
                  <c:v>716.94084431172757</c:v>
                </c:pt>
                <c:pt idx="2190">
                  <c:v>716.98525732558016</c:v>
                </c:pt>
                <c:pt idx="2191">
                  <c:v>717.11841144813206</c:v>
                </c:pt>
                <c:pt idx="2192">
                  <c:v>717.1628271957394</c:v>
                </c:pt>
                <c:pt idx="2193">
                  <c:v>717.12440264519682</c:v>
                </c:pt>
                <c:pt idx="2194">
                  <c:v>717.25165638640988</c:v>
                </c:pt>
                <c:pt idx="2195">
                  <c:v>717.29307604583414</c:v>
                </c:pt>
                <c:pt idx="2196">
                  <c:v>717.29607150065726</c:v>
                </c:pt>
                <c:pt idx="2197">
                  <c:v>717.38780957139932</c:v>
                </c:pt>
                <c:pt idx="2198">
                  <c:v>717.43222557514991</c:v>
                </c:pt>
                <c:pt idx="2199">
                  <c:v>717.47664192484217</c:v>
                </c:pt>
                <c:pt idx="2200">
                  <c:v>717.55948262745676</c:v>
                </c:pt>
                <c:pt idx="2201">
                  <c:v>717.52105862047563</c:v>
                </c:pt>
                <c:pt idx="2202">
                  <c:v>717.61579745027529</c:v>
                </c:pt>
                <c:pt idx="2203">
                  <c:v>717.66021520847937</c:v>
                </c:pt>
                <c:pt idx="2204">
                  <c:v>717.7016362517661</c:v>
                </c:pt>
                <c:pt idx="2205">
                  <c:v>717.70463331262465</c:v>
                </c:pt>
                <c:pt idx="2206">
                  <c:v>717.7490517627117</c:v>
                </c:pt>
                <c:pt idx="2207">
                  <c:v>717.75204899654102</c:v>
                </c:pt>
                <c:pt idx="2208">
                  <c:v>717.87626279669814</c:v>
                </c:pt>
                <c:pt idx="2209">
                  <c:v>717.83788970070987</c:v>
                </c:pt>
                <c:pt idx="2210">
                  <c:v>717.88225830175645</c:v>
                </c:pt>
                <c:pt idx="2211">
                  <c:v>717.93263192346808</c:v>
                </c:pt>
                <c:pt idx="2212">
                  <c:v>717.93563154679316</c:v>
                </c:pt>
                <c:pt idx="2213">
                  <c:v>717.93862949715481</c:v>
                </c:pt>
                <c:pt idx="2214">
                  <c:v>717.98305004763677</c:v>
                </c:pt>
                <c:pt idx="2215">
                  <c:v>718.02747094405993</c:v>
                </c:pt>
                <c:pt idx="2216">
                  <c:v>718.07184129828454</c:v>
                </c:pt>
                <c:pt idx="2217">
                  <c:v>718.03346753666642</c:v>
                </c:pt>
                <c:pt idx="2218">
                  <c:v>718.11926152841056</c:v>
                </c:pt>
                <c:pt idx="2219">
                  <c:v>718.16068482041362</c:v>
                </c:pt>
                <c:pt idx="2220">
                  <c:v>718.12226017044281</c:v>
                </c:pt>
                <c:pt idx="2221">
                  <c:v>718.16668245041967</c:v>
                </c:pt>
                <c:pt idx="2222">
                  <c:v>718.21706078659815</c:v>
                </c:pt>
                <c:pt idx="2223">
                  <c:v>718.22005979943378</c:v>
                </c:pt>
                <c:pt idx="2224">
                  <c:v>718.2230588122693</c:v>
                </c:pt>
                <c:pt idx="2225">
                  <c:v>718.22605782510493</c:v>
                </c:pt>
                <c:pt idx="2226">
                  <c:v>718.27048134083543</c:v>
                </c:pt>
                <c:pt idx="2227">
                  <c:v>718.35627898810765</c:v>
                </c:pt>
                <c:pt idx="2228">
                  <c:v>718.3178536708067</c:v>
                </c:pt>
                <c:pt idx="2229">
                  <c:v>718.27647971244812</c:v>
                </c:pt>
                <c:pt idx="2230">
                  <c:v>718.32085302937128</c:v>
                </c:pt>
                <c:pt idx="2231">
                  <c:v>718.40670277749166</c:v>
                </c:pt>
                <c:pt idx="2232">
                  <c:v>718.45112952378486</c:v>
                </c:pt>
                <c:pt idx="2233">
                  <c:v>718.41270386044607</c:v>
                </c:pt>
                <c:pt idx="2234">
                  <c:v>718.41570356495208</c:v>
                </c:pt>
                <c:pt idx="2235">
                  <c:v>718.37727738270087</c:v>
                </c:pt>
                <c:pt idx="2236">
                  <c:v>718.42170297396422</c:v>
                </c:pt>
                <c:pt idx="2237">
                  <c:v>718.46612891116899</c:v>
                </c:pt>
                <c:pt idx="2238">
                  <c:v>718.38627597730681</c:v>
                </c:pt>
                <c:pt idx="2239">
                  <c:v>718.46912878864578</c:v>
                </c:pt>
                <c:pt idx="2240">
                  <c:v>718.43070208748247</c:v>
                </c:pt>
                <c:pt idx="2241">
                  <c:v>718.43370346593099</c:v>
                </c:pt>
                <c:pt idx="2242">
                  <c:v>718.52546061102544</c:v>
                </c:pt>
                <c:pt idx="2243">
                  <c:v>718.52846068612234</c:v>
                </c:pt>
                <c:pt idx="2244">
                  <c:v>718.53146076121936</c:v>
                </c:pt>
                <c:pt idx="2245">
                  <c:v>718.53446083631627</c:v>
                </c:pt>
                <c:pt idx="2246">
                  <c:v>718.53746091141329</c:v>
                </c:pt>
                <c:pt idx="2247">
                  <c:v>718.53746091141329</c:v>
                </c:pt>
                <c:pt idx="2248">
                  <c:v>718.58188877604232</c:v>
                </c:pt>
                <c:pt idx="2249">
                  <c:v>718.58488902411011</c:v>
                </c:pt>
                <c:pt idx="2250">
                  <c:v>718.62931740765123</c:v>
                </c:pt>
                <c:pt idx="2251">
                  <c:v>718.54946288595033</c:v>
                </c:pt>
                <c:pt idx="2252">
                  <c:v>718.59389144255897</c:v>
                </c:pt>
                <c:pt idx="2253">
                  <c:v>718.63832034510892</c:v>
                </c:pt>
                <c:pt idx="2254">
                  <c:v>718.64132076614737</c:v>
                </c:pt>
                <c:pt idx="2255">
                  <c:v>718.72717918803323</c:v>
                </c:pt>
                <c:pt idx="2256">
                  <c:v>718.68875078161864</c:v>
                </c:pt>
                <c:pt idx="2257">
                  <c:v>718.69175137562786</c:v>
                </c:pt>
                <c:pt idx="2258">
                  <c:v>718.7361814889731</c:v>
                </c:pt>
                <c:pt idx="2259">
                  <c:v>718.6977525636463</c:v>
                </c:pt>
                <c:pt idx="2260">
                  <c:v>718.82504442821642</c:v>
                </c:pt>
                <c:pt idx="2261">
                  <c:v>718.78661550279298</c:v>
                </c:pt>
                <c:pt idx="2262">
                  <c:v>718.78661550279298</c:v>
                </c:pt>
                <c:pt idx="2263">
                  <c:v>718.78961644274375</c:v>
                </c:pt>
                <c:pt idx="2264">
                  <c:v>718.7926173826944</c:v>
                </c:pt>
                <c:pt idx="2265">
                  <c:v>718.83704887990223</c:v>
                </c:pt>
                <c:pt idx="2266">
                  <c:v>718.88738485659735</c:v>
                </c:pt>
                <c:pt idx="2267">
                  <c:v>718.84305110574508</c:v>
                </c:pt>
                <c:pt idx="2268">
                  <c:v>718.76319006632798</c:v>
                </c:pt>
                <c:pt idx="2269">
                  <c:v>718.80762208244789</c:v>
                </c:pt>
                <c:pt idx="2270">
                  <c:v>718.85205611923777</c:v>
                </c:pt>
                <c:pt idx="2271">
                  <c:v>718.8550572321592</c:v>
                </c:pt>
                <c:pt idx="2272">
                  <c:v>718.90539439468546</c:v>
                </c:pt>
                <c:pt idx="2273">
                  <c:v>718.90839570522701</c:v>
                </c:pt>
                <c:pt idx="2274">
                  <c:v>718.86406057092358</c:v>
                </c:pt>
                <c:pt idx="2275">
                  <c:v>718.86706168384501</c:v>
                </c:pt>
                <c:pt idx="2276">
                  <c:v>718.99726290043213</c:v>
                </c:pt>
                <c:pt idx="2277">
                  <c:v>718.9588320968835</c:v>
                </c:pt>
                <c:pt idx="2278">
                  <c:v>718.92040094739343</c:v>
                </c:pt>
                <c:pt idx="2279">
                  <c:v>718.92340393277345</c:v>
                </c:pt>
                <c:pt idx="2280">
                  <c:v>718.92640524331523</c:v>
                </c:pt>
                <c:pt idx="2281">
                  <c:v>718.970839705868</c:v>
                </c:pt>
                <c:pt idx="2282">
                  <c:v>718.93240786439833</c:v>
                </c:pt>
                <c:pt idx="2283">
                  <c:v>718.93240786439833</c:v>
                </c:pt>
                <c:pt idx="2284">
                  <c:v>719.01827617084541</c:v>
                </c:pt>
                <c:pt idx="2285">
                  <c:v>719.02427948381148</c:v>
                </c:pt>
                <c:pt idx="2286">
                  <c:v>718.94141179602309</c:v>
                </c:pt>
                <c:pt idx="2287">
                  <c:v>718.85564047092271</c:v>
                </c:pt>
                <c:pt idx="2288">
                  <c:v>718.77577303120188</c:v>
                </c:pt>
                <c:pt idx="2289">
                  <c:v>718.6959065738439</c:v>
                </c:pt>
                <c:pt idx="2290">
                  <c:v>718.60713319681327</c:v>
                </c:pt>
                <c:pt idx="2291">
                  <c:v>718.48582946666909</c:v>
                </c:pt>
                <c:pt idx="2292">
                  <c:v>718.40601031013534</c:v>
                </c:pt>
                <c:pt idx="2293">
                  <c:v>718.36161881317992</c:v>
                </c:pt>
                <c:pt idx="2294">
                  <c:v>718.32318257339693</c:v>
                </c:pt>
                <c:pt idx="2295">
                  <c:v>718.28174751861081</c:v>
                </c:pt>
                <c:pt idx="2296">
                  <c:v>718.16049120763034</c:v>
                </c:pt>
                <c:pt idx="2297">
                  <c:v>718.1634891579921</c:v>
                </c:pt>
                <c:pt idx="2298">
                  <c:v>718.1634891579921</c:v>
                </c:pt>
                <c:pt idx="2299">
                  <c:v>718.07771113718707</c:v>
                </c:pt>
                <c:pt idx="2300">
                  <c:v>717.99483998979076</c:v>
                </c:pt>
                <c:pt idx="2301">
                  <c:v>717.99783722362019</c:v>
                </c:pt>
                <c:pt idx="2302">
                  <c:v>717.95940021027673</c:v>
                </c:pt>
                <c:pt idx="2303">
                  <c:v>717.92096117842834</c:v>
                </c:pt>
                <c:pt idx="2304">
                  <c:v>717.88252180063853</c:v>
                </c:pt>
                <c:pt idx="2305">
                  <c:v>717.88252180063853</c:v>
                </c:pt>
                <c:pt idx="2306">
                  <c:v>717.83817712987616</c:v>
                </c:pt>
                <c:pt idx="2307">
                  <c:v>717.84117364717315</c:v>
                </c:pt>
                <c:pt idx="2308">
                  <c:v>717.76129659529022</c:v>
                </c:pt>
                <c:pt idx="2309">
                  <c:v>717.7198598107002</c:v>
                </c:pt>
                <c:pt idx="2310">
                  <c:v>717.72285580908499</c:v>
                </c:pt>
                <c:pt idx="2311">
                  <c:v>717.72585180746967</c:v>
                </c:pt>
                <c:pt idx="2312">
                  <c:v>717.72585180746967</c:v>
                </c:pt>
                <c:pt idx="2313">
                  <c:v>717.77028678132729</c:v>
                </c:pt>
                <c:pt idx="2314">
                  <c:v>717.72884947772843</c:v>
                </c:pt>
                <c:pt idx="2315">
                  <c:v>717.77328295268273</c:v>
                </c:pt>
                <c:pt idx="2316">
                  <c:v>717.7348414744979</c:v>
                </c:pt>
                <c:pt idx="2317">
                  <c:v>717.69340382495773</c:v>
                </c:pt>
                <c:pt idx="2318">
                  <c:v>717.69639965037186</c:v>
                </c:pt>
                <c:pt idx="2319">
                  <c:v>717.61061431593305</c:v>
                </c:pt>
                <c:pt idx="2320">
                  <c:v>717.61061431593305</c:v>
                </c:pt>
                <c:pt idx="2321">
                  <c:v>717.61360977075617</c:v>
                </c:pt>
                <c:pt idx="2322">
                  <c:v>717.57516688415615</c:v>
                </c:pt>
                <c:pt idx="2323">
                  <c:v>717.61660522557929</c:v>
                </c:pt>
                <c:pt idx="2324">
                  <c:v>717.53672365161458</c:v>
                </c:pt>
                <c:pt idx="2325">
                  <c:v>717.53672365161458</c:v>
                </c:pt>
                <c:pt idx="2326">
                  <c:v>717.58115744786085</c:v>
                </c:pt>
                <c:pt idx="2327">
                  <c:v>717.58415440118733</c:v>
                </c:pt>
                <c:pt idx="2328">
                  <c:v>717.58415440118733</c:v>
                </c:pt>
                <c:pt idx="2329">
                  <c:v>717.58714968303968</c:v>
                </c:pt>
                <c:pt idx="2330">
                  <c:v>717.54870575851862</c:v>
                </c:pt>
                <c:pt idx="2331">
                  <c:v>717.4658273457718</c:v>
                </c:pt>
                <c:pt idx="2332">
                  <c:v>717.46882210871195</c:v>
                </c:pt>
                <c:pt idx="2333">
                  <c:v>717.55469597628201</c:v>
                </c:pt>
                <c:pt idx="2334">
                  <c:v>717.51325642396694</c:v>
                </c:pt>
                <c:pt idx="2335">
                  <c:v>717.51625135987786</c:v>
                </c:pt>
                <c:pt idx="2336">
                  <c:v>717.56068619404516</c:v>
                </c:pt>
                <c:pt idx="2337">
                  <c:v>717.60212609230166</c:v>
                </c:pt>
                <c:pt idx="2338">
                  <c:v>717.56368130292685</c:v>
                </c:pt>
                <c:pt idx="2339">
                  <c:v>717.56667641180843</c:v>
                </c:pt>
                <c:pt idx="2340">
                  <c:v>717.60811665600636</c:v>
                </c:pt>
                <c:pt idx="2341">
                  <c:v>717.74134037513682</c:v>
                </c:pt>
                <c:pt idx="2342">
                  <c:v>717.78577679078671</c:v>
                </c:pt>
                <c:pt idx="2343">
                  <c:v>717.83021355237827</c:v>
                </c:pt>
                <c:pt idx="2344">
                  <c:v>717.83320972373372</c:v>
                </c:pt>
                <c:pt idx="2345">
                  <c:v>717.91908811338567</c:v>
                </c:pt>
                <c:pt idx="2346">
                  <c:v>717.91908811338567</c:v>
                </c:pt>
                <c:pt idx="2347">
                  <c:v>717.91908811338567</c:v>
                </c:pt>
                <c:pt idx="2348">
                  <c:v>717.96943155005681</c:v>
                </c:pt>
                <c:pt idx="2349">
                  <c:v>718.05531117515341</c:v>
                </c:pt>
                <c:pt idx="2350">
                  <c:v>718.05830823601195</c:v>
                </c:pt>
                <c:pt idx="2351">
                  <c:v>718.06130529687061</c:v>
                </c:pt>
                <c:pt idx="2352">
                  <c:v>718.14418889893295</c:v>
                </c:pt>
                <c:pt idx="2353">
                  <c:v>718.14718797839305</c:v>
                </c:pt>
                <c:pt idx="2354">
                  <c:v>718.23301876760297</c:v>
                </c:pt>
                <c:pt idx="2355">
                  <c:v>718.19162753226215</c:v>
                </c:pt>
                <c:pt idx="2356">
                  <c:v>718.23601652013201</c:v>
                </c:pt>
                <c:pt idx="2357">
                  <c:v>718.19762269180387</c:v>
                </c:pt>
                <c:pt idx="2358">
                  <c:v>718.28941143800182</c:v>
                </c:pt>
                <c:pt idx="2359">
                  <c:v>718.24201202519021</c:v>
                </c:pt>
                <c:pt idx="2360">
                  <c:v>718.29240938836369</c:v>
                </c:pt>
                <c:pt idx="2361">
                  <c:v>718.33685035064843</c:v>
                </c:pt>
                <c:pt idx="2362">
                  <c:v>718.2984052890871</c:v>
                </c:pt>
                <c:pt idx="2363">
                  <c:v>718.2984052890871</c:v>
                </c:pt>
                <c:pt idx="2364">
                  <c:v>718.38429162833415</c:v>
                </c:pt>
                <c:pt idx="2365">
                  <c:v>718.38728992463734</c:v>
                </c:pt>
                <c:pt idx="2366">
                  <c:v>718.4316810112017</c:v>
                </c:pt>
                <c:pt idx="2367">
                  <c:v>718.4316810112017</c:v>
                </c:pt>
                <c:pt idx="2368">
                  <c:v>718.47612335713643</c:v>
                </c:pt>
                <c:pt idx="2369">
                  <c:v>718.52056604901259</c:v>
                </c:pt>
                <c:pt idx="2370">
                  <c:v>718.5235648640155</c:v>
                </c:pt>
                <c:pt idx="2371">
                  <c:v>718.52656367901864</c:v>
                </c:pt>
                <c:pt idx="2372">
                  <c:v>718.52656367901864</c:v>
                </c:pt>
                <c:pt idx="2373">
                  <c:v>718.48811792526544</c:v>
                </c:pt>
                <c:pt idx="2374">
                  <c:v>718.53256130902457</c:v>
                </c:pt>
                <c:pt idx="2375">
                  <c:v>718.57996309593818</c:v>
                </c:pt>
                <c:pt idx="2376">
                  <c:v>718.53556179747341</c:v>
                </c:pt>
                <c:pt idx="2377">
                  <c:v>718.53856061247632</c:v>
                </c:pt>
                <c:pt idx="2378">
                  <c:v>718.62740788293058</c:v>
                </c:pt>
                <c:pt idx="2379">
                  <c:v>718.67180141391896</c:v>
                </c:pt>
                <c:pt idx="2380">
                  <c:v>718.63340625454327</c:v>
                </c:pt>
                <c:pt idx="2381">
                  <c:v>718.59495983367242</c:v>
                </c:pt>
                <c:pt idx="2382">
                  <c:v>718.63940462615597</c:v>
                </c:pt>
                <c:pt idx="2383">
                  <c:v>718.63940462615597</c:v>
                </c:pt>
                <c:pt idx="2384">
                  <c:v>718.64240381196237</c:v>
                </c:pt>
                <c:pt idx="2385">
                  <c:v>718.68679820674208</c:v>
                </c:pt>
                <c:pt idx="2386">
                  <c:v>718.72824433233143</c:v>
                </c:pt>
                <c:pt idx="2387">
                  <c:v>718.68979756530666</c:v>
                </c:pt>
                <c:pt idx="2388">
                  <c:v>718.69279859762037</c:v>
                </c:pt>
                <c:pt idx="2389">
                  <c:v>718.73724460078313</c:v>
                </c:pt>
                <c:pt idx="2390">
                  <c:v>718.78169094988743</c:v>
                </c:pt>
                <c:pt idx="2391">
                  <c:v>718.82313776745616</c:v>
                </c:pt>
                <c:pt idx="2392">
                  <c:v>718.87349108621311</c:v>
                </c:pt>
                <c:pt idx="2393">
                  <c:v>718.87649116131001</c:v>
                </c:pt>
                <c:pt idx="2394">
                  <c:v>718.87649116131001</c:v>
                </c:pt>
                <c:pt idx="2395">
                  <c:v>718.83213739988673</c:v>
                </c:pt>
                <c:pt idx="2396">
                  <c:v>718.83513727736351</c:v>
                </c:pt>
                <c:pt idx="2397">
                  <c:v>718.88549138660119</c:v>
                </c:pt>
                <c:pt idx="2398">
                  <c:v>718.97138884682704</c:v>
                </c:pt>
                <c:pt idx="2399">
                  <c:v>718.88849313584717</c:v>
                </c:pt>
                <c:pt idx="2400">
                  <c:v>718.93294123940484</c:v>
                </c:pt>
                <c:pt idx="2401">
                  <c:v>719.01883789033513</c:v>
                </c:pt>
                <c:pt idx="2402">
                  <c:v>719.10473523314874</c:v>
                </c:pt>
                <c:pt idx="2403">
                  <c:v>719.14618360755094</c:v>
                </c:pt>
                <c:pt idx="2404">
                  <c:v>719.19653994044393</c:v>
                </c:pt>
                <c:pt idx="2405">
                  <c:v>719.19954125098548</c:v>
                </c:pt>
                <c:pt idx="2406">
                  <c:v>719.28544034815582</c:v>
                </c:pt>
                <c:pt idx="2407">
                  <c:v>719.37134013720913</c:v>
                </c:pt>
                <c:pt idx="2408">
                  <c:v>719.41278920349441</c:v>
                </c:pt>
                <c:pt idx="2409">
                  <c:v>719.46615143778854</c:v>
                </c:pt>
                <c:pt idx="2410">
                  <c:v>719.50760085011177</c:v>
                </c:pt>
                <c:pt idx="2411">
                  <c:v>719.51060339609796</c:v>
                </c:pt>
                <c:pt idx="2412">
                  <c:v>719.51360594208427</c:v>
                </c:pt>
                <c:pt idx="2413">
                  <c:v>719.5995083505411</c:v>
                </c:pt>
                <c:pt idx="2414">
                  <c:v>719.68541145088102</c:v>
                </c:pt>
                <c:pt idx="2415">
                  <c:v>719.68841468875019</c:v>
                </c:pt>
                <c:pt idx="2416">
                  <c:v>719.7357718850335</c:v>
                </c:pt>
                <c:pt idx="2417">
                  <c:v>719.82468000224901</c:v>
                </c:pt>
                <c:pt idx="2418">
                  <c:v>719.7417787560122</c:v>
                </c:pt>
                <c:pt idx="2419">
                  <c:v>719.78623298759067</c:v>
                </c:pt>
                <c:pt idx="2420">
                  <c:v>719.83068924132806</c:v>
                </c:pt>
                <c:pt idx="2421">
                  <c:v>719.83369302275889</c:v>
                </c:pt>
                <c:pt idx="2422">
                  <c:v>719.83669680418973</c:v>
                </c:pt>
                <c:pt idx="2423">
                  <c:v>719.91959943438542</c:v>
                </c:pt>
                <c:pt idx="2424">
                  <c:v>719.96405504982624</c:v>
                </c:pt>
                <c:pt idx="2425">
                  <c:v>719.96705935016939</c:v>
                </c:pt>
                <c:pt idx="2426">
                  <c:v>720.05887445949736</c:v>
                </c:pt>
                <c:pt idx="2427">
                  <c:v>720.06187913043129</c:v>
                </c:pt>
                <c:pt idx="2428">
                  <c:v>720.14778816126841</c:v>
                </c:pt>
                <c:pt idx="2429">
                  <c:v>720.15079317814377</c:v>
                </c:pt>
                <c:pt idx="2430">
                  <c:v>720.15379987192614</c:v>
                </c:pt>
                <c:pt idx="2431">
                  <c:v>720.1568048888015</c:v>
                </c:pt>
                <c:pt idx="2432">
                  <c:v>720.15980990567698</c:v>
                </c:pt>
                <c:pt idx="2433">
                  <c:v>720.20426796745437</c:v>
                </c:pt>
                <c:pt idx="2434">
                  <c:v>720.24872637517308</c:v>
                </c:pt>
                <c:pt idx="2435">
                  <c:v>720.29318512883356</c:v>
                </c:pt>
                <c:pt idx="2436">
                  <c:v>720.25473710080701</c:v>
                </c:pt>
                <c:pt idx="2437">
                  <c:v>720.25473710080701</c:v>
                </c:pt>
                <c:pt idx="2438">
                  <c:v>720.17483499005414</c:v>
                </c:pt>
                <c:pt idx="2439">
                  <c:v>720.30220341339293</c:v>
                </c:pt>
                <c:pt idx="2440">
                  <c:v>720.35257049343761</c:v>
                </c:pt>
                <c:pt idx="2441">
                  <c:v>720.30821448496829</c:v>
                </c:pt>
                <c:pt idx="2442">
                  <c:v>720.35858196025322</c:v>
                </c:pt>
                <c:pt idx="2443">
                  <c:v>720.36158769366102</c:v>
                </c:pt>
                <c:pt idx="2444">
                  <c:v>720.31723109233133</c:v>
                </c:pt>
                <c:pt idx="2445">
                  <c:v>720.40905410815321</c:v>
                </c:pt>
                <c:pt idx="2446">
                  <c:v>720.40905410815321</c:v>
                </c:pt>
                <c:pt idx="2447">
                  <c:v>720.32324216390668</c:v>
                </c:pt>
                <c:pt idx="2448">
                  <c:v>720.41506592091037</c:v>
                </c:pt>
                <c:pt idx="2449">
                  <c:v>720.41807350469219</c:v>
                </c:pt>
                <c:pt idx="2450">
                  <c:v>720.42107941107076</c:v>
                </c:pt>
                <c:pt idx="2451">
                  <c:v>720.4655411300763</c:v>
                </c:pt>
                <c:pt idx="2452">
                  <c:v>720.51000319502316</c:v>
                </c:pt>
                <c:pt idx="2453">
                  <c:v>720.51300944734317</c:v>
                </c:pt>
                <c:pt idx="2454">
                  <c:v>720.51601569966328</c:v>
                </c:pt>
                <c:pt idx="2455">
                  <c:v>720.51902195198329</c:v>
                </c:pt>
                <c:pt idx="2456">
                  <c:v>720.47756544747347</c:v>
                </c:pt>
                <c:pt idx="2457">
                  <c:v>720.48057152682281</c:v>
                </c:pt>
                <c:pt idx="2458">
                  <c:v>720.52503445662342</c:v>
                </c:pt>
                <c:pt idx="2459">
                  <c:v>720.52804238653971</c:v>
                </c:pt>
                <c:pt idx="2460">
                  <c:v>720.57250583534926</c:v>
                </c:pt>
                <c:pt idx="2461">
                  <c:v>720.53405489117984</c:v>
                </c:pt>
                <c:pt idx="2462">
                  <c:v>720.57851868593082</c:v>
                </c:pt>
                <c:pt idx="2463">
                  <c:v>720.54006739581996</c:v>
                </c:pt>
                <c:pt idx="2464">
                  <c:v>720.54006739581996</c:v>
                </c:pt>
                <c:pt idx="2465">
                  <c:v>720.58453153651249</c:v>
                </c:pt>
                <c:pt idx="2466">
                  <c:v>720.62899602314633</c:v>
                </c:pt>
                <c:pt idx="2467">
                  <c:v>720.63200262140788</c:v>
                </c:pt>
                <c:pt idx="2468">
                  <c:v>720.63501089745853</c:v>
                </c:pt>
                <c:pt idx="2469">
                  <c:v>720.68538417843172</c:v>
                </c:pt>
                <c:pt idx="2470">
                  <c:v>720.64102409398186</c:v>
                </c:pt>
                <c:pt idx="2471">
                  <c:v>720.69139777019518</c:v>
                </c:pt>
                <c:pt idx="2472">
                  <c:v>720.73586366534096</c:v>
                </c:pt>
                <c:pt idx="2473">
                  <c:v>720.69741136195853</c:v>
                </c:pt>
                <c:pt idx="2474">
                  <c:v>720.7833370482515</c:v>
                </c:pt>
                <c:pt idx="2475">
                  <c:v>720.70342495372199</c:v>
                </c:pt>
                <c:pt idx="2476">
                  <c:v>720.70342495372199</c:v>
                </c:pt>
                <c:pt idx="2477">
                  <c:v>720.74789154075063</c:v>
                </c:pt>
                <c:pt idx="2478">
                  <c:v>720.70944022338483</c:v>
                </c:pt>
                <c:pt idx="2479">
                  <c:v>720.75691412530409</c:v>
                </c:pt>
                <c:pt idx="2480">
                  <c:v>720.79837443546</c:v>
                </c:pt>
                <c:pt idx="2481">
                  <c:v>720.75992109415654</c:v>
                </c:pt>
                <c:pt idx="2482">
                  <c:v>720.80438871910644</c:v>
                </c:pt>
                <c:pt idx="2483">
                  <c:v>720.84885668999743</c:v>
                </c:pt>
                <c:pt idx="2484">
                  <c:v>720.81040300275276</c:v>
                </c:pt>
                <c:pt idx="2485">
                  <c:v>720.81341014457598</c:v>
                </c:pt>
                <c:pt idx="2486">
                  <c:v>720.85787863437929</c:v>
                </c:pt>
                <c:pt idx="2487">
                  <c:v>720.90234914840983</c:v>
                </c:pt>
                <c:pt idx="2488">
                  <c:v>720.94681833019285</c:v>
                </c:pt>
                <c:pt idx="2489">
                  <c:v>720.90836412393924</c:v>
                </c:pt>
                <c:pt idx="2490">
                  <c:v>720.911371611704</c:v>
                </c:pt>
                <c:pt idx="2491">
                  <c:v>720.95283365166381</c:v>
                </c:pt>
                <c:pt idx="2492">
                  <c:v>720.95584131239923</c:v>
                </c:pt>
                <c:pt idx="2493">
                  <c:v>720.95884897313465</c:v>
                </c:pt>
                <c:pt idx="2494">
                  <c:v>720.92039407499806</c:v>
                </c:pt>
                <c:pt idx="2495">
                  <c:v>720.96486429460549</c:v>
                </c:pt>
                <c:pt idx="2496">
                  <c:v>721.00928392292508</c:v>
                </c:pt>
                <c:pt idx="2497">
                  <c:v>721.01229343489729</c:v>
                </c:pt>
                <c:pt idx="2498">
                  <c:v>720.93242570434234</c:v>
                </c:pt>
                <c:pt idx="2499">
                  <c:v>720.85250634446243</c:v>
                </c:pt>
                <c:pt idx="2500">
                  <c:v>720.81404988949259</c:v>
                </c:pt>
                <c:pt idx="2501">
                  <c:v>720.72521387867323</c:v>
                </c:pt>
                <c:pt idx="2502">
                  <c:v>720.60382916764331</c:v>
                </c:pt>
                <c:pt idx="2503">
                  <c:v>720.56537130425795</c:v>
                </c:pt>
                <c:pt idx="2504">
                  <c:v>720.56837721063653</c:v>
                </c:pt>
                <c:pt idx="2505">
                  <c:v>720.47954008804459</c:v>
                </c:pt>
                <c:pt idx="2506">
                  <c:v>720.3996170464801</c:v>
                </c:pt>
                <c:pt idx="2507">
                  <c:v>720.3611594515861</c:v>
                </c:pt>
                <c:pt idx="2508">
                  <c:v>720.31969498984279</c:v>
                </c:pt>
                <c:pt idx="2509">
                  <c:v>720.23386159917595</c:v>
                </c:pt>
                <c:pt idx="2510">
                  <c:v>720.15393645712015</c:v>
                </c:pt>
                <c:pt idx="2511">
                  <c:v>720.15393645712015</c:v>
                </c:pt>
                <c:pt idx="2512">
                  <c:v>720.11547560383679</c:v>
                </c:pt>
                <c:pt idx="2513">
                  <c:v>720.07701440461221</c:v>
                </c:pt>
                <c:pt idx="2514">
                  <c:v>719.99708753284915</c:v>
                </c:pt>
                <c:pt idx="2515">
                  <c:v>720.00009096833844</c:v>
                </c:pt>
                <c:pt idx="2516">
                  <c:v>719.95271638038002</c:v>
                </c:pt>
                <c:pt idx="2517">
                  <c:v>719.95571961824919</c:v>
                </c:pt>
                <c:pt idx="2518">
                  <c:v>719.91725701060932</c:v>
                </c:pt>
                <c:pt idx="2519">
                  <c:v>719.87879573274859</c:v>
                </c:pt>
                <c:pt idx="2520">
                  <c:v>719.87879573274859</c:v>
                </c:pt>
                <c:pt idx="2521">
                  <c:v>719.79886624158178</c:v>
                </c:pt>
                <c:pt idx="2522">
                  <c:v>719.76040242304975</c:v>
                </c:pt>
                <c:pt idx="2523">
                  <c:v>719.76040242304975</c:v>
                </c:pt>
                <c:pt idx="2524">
                  <c:v>719.71602902227596</c:v>
                </c:pt>
                <c:pt idx="2525">
                  <c:v>719.71903119767137</c:v>
                </c:pt>
                <c:pt idx="2526">
                  <c:v>719.71903119767137</c:v>
                </c:pt>
                <c:pt idx="2527">
                  <c:v>719.68056648963648</c:v>
                </c:pt>
                <c:pt idx="2528">
                  <c:v>719.64210143565992</c:v>
                </c:pt>
                <c:pt idx="2529">
                  <c:v>719.68657049448552</c:v>
                </c:pt>
                <c:pt idx="2530">
                  <c:v>719.68657049448552</c:v>
                </c:pt>
                <c:pt idx="2531">
                  <c:v>719.73103989925278</c:v>
                </c:pt>
                <c:pt idx="2532">
                  <c:v>719.68957249691016</c:v>
                </c:pt>
                <c:pt idx="2533">
                  <c:v>719.65110859914944</c:v>
                </c:pt>
                <c:pt idx="2534">
                  <c:v>719.65411042860319</c:v>
                </c:pt>
                <c:pt idx="2535">
                  <c:v>719.61264268022273</c:v>
                </c:pt>
                <c:pt idx="2536">
                  <c:v>719.61564433670583</c:v>
                </c:pt>
                <c:pt idx="2537">
                  <c:v>719.57717789886692</c:v>
                </c:pt>
                <c:pt idx="2538">
                  <c:v>719.53871111508647</c:v>
                </c:pt>
                <c:pt idx="2539">
                  <c:v>719.53871111508647</c:v>
                </c:pt>
                <c:pt idx="2540">
                  <c:v>719.54171242562802</c:v>
                </c:pt>
                <c:pt idx="2541">
                  <c:v>719.58318086589156</c:v>
                </c:pt>
                <c:pt idx="2542">
                  <c:v>719.62765096263831</c:v>
                </c:pt>
                <c:pt idx="2543">
                  <c:v>719.54771504671146</c:v>
                </c:pt>
                <c:pt idx="2544">
                  <c:v>719.50033670374989</c:v>
                </c:pt>
                <c:pt idx="2545">
                  <c:v>719.50333949139952</c:v>
                </c:pt>
                <c:pt idx="2546">
                  <c:v>719.50634060432094</c:v>
                </c:pt>
                <c:pt idx="2547">
                  <c:v>719.55371934263303</c:v>
                </c:pt>
                <c:pt idx="2548">
                  <c:v>719.50934171724236</c:v>
                </c:pt>
                <c:pt idx="2549">
                  <c:v>719.55672065317458</c:v>
                </c:pt>
                <c:pt idx="2550">
                  <c:v>719.5123428301639</c:v>
                </c:pt>
                <c:pt idx="2551">
                  <c:v>719.64566257656827</c:v>
                </c:pt>
                <c:pt idx="2552">
                  <c:v>719.69013405717726</c:v>
                </c:pt>
                <c:pt idx="2553">
                  <c:v>719.69013405717726</c:v>
                </c:pt>
                <c:pt idx="2554">
                  <c:v>719.77607588082481</c:v>
                </c:pt>
                <c:pt idx="2555">
                  <c:v>719.77907805622033</c:v>
                </c:pt>
                <c:pt idx="2556">
                  <c:v>719.78208023161562</c:v>
                </c:pt>
                <c:pt idx="2557">
                  <c:v>719.87393491782086</c:v>
                </c:pt>
                <c:pt idx="2558">
                  <c:v>719.91540543392637</c:v>
                </c:pt>
                <c:pt idx="2559">
                  <c:v>719.91840815288333</c:v>
                </c:pt>
                <c:pt idx="2560">
                  <c:v>719.91840815288333</c:v>
                </c:pt>
                <c:pt idx="2561">
                  <c:v>719.96288173388723</c:v>
                </c:pt>
                <c:pt idx="2562">
                  <c:v>720.00735566083279</c:v>
                </c:pt>
                <c:pt idx="2563">
                  <c:v>720.04882669585038</c:v>
                </c:pt>
                <c:pt idx="2564">
                  <c:v>720.10221447907304</c:v>
                </c:pt>
                <c:pt idx="2565">
                  <c:v>720.10221447907304</c:v>
                </c:pt>
                <c:pt idx="2566">
                  <c:v>720.14668946849247</c:v>
                </c:pt>
                <c:pt idx="2567">
                  <c:v>720.10822135005174</c:v>
                </c:pt>
                <c:pt idx="2568">
                  <c:v>720.19116480385321</c:v>
                </c:pt>
                <c:pt idx="2569">
                  <c:v>720.19416858528427</c:v>
                </c:pt>
                <c:pt idx="2570">
                  <c:v>720.23864611587089</c:v>
                </c:pt>
                <c:pt idx="2571">
                  <c:v>720.28312231618213</c:v>
                </c:pt>
                <c:pt idx="2572">
                  <c:v>720.28312231618213</c:v>
                </c:pt>
                <c:pt idx="2573">
                  <c:v>720.28612644355439</c:v>
                </c:pt>
                <c:pt idx="2574">
                  <c:v>720.37207575462878</c:v>
                </c:pt>
                <c:pt idx="2575">
                  <c:v>720.33360746312076</c:v>
                </c:pt>
                <c:pt idx="2576">
                  <c:v>720.37508022794259</c:v>
                </c:pt>
                <c:pt idx="2577">
                  <c:v>720.3780847012564</c:v>
                </c:pt>
                <c:pt idx="2578">
                  <c:v>720.42546778743201</c:v>
                </c:pt>
                <c:pt idx="2579">
                  <c:v>720.38108917457021</c:v>
                </c:pt>
                <c:pt idx="2580">
                  <c:v>720.38409364788401</c:v>
                </c:pt>
                <c:pt idx="2581">
                  <c:v>720.38709812119794</c:v>
                </c:pt>
                <c:pt idx="2582">
                  <c:v>720.47896177765347</c:v>
                </c:pt>
                <c:pt idx="2583">
                  <c:v>720.52043540742557</c:v>
                </c:pt>
                <c:pt idx="2584">
                  <c:v>720.5649142270438</c:v>
                </c:pt>
                <c:pt idx="2585">
                  <c:v>720.56791941689005</c:v>
                </c:pt>
                <c:pt idx="2586">
                  <c:v>720.52945045805188</c:v>
                </c:pt>
                <c:pt idx="2587">
                  <c:v>720.57092460673618</c:v>
                </c:pt>
                <c:pt idx="2588">
                  <c:v>720.65687843989247</c:v>
                </c:pt>
                <c:pt idx="2589">
                  <c:v>720.6184094810543</c:v>
                </c:pt>
                <c:pt idx="2590">
                  <c:v>720.66288951146771</c:v>
                </c:pt>
                <c:pt idx="2591">
                  <c:v>720.71027457395496</c:v>
                </c:pt>
                <c:pt idx="2592">
                  <c:v>720.66589504725539</c:v>
                </c:pt>
                <c:pt idx="2593">
                  <c:v>720.75776273171186</c:v>
                </c:pt>
                <c:pt idx="2594">
                  <c:v>720.84371901130089</c:v>
                </c:pt>
                <c:pt idx="2595">
                  <c:v>720.92967598277301</c:v>
                </c:pt>
                <c:pt idx="2596">
                  <c:v>720.92967598277301</c:v>
                </c:pt>
                <c:pt idx="2597">
                  <c:v>721.02154416427959</c:v>
                </c:pt>
                <c:pt idx="2598">
                  <c:v>720.98307542761449</c:v>
                </c:pt>
                <c:pt idx="2599">
                  <c:v>721.15198573744908</c:v>
                </c:pt>
                <c:pt idx="2600">
                  <c:v>721.15499322521373</c:v>
                </c:pt>
                <c:pt idx="2601">
                  <c:v>721.28834000301674</c:v>
                </c:pt>
                <c:pt idx="2602">
                  <c:v>721.37430082914398</c:v>
                </c:pt>
                <c:pt idx="2603">
                  <c:v>721.33583431472618</c:v>
                </c:pt>
                <c:pt idx="2604">
                  <c:v>721.37731088519388</c:v>
                </c:pt>
                <c:pt idx="2605">
                  <c:v>721.46322179510844</c:v>
                </c:pt>
                <c:pt idx="2606">
                  <c:v>721.55514602072685</c:v>
                </c:pt>
                <c:pt idx="2607">
                  <c:v>721.55815511452704</c:v>
                </c:pt>
                <c:pt idx="2608">
                  <c:v>721.51372522644954</c:v>
                </c:pt>
                <c:pt idx="2609">
                  <c:v>721.51673412241701</c:v>
                </c:pt>
                <c:pt idx="2610">
                  <c:v>721.5671823959276</c:v>
                </c:pt>
                <c:pt idx="2611">
                  <c:v>721.61166927099066</c:v>
                </c:pt>
                <c:pt idx="2612">
                  <c:v>721.65610553627766</c:v>
                </c:pt>
                <c:pt idx="2613">
                  <c:v>721.70059478248254</c:v>
                </c:pt>
                <c:pt idx="2614">
                  <c:v>721.78355103708464</c:v>
                </c:pt>
                <c:pt idx="2615">
                  <c:v>721.78656099552609</c:v>
                </c:pt>
                <c:pt idx="2616">
                  <c:v>721.83696036442871</c:v>
                </c:pt>
                <c:pt idx="2617">
                  <c:v>721.83997052049028</c:v>
                </c:pt>
                <c:pt idx="2618">
                  <c:v>721.84298067655186</c:v>
                </c:pt>
                <c:pt idx="2619">
                  <c:v>721.9289488169228</c:v>
                </c:pt>
                <c:pt idx="2620">
                  <c:v>721.89048015380024</c:v>
                </c:pt>
                <c:pt idx="2621">
                  <c:v>721.93195931892581</c:v>
                </c:pt>
                <c:pt idx="2622">
                  <c:v>722.01792849712126</c:v>
                </c:pt>
                <c:pt idx="2623">
                  <c:v>722.10389836719969</c:v>
                </c:pt>
                <c:pt idx="2624">
                  <c:v>722.0239518731712</c:v>
                </c:pt>
                <c:pt idx="2625">
                  <c:v>721.98548286401069</c:v>
                </c:pt>
                <c:pt idx="2626">
                  <c:v>722.02997356906019</c:v>
                </c:pt>
                <c:pt idx="2627">
                  <c:v>722.11594482309772</c:v>
                </c:pt>
                <c:pt idx="2628">
                  <c:v>722.16634760137674</c:v>
                </c:pt>
                <c:pt idx="2629">
                  <c:v>722.16935899288285</c:v>
                </c:pt>
                <c:pt idx="2630">
                  <c:v>722.17237038438907</c:v>
                </c:pt>
                <c:pt idx="2631">
                  <c:v>722.21686267082475</c:v>
                </c:pt>
                <c:pt idx="2632">
                  <c:v>722.26135698385883</c:v>
                </c:pt>
                <c:pt idx="2633">
                  <c:v>722.34431911985223</c:v>
                </c:pt>
                <c:pt idx="2634">
                  <c:v>722.30584996227424</c:v>
                </c:pt>
                <c:pt idx="2635">
                  <c:v>722.26738045875436</c:v>
                </c:pt>
                <c:pt idx="2636">
                  <c:v>722.35335537001993</c:v>
                </c:pt>
                <c:pt idx="2637">
                  <c:v>722.48672413863289</c:v>
                </c:pt>
                <c:pt idx="2638">
                  <c:v>722.53121869843415</c:v>
                </c:pt>
                <c:pt idx="2639">
                  <c:v>722.57571360417683</c:v>
                </c:pt>
                <c:pt idx="2640">
                  <c:v>722.62020885586105</c:v>
                </c:pt>
                <c:pt idx="2641">
                  <c:v>722.75358086119434</c:v>
                </c:pt>
                <c:pt idx="2642">
                  <c:v>722.88104410685526</c:v>
                </c:pt>
                <c:pt idx="2643">
                  <c:v>722.92554111299307</c:v>
                </c:pt>
                <c:pt idx="2644">
                  <c:v>722.97003846507198</c:v>
                </c:pt>
                <c:pt idx="2645">
                  <c:v>722.97305301935046</c:v>
                </c:pt>
                <c:pt idx="2646">
                  <c:v>722.97908212790719</c:v>
                </c:pt>
                <c:pt idx="2647">
                  <c:v>723.02647726968337</c:v>
                </c:pt>
                <c:pt idx="2648">
                  <c:v>723.03250677348046</c:v>
                </c:pt>
                <c:pt idx="2649">
                  <c:v>723.07700553397501</c:v>
                </c:pt>
                <c:pt idx="2650">
                  <c:v>723.12150632294311</c:v>
                </c:pt>
                <c:pt idx="2651">
                  <c:v>723.16600577541715</c:v>
                </c:pt>
                <c:pt idx="2652">
                  <c:v>723.16902104622807</c:v>
                </c:pt>
                <c:pt idx="2653">
                  <c:v>723.17203631703876</c:v>
                </c:pt>
                <c:pt idx="2654">
                  <c:v>723.13356671430336</c:v>
                </c:pt>
                <c:pt idx="2655">
                  <c:v>723.17806685866037</c:v>
                </c:pt>
                <c:pt idx="2656">
                  <c:v>723.22256734895871</c:v>
                </c:pt>
                <c:pt idx="2657">
                  <c:v>723.26706818519858</c:v>
                </c:pt>
                <c:pt idx="2658">
                  <c:v>723.35896856373688</c:v>
                </c:pt>
                <c:pt idx="2659">
                  <c:v>723.36198455108001</c:v>
                </c:pt>
                <c:pt idx="2660">
                  <c:v>723.4095026102043</c:v>
                </c:pt>
                <c:pt idx="2661">
                  <c:v>723.454005027927</c:v>
                </c:pt>
                <c:pt idx="2662">
                  <c:v>723.4985077915909</c:v>
                </c:pt>
                <c:pt idx="2663">
                  <c:v>723.50152429784623</c:v>
                </c:pt>
                <c:pt idx="2664">
                  <c:v>723.50454080410168</c:v>
                </c:pt>
                <c:pt idx="2665">
                  <c:v>723.46607036106548</c:v>
                </c:pt>
                <c:pt idx="2666">
                  <c:v>723.46908837757178</c:v>
                </c:pt>
                <c:pt idx="2667">
                  <c:v>723.47210471085646</c:v>
                </c:pt>
                <c:pt idx="2668">
                  <c:v>723.47512104414113</c:v>
                </c:pt>
                <c:pt idx="2669">
                  <c:v>723.51962501869673</c:v>
                </c:pt>
                <c:pt idx="2670">
                  <c:v>723.61152942180479</c:v>
                </c:pt>
                <c:pt idx="2671">
                  <c:v>723.57016269764642</c:v>
                </c:pt>
                <c:pt idx="2672">
                  <c:v>723.57317937687253</c:v>
                </c:pt>
                <c:pt idx="2673">
                  <c:v>723.49321904384908</c:v>
                </c:pt>
                <c:pt idx="2674">
                  <c:v>723.4547483811632</c:v>
                </c:pt>
                <c:pt idx="2675">
                  <c:v>723.41627568931415</c:v>
                </c:pt>
                <c:pt idx="2676">
                  <c:v>723.41929167665728</c:v>
                </c:pt>
                <c:pt idx="2677">
                  <c:v>723.54677525831357</c:v>
                </c:pt>
                <c:pt idx="2678">
                  <c:v>723.63868299694639</c:v>
                </c:pt>
                <c:pt idx="2679">
                  <c:v>723.7661685059303</c:v>
                </c:pt>
                <c:pt idx="2680">
                  <c:v>723.76918590168884</c:v>
                </c:pt>
                <c:pt idx="2681">
                  <c:v>723.81671075616396</c:v>
                </c:pt>
                <c:pt idx="2682">
                  <c:v>723.90265951004892</c:v>
                </c:pt>
                <c:pt idx="2683">
                  <c:v>723.9531314426589</c:v>
                </c:pt>
                <c:pt idx="2684">
                  <c:v>724.0391307188836</c:v>
                </c:pt>
                <c:pt idx="2685">
                  <c:v>724.12507971554783</c:v>
                </c:pt>
                <c:pt idx="2686">
                  <c:v>724.12809851950919</c:v>
                </c:pt>
                <c:pt idx="2687">
                  <c:v>724.22308240859672</c:v>
                </c:pt>
                <c:pt idx="2688">
                  <c:v>724.26759303018218</c:v>
                </c:pt>
                <c:pt idx="2689">
                  <c:v>724.27363341055707</c:v>
                </c:pt>
                <c:pt idx="2690">
                  <c:v>724.35958571702031</c:v>
                </c:pt>
                <c:pt idx="2691">
                  <c:v>724.36260541048478</c:v>
                </c:pt>
                <c:pt idx="2692">
                  <c:v>724.57899957209781</c:v>
                </c:pt>
                <c:pt idx="2693">
                  <c:v>724.79841698518794</c:v>
                </c:pt>
                <c:pt idx="2694">
                  <c:v>724.96740978039111</c:v>
                </c:pt>
                <c:pt idx="2695">
                  <c:v>725.10082396359826</c:v>
                </c:pt>
                <c:pt idx="2696">
                  <c:v>725.18985776559157</c:v>
                </c:pt>
                <c:pt idx="2697">
                  <c:v>725.4092854579751</c:v>
                </c:pt>
                <c:pt idx="2698">
                  <c:v>725.49529713854326</c:v>
                </c:pt>
                <c:pt idx="2699">
                  <c:v>725.62871670837114</c:v>
                </c:pt>
                <c:pt idx="2700">
                  <c:v>725.71472997032561</c:v>
                </c:pt>
                <c:pt idx="2701">
                  <c:v>725.71472997032561</c:v>
                </c:pt>
                <c:pt idx="2702">
                  <c:v>725.88056821828525</c:v>
                </c:pt>
                <c:pt idx="2703">
                  <c:v>725.96960843805027</c:v>
                </c:pt>
                <c:pt idx="2704">
                  <c:v>726.10014460206867</c:v>
                </c:pt>
                <c:pt idx="2705">
                  <c:v>726.15663495488889</c:v>
                </c:pt>
                <c:pt idx="2706">
                  <c:v>726.2072114267296</c:v>
                </c:pt>
                <c:pt idx="2707">
                  <c:v>726.25779062573849</c:v>
                </c:pt>
                <c:pt idx="2708">
                  <c:v>726.34381051026605</c:v>
                </c:pt>
                <c:pt idx="2709">
                  <c:v>726.42978010822037</c:v>
                </c:pt>
                <c:pt idx="2710">
                  <c:v>726.42978010822037</c:v>
                </c:pt>
                <c:pt idx="2711">
                  <c:v>726.42978010822037</c:v>
                </c:pt>
                <c:pt idx="2712">
                  <c:v>726.48026924421129</c:v>
                </c:pt>
                <c:pt idx="2713">
                  <c:v>726.56629105606635</c:v>
                </c:pt>
                <c:pt idx="2714">
                  <c:v>726.69678862087824</c:v>
                </c:pt>
                <c:pt idx="2715">
                  <c:v>726.83628418112153</c:v>
                </c:pt>
                <c:pt idx="2716">
                  <c:v>726.92836937182119</c:v>
                </c:pt>
                <c:pt idx="2717">
                  <c:v>727.02637045954657</c:v>
                </c:pt>
                <c:pt idx="2718">
                  <c:v>727.1599607977945</c:v>
                </c:pt>
                <c:pt idx="2719">
                  <c:v>727.25205280849445</c:v>
                </c:pt>
                <c:pt idx="2720">
                  <c:v>727.34702938464329</c:v>
                </c:pt>
                <c:pt idx="2721">
                  <c:v>727.30264662593572</c:v>
                </c:pt>
                <c:pt idx="2722">
                  <c:v>727.30567798175093</c:v>
                </c:pt>
                <c:pt idx="2723">
                  <c:v>727.3561240449493</c:v>
                </c:pt>
                <c:pt idx="2724">
                  <c:v>727.3591572900998</c:v>
                </c:pt>
                <c:pt idx="2725">
                  <c:v>727.48669172619702</c:v>
                </c:pt>
                <c:pt idx="2726">
                  <c:v>727.49275587089221</c:v>
                </c:pt>
                <c:pt idx="2727">
                  <c:v>727.46035026219374</c:v>
                </c:pt>
                <c:pt idx="2728">
                  <c:v>727.51094999698239</c:v>
                </c:pt>
                <c:pt idx="2729">
                  <c:v>727.52004621402511</c:v>
                </c:pt>
                <c:pt idx="2730">
                  <c:v>727.6091167779274</c:v>
                </c:pt>
                <c:pt idx="2731">
                  <c:v>727.61821572499241</c:v>
                </c:pt>
                <c:pt idx="2732">
                  <c:v>727.62428056157057</c:v>
                </c:pt>
                <c:pt idx="2733">
                  <c:v>727.63034539814862</c:v>
                </c:pt>
                <c:pt idx="2734">
                  <c:v>727.7223016628808</c:v>
                </c:pt>
                <c:pt idx="2735">
                  <c:v>727.68382968532399</c:v>
                </c:pt>
                <c:pt idx="2736">
                  <c:v>727.73140002952061</c:v>
                </c:pt>
                <c:pt idx="2737">
                  <c:v>727.7759397962509</c:v>
                </c:pt>
                <c:pt idx="2738">
                  <c:v>727.78200571995228</c:v>
                </c:pt>
                <c:pt idx="2739">
                  <c:v>727.7911046055043</c:v>
                </c:pt>
                <c:pt idx="2740">
                  <c:v>727.71415753672409</c:v>
                </c:pt>
                <c:pt idx="2741">
                  <c:v>727.76476409200939</c:v>
                </c:pt>
                <c:pt idx="2742">
                  <c:v>727.77386245864921</c:v>
                </c:pt>
                <c:pt idx="2743">
                  <c:v>727.82143591651243</c:v>
                </c:pt>
                <c:pt idx="2744">
                  <c:v>727.78902809545343</c:v>
                </c:pt>
                <c:pt idx="2745">
                  <c:v>727.7950936732135</c:v>
                </c:pt>
                <c:pt idx="2746">
                  <c:v>727.79812646209348</c:v>
                </c:pt>
                <c:pt idx="2747">
                  <c:v>727.84570130381917</c:v>
                </c:pt>
                <c:pt idx="2748">
                  <c:v>727.8072248287333</c:v>
                </c:pt>
                <c:pt idx="2749">
                  <c:v>727.8132920988977</c:v>
                </c:pt>
                <c:pt idx="2750">
                  <c:v>727.86086780557366</c:v>
                </c:pt>
                <c:pt idx="2751">
                  <c:v>727.90844420413271</c:v>
                </c:pt>
                <c:pt idx="2752">
                  <c:v>727.83452162105743</c:v>
                </c:pt>
                <c:pt idx="2753">
                  <c:v>727.8851331928804</c:v>
                </c:pt>
                <c:pt idx="2754">
                  <c:v>727.93271097530192</c:v>
                </c:pt>
                <c:pt idx="2755">
                  <c:v>727.93877724494484</c:v>
                </c:pt>
                <c:pt idx="2756">
                  <c:v>727.90333096398467</c:v>
                </c:pt>
                <c:pt idx="2757">
                  <c:v>727.91243154203778</c:v>
                </c:pt>
                <c:pt idx="2758">
                  <c:v>727.96001088129242</c:v>
                </c:pt>
                <c:pt idx="2759">
                  <c:v>727.92153042759003</c:v>
                </c:pt>
                <c:pt idx="2760">
                  <c:v>727.92759635129141</c:v>
                </c:pt>
                <c:pt idx="2761">
                  <c:v>727.93366396749389</c:v>
                </c:pt>
                <c:pt idx="2762">
                  <c:v>727.89518247587023</c:v>
                </c:pt>
                <c:pt idx="2763">
                  <c:v>727.90428084251005</c:v>
                </c:pt>
                <c:pt idx="2764">
                  <c:v>727.91034642027012</c:v>
                </c:pt>
                <c:pt idx="2765">
                  <c:v>727.9194464793145</c:v>
                </c:pt>
                <c:pt idx="2766">
                  <c:v>727.92551205707434</c:v>
                </c:pt>
                <c:pt idx="2767">
                  <c:v>727.89309372152377</c:v>
                </c:pt>
                <c:pt idx="2768">
                  <c:v>727.94067600147423</c:v>
                </c:pt>
                <c:pt idx="2769">
                  <c:v>727.94674327163864</c:v>
                </c:pt>
                <c:pt idx="2770">
                  <c:v>727.95280884939859</c:v>
                </c:pt>
                <c:pt idx="2771">
                  <c:v>727.86992167276503</c:v>
                </c:pt>
                <c:pt idx="2772">
                  <c:v>727.9234215729241</c:v>
                </c:pt>
                <c:pt idx="2773">
                  <c:v>727.97100727508291</c:v>
                </c:pt>
                <c:pt idx="2774">
                  <c:v>727.97707285284275</c:v>
                </c:pt>
                <c:pt idx="2775">
                  <c:v>727.98313843060271</c:v>
                </c:pt>
                <c:pt idx="2776">
                  <c:v>728.03072382421965</c:v>
                </c:pt>
                <c:pt idx="2777">
                  <c:v>728.25334297935865</c:v>
                </c:pt>
                <c:pt idx="2778">
                  <c:v>728.42549340529501</c:v>
                </c:pt>
                <c:pt idx="2779">
                  <c:v>728.60659885988741</c:v>
                </c:pt>
                <c:pt idx="2780">
                  <c:v>728.69874807645851</c:v>
                </c:pt>
                <c:pt idx="2781">
                  <c:v>728.87986271204306</c:v>
                </c:pt>
                <c:pt idx="2782">
                  <c:v>728.92745794011103</c:v>
                </c:pt>
                <c:pt idx="2783">
                  <c:v>729.06705403039632</c:v>
                </c:pt>
                <c:pt idx="2784">
                  <c:v>729.11465325125562</c:v>
                </c:pt>
                <c:pt idx="2785">
                  <c:v>729.20681282138298</c:v>
                </c:pt>
                <c:pt idx="2786">
                  <c:v>729.25441225014436</c:v>
                </c:pt>
                <c:pt idx="2787">
                  <c:v>729.30505196967658</c:v>
                </c:pt>
                <c:pt idx="2788">
                  <c:v>729.4000957265888</c:v>
                </c:pt>
                <c:pt idx="2789">
                  <c:v>729.41224882346899</c:v>
                </c:pt>
                <c:pt idx="2790">
                  <c:v>729.46289173082278</c:v>
                </c:pt>
                <c:pt idx="2791">
                  <c:v>729.42744189003486</c:v>
                </c:pt>
                <c:pt idx="2792">
                  <c:v>729.43959498691515</c:v>
                </c:pt>
                <c:pt idx="2793">
                  <c:v>729.52872708134305</c:v>
                </c:pt>
                <c:pt idx="2794">
                  <c:v>729.49631634548371</c:v>
                </c:pt>
                <c:pt idx="2795">
                  <c:v>729.5054316870561</c:v>
                </c:pt>
                <c:pt idx="2796">
                  <c:v>729.59451587653029</c:v>
                </c:pt>
                <c:pt idx="2797">
                  <c:v>729.60363395104469</c:v>
                </c:pt>
                <c:pt idx="2798">
                  <c:v>729.56823253476045</c:v>
                </c:pt>
                <c:pt idx="2799">
                  <c:v>729.57734839524505</c:v>
                </c:pt>
                <c:pt idx="2800">
                  <c:v>729.6279459901582</c:v>
                </c:pt>
                <c:pt idx="2801">
                  <c:v>729.63706236891755</c:v>
                </c:pt>
                <c:pt idx="2802">
                  <c:v>729.6046976723577</c:v>
                </c:pt>
                <c:pt idx="2803">
                  <c:v>729.57228261194007</c:v>
                </c:pt>
                <c:pt idx="2804">
                  <c:v>729.62293108898564</c:v>
                </c:pt>
                <c:pt idx="2805">
                  <c:v>729.67352957971025</c:v>
                </c:pt>
                <c:pt idx="2806">
                  <c:v>729.64116450561346</c:v>
                </c:pt>
                <c:pt idx="2807">
                  <c:v>729.60570722660111</c:v>
                </c:pt>
                <c:pt idx="2808">
                  <c:v>729.65635760642135</c:v>
                </c:pt>
                <c:pt idx="2809">
                  <c:v>729.70695969333804</c:v>
                </c:pt>
                <c:pt idx="2810">
                  <c:v>729.67155240288753</c:v>
                </c:pt>
                <c:pt idx="2811">
                  <c:v>729.68066826337235</c:v>
                </c:pt>
                <c:pt idx="2812">
                  <c:v>729.68978581951558</c:v>
                </c:pt>
                <c:pt idx="2813">
                  <c:v>729.78192557124214</c:v>
                </c:pt>
                <c:pt idx="2814">
                  <c:v>729.708017540485</c:v>
                </c:pt>
                <c:pt idx="2815">
                  <c:v>729.75862256448465</c:v>
                </c:pt>
                <c:pt idx="2816">
                  <c:v>729.72625095711271</c:v>
                </c:pt>
                <c:pt idx="2817">
                  <c:v>729.69382728182075</c:v>
                </c:pt>
                <c:pt idx="2818">
                  <c:v>729.70294431895513</c:v>
                </c:pt>
                <c:pt idx="2819">
                  <c:v>729.75056161406383</c:v>
                </c:pt>
                <c:pt idx="2820">
                  <c:v>729.80116736111711</c:v>
                </c:pt>
                <c:pt idx="2821">
                  <c:v>729.76879503069176</c:v>
                </c:pt>
                <c:pt idx="2822">
                  <c:v>729.77487227101483</c:v>
                </c:pt>
                <c:pt idx="2823">
                  <c:v>729.82547940023039</c:v>
                </c:pt>
                <c:pt idx="2824">
                  <c:v>729.79310399198425</c:v>
                </c:pt>
                <c:pt idx="2825">
                  <c:v>729.7606782067046</c:v>
                </c:pt>
                <c:pt idx="2826">
                  <c:v>729.72824968794191</c:v>
                </c:pt>
                <c:pt idx="2827">
                  <c:v>729.77891058541161</c:v>
                </c:pt>
                <c:pt idx="2828">
                  <c:v>729.78802592698401</c:v>
                </c:pt>
                <c:pt idx="2829">
                  <c:v>729.75559585138797</c:v>
                </c:pt>
                <c:pt idx="2830">
                  <c:v>729.71415507125914</c:v>
                </c:pt>
                <c:pt idx="2831">
                  <c:v>729.77078891795395</c:v>
                </c:pt>
                <c:pt idx="2832">
                  <c:v>729.77990374061403</c:v>
                </c:pt>
                <c:pt idx="2833">
                  <c:v>729.78901856327423</c:v>
                </c:pt>
                <c:pt idx="2834">
                  <c:v>729.79813508140001</c:v>
                </c:pt>
                <c:pt idx="2835">
                  <c:v>729.8042116298401</c:v>
                </c:pt>
                <c:pt idx="2836">
                  <c:v>729.76580576055574</c:v>
                </c:pt>
                <c:pt idx="2837">
                  <c:v>729.7749216850732</c:v>
                </c:pt>
                <c:pt idx="2838">
                  <c:v>729.95615597455708</c:v>
                </c:pt>
                <c:pt idx="2839">
                  <c:v>730.17894482387396</c:v>
                </c:pt>
                <c:pt idx="2840">
                  <c:v>730.31575810767185</c:v>
                </c:pt>
                <c:pt idx="2841">
                  <c:v>730.45241372129533</c:v>
                </c:pt>
                <c:pt idx="2842">
                  <c:v>730.506130388266</c:v>
                </c:pt>
                <c:pt idx="2843">
                  <c:v>730.51525314186858</c:v>
                </c:pt>
                <c:pt idx="2844">
                  <c:v>730.56592892383503</c:v>
                </c:pt>
                <c:pt idx="2845">
                  <c:v>730.70867780564811</c:v>
                </c:pt>
                <c:pt idx="2846">
                  <c:v>730.80091118735891</c:v>
                </c:pt>
                <c:pt idx="2847">
                  <c:v>730.76848237021534</c:v>
                </c:pt>
                <c:pt idx="2848">
                  <c:v>730.81916476694107</c:v>
                </c:pt>
                <c:pt idx="2849">
                  <c:v>730.91444462642573</c:v>
                </c:pt>
                <c:pt idx="2850">
                  <c:v>730.88505896824506</c:v>
                </c:pt>
                <c:pt idx="2851">
                  <c:v>730.85262824823042</c:v>
                </c:pt>
                <c:pt idx="2852">
                  <c:v>730.98642728584502</c:v>
                </c:pt>
                <c:pt idx="2853">
                  <c:v>731.0460796974935</c:v>
                </c:pt>
                <c:pt idx="2854">
                  <c:v>730.96616756868866</c:v>
                </c:pt>
                <c:pt idx="2855">
                  <c:v>730.93373511887</c:v>
                </c:pt>
                <c:pt idx="2856">
                  <c:v>730.9459054297489</c:v>
                </c:pt>
                <c:pt idx="2857">
                  <c:v>731.03815316880366</c:v>
                </c:pt>
                <c:pt idx="2858">
                  <c:v>731.09780894021515</c:v>
                </c:pt>
                <c:pt idx="2859">
                  <c:v>731.05945236140258</c:v>
                </c:pt>
                <c:pt idx="2860">
                  <c:v>731.06857985916349</c:v>
                </c:pt>
                <c:pt idx="2861">
                  <c:v>731.08075155400127</c:v>
                </c:pt>
                <c:pt idx="2862">
                  <c:v>731.08987905176241</c:v>
                </c:pt>
                <c:pt idx="2863">
                  <c:v>731.14953818293679</c:v>
                </c:pt>
                <c:pt idx="2864">
                  <c:v>731.20023106470478</c:v>
                </c:pt>
                <c:pt idx="2865">
                  <c:v>731.17083875898697</c:v>
                </c:pt>
                <c:pt idx="2866">
                  <c:v>731.13247743696002</c:v>
                </c:pt>
                <c:pt idx="2867">
                  <c:v>731.14160493472093</c:v>
                </c:pt>
                <c:pt idx="2868">
                  <c:v>731.15377662955893</c:v>
                </c:pt>
                <c:pt idx="2869">
                  <c:v>731.16290412731985</c:v>
                </c:pt>
                <c:pt idx="2870">
                  <c:v>731.13350570060925</c:v>
                </c:pt>
                <c:pt idx="2871">
                  <c:v>731.18420331991877</c:v>
                </c:pt>
                <c:pt idx="2872">
                  <c:v>731.19333081767968</c:v>
                </c:pt>
                <c:pt idx="2873">
                  <c:v>731.20550251251757</c:v>
                </c:pt>
                <c:pt idx="2874">
                  <c:v>731.30369543153961</c:v>
                </c:pt>
                <c:pt idx="2875">
                  <c:v>731.27429554649666</c:v>
                </c:pt>
                <c:pt idx="2876">
                  <c:v>731.28342533505167</c:v>
                </c:pt>
                <c:pt idx="2877">
                  <c:v>731.29255342567296</c:v>
                </c:pt>
                <c:pt idx="2878">
                  <c:v>731.30472591110174</c:v>
                </c:pt>
                <c:pt idx="2879">
                  <c:v>731.35542761495697</c:v>
                </c:pt>
                <c:pt idx="2880">
                  <c:v>731.36455622449057</c:v>
                </c:pt>
                <c:pt idx="2881">
                  <c:v>731.37672940189884</c:v>
                </c:pt>
                <c:pt idx="2882">
                  <c:v>731.42743335447039</c:v>
                </c:pt>
                <c:pt idx="2883">
                  <c:v>731.4365624829162</c:v>
                </c:pt>
                <c:pt idx="2884">
                  <c:v>731.40715979837432</c:v>
                </c:pt>
                <c:pt idx="2885">
                  <c:v>731.41933127775246</c:v>
                </c:pt>
                <c:pt idx="2886">
                  <c:v>731.4284615853162</c:v>
                </c:pt>
                <c:pt idx="2887">
                  <c:v>731.4375901948498</c:v>
                </c:pt>
                <c:pt idx="2888">
                  <c:v>731.44976167422794</c:v>
                </c:pt>
                <c:pt idx="2889">
                  <c:v>731.54205097104261</c:v>
                </c:pt>
                <c:pt idx="2890">
                  <c:v>731.59580402069491</c:v>
                </c:pt>
                <c:pt idx="2891">
                  <c:v>731.56335517976777</c:v>
                </c:pt>
                <c:pt idx="2892">
                  <c:v>731.53394664551195</c:v>
                </c:pt>
                <c:pt idx="2893">
                  <c:v>731.62623960658243</c:v>
                </c:pt>
                <c:pt idx="2894">
                  <c:v>731.63537147117233</c:v>
                </c:pt>
                <c:pt idx="2895">
                  <c:v>731.64754502619951</c:v>
                </c:pt>
                <c:pt idx="2896">
                  <c:v>731.65667689078941</c:v>
                </c:pt>
                <c:pt idx="2897">
                  <c:v>731.66580705705974</c:v>
                </c:pt>
                <c:pt idx="2898">
                  <c:v>731.71956546909496</c:v>
                </c:pt>
                <c:pt idx="2899">
                  <c:v>731.73174141442109</c:v>
                </c:pt>
                <c:pt idx="2900">
                  <c:v>731.78838443762197</c:v>
                </c:pt>
                <c:pt idx="2901">
                  <c:v>731.80056117353899</c:v>
                </c:pt>
                <c:pt idx="2902">
                  <c:v>731.76217873011262</c:v>
                </c:pt>
                <c:pt idx="2903">
                  <c:v>731.77130941529526</c:v>
                </c:pt>
                <c:pt idx="2904">
                  <c:v>731.83100046554216</c:v>
                </c:pt>
                <c:pt idx="2905">
                  <c:v>731.84013174358506</c:v>
                </c:pt>
                <c:pt idx="2906">
                  <c:v>731.85230847950231</c:v>
                </c:pt>
                <c:pt idx="2907">
                  <c:v>731.86143975754521</c:v>
                </c:pt>
                <c:pt idx="2908">
                  <c:v>731.87361479493609</c:v>
                </c:pt>
                <c:pt idx="2909">
                  <c:v>731.92433920188432</c:v>
                </c:pt>
                <c:pt idx="2910">
                  <c:v>731.89187904954838</c:v>
                </c:pt>
                <c:pt idx="2911">
                  <c:v>731.90405578546552</c:v>
                </c:pt>
                <c:pt idx="2912">
                  <c:v>731.99637338387458</c:v>
                </c:pt>
                <c:pt idx="2913">
                  <c:v>731.96695595296512</c:v>
                </c:pt>
                <c:pt idx="2914">
                  <c:v>731.93449507746868</c:v>
                </c:pt>
                <c:pt idx="2915">
                  <c:v>731.94667011485933</c:v>
                </c:pt>
                <c:pt idx="2916">
                  <c:v>731.99739697477219</c:v>
                </c:pt>
                <c:pt idx="2917">
                  <c:v>732.05117067651838</c:v>
                </c:pt>
                <c:pt idx="2918">
                  <c:v>732.06030299238591</c:v>
                </c:pt>
                <c:pt idx="2919">
                  <c:v>732.11407859700341</c:v>
                </c:pt>
                <c:pt idx="2920">
                  <c:v>732.12321143178303</c:v>
                </c:pt>
                <c:pt idx="2921">
                  <c:v>732.17394278912832</c:v>
                </c:pt>
                <c:pt idx="2922">
                  <c:v>732.2277215075087</c:v>
                </c:pt>
                <c:pt idx="2923">
                  <c:v>732.15365591319812</c:v>
                </c:pt>
                <c:pt idx="2924">
                  <c:v>732.12423429961677</c:v>
                </c:pt>
                <c:pt idx="2925">
                  <c:v>732.21656850418253</c:v>
                </c:pt>
                <c:pt idx="2926">
                  <c:v>732.22874630910508</c:v>
                </c:pt>
                <c:pt idx="2927">
                  <c:v>732.2378813617097</c:v>
                </c:pt>
                <c:pt idx="2928">
                  <c:v>732.29166201375608</c:v>
                </c:pt>
                <c:pt idx="2929">
                  <c:v>732.30079758536931</c:v>
                </c:pt>
                <c:pt idx="2930">
                  <c:v>732.30993145797356</c:v>
                </c:pt>
                <c:pt idx="2931">
                  <c:v>732.36066973453489</c:v>
                </c:pt>
                <c:pt idx="2932">
                  <c:v>732.33124552639254</c:v>
                </c:pt>
                <c:pt idx="2933">
                  <c:v>732.34037939899667</c:v>
                </c:pt>
                <c:pt idx="2934">
                  <c:v>732.35255959481117</c:v>
                </c:pt>
                <c:pt idx="2935">
                  <c:v>732.40330029315612</c:v>
                </c:pt>
                <c:pt idx="2936">
                  <c:v>732.5046238439279</c:v>
                </c:pt>
                <c:pt idx="2937">
                  <c:v>732.55536908316162</c:v>
                </c:pt>
                <c:pt idx="2938">
                  <c:v>732.48128799427388</c:v>
                </c:pt>
                <c:pt idx="2939">
                  <c:v>732.49346967265876</c:v>
                </c:pt>
                <c:pt idx="2940">
                  <c:v>732.33023594398469</c:v>
                </c:pt>
                <c:pt idx="2941">
                  <c:v>732.1253876307677</c:v>
                </c:pt>
                <c:pt idx="2942">
                  <c:v>732.05129788664283</c:v>
                </c:pt>
                <c:pt idx="2943">
                  <c:v>731.88805185284639</c:v>
                </c:pt>
                <c:pt idx="2944">
                  <c:v>731.89717883169521</c:v>
                </c:pt>
                <c:pt idx="2945">
                  <c:v>732.85954209247575</c:v>
                </c:pt>
                <c:pt idx="2946">
                  <c:v>732.86258424578784</c:v>
                </c:pt>
                <c:pt idx="2947">
                  <c:v>732.86562639910005</c:v>
                </c:pt>
                <c:pt idx="2948">
                  <c:v>733.00265943442707</c:v>
                </c:pt>
                <c:pt idx="2949">
                  <c:v>732.95809413895927</c:v>
                </c:pt>
                <c:pt idx="2950">
                  <c:v>733.01178752504836</c:v>
                </c:pt>
                <c:pt idx="2951">
                  <c:v>733.05650053198065</c:v>
                </c:pt>
                <c:pt idx="2952">
                  <c:v>733.10121388485459</c:v>
                </c:pt>
                <c:pt idx="2953">
                  <c:v>733.06562914151425</c:v>
                </c:pt>
                <c:pt idx="2954">
                  <c:v>733.152014015242</c:v>
                </c:pt>
                <c:pt idx="2955">
                  <c:v>733.2384012792686</c:v>
                </c:pt>
                <c:pt idx="2956">
                  <c:v>733.29209837137694</c:v>
                </c:pt>
                <c:pt idx="2957">
                  <c:v>733.33681382464556</c:v>
                </c:pt>
                <c:pt idx="2958">
                  <c:v>733.33985775696397</c:v>
                </c:pt>
                <c:pt idx="2959">
                  <c:v>733.38761783443408</c:v>
                </c:pt>
                <c:pt idx="2960">
                  <c:v>733.43233432552722</c:v>
                </c:pt>
                <c:pt idx="2961">
                  <c:v>733.48009731270508</c:v>
                </c:pt>
                <c:pt idx="2962">
                  <c:v>733.52481466874838</c:v>
                </c:pt>
                <c:pt idx="2963">
                  <c:v>733.53090391715114</c:v>
                </c:pt>
                <c:pt idx="2964">
                  <c:v>733.57562196507752</c:v>
                </c:pt>
                <c:pt idx="2965">
                  <c:v>733.66795269915065</c:v>
                </c:pt>
                <c:pt idx="2966">
                  <c:v>733.67404303467663</c:v>
                </c:pt>
                <c:pt idx="2967">
                  <c:v>733.76043813316107</c:v>
                </c:pt>
                <c:pt idx="2968">
                  <c:v>733.7218093581904</c:v>
                </c:pt>
                <c:pt idx="2969">
                  <c:v>733.68318023727818</c:v>
                </c:pt>
                <c:pt idx="2970">
                  <c:v>733.77262018797933</c:v>
                </c:pt>
                <c:pt idx="2971">
                  <c:v>733.81734068224193</c:v>
                </c:pt>
                <c:pt idx="2972">
                  <c:v>733.86510738209222</c:v>
                </c:pt>
                <c:pt idx="2973">
                  <c:v>733.91576775587521</c:v>
                </c:pt>
                <c:pt idx="2974">
                  <c:v>734.00521326123339</c:v>
                </c:pt>
                <c:pt idx="2975">
                  <c:v>733.92490762748253</c:v>
                </c:pt>
                <c:pt idx="2976">
                  <c:v>733.92795368474867</c:v>
                </c:pt>
                <c:pt idx="2977">
                  <c:v>734.05907541145541</c:v>
                </c:pt>
                <c:pt idx="2978">
                  <c:v>734.06212198763387</c:v>
                </c:pt>
                <c:pt idx="2979">
                  <c:v>733.89252181860479</c:v>
                </c:pt>
                <c:pt idx="2980">
                  <c:v>733.81221356564345</c:v>
                </c:pt>
                <c:pt idx="2981">
                  <c:v>733.7766288902161</c:v>
                </c:pt>
                <c:pt idx="2982">
                  <c:v>733.77967423095004</c:v>
                </c:pt>
                <c:pt idx="2983">
                  <c:v>733.61006924341473</c:v>
                </c:pt>
                <c:pt idx="2984">
                  <c:v>733.49112420914355</c:v>
                </c:pt>
                <c:pt idx="2985">
                  <c:v>733.44944611491871</c:v>
                </c:pt>
                <c:pt idx="2986">
                  <c:v>733.41081178004174</c:v>
                </c:pt>
                <c:pt idx="2987">
                  <c:v>733.41690099726338</c:v>
                </c:pt>
                <c:pt idx="2988">
                  <c:v>733.28896891495219</c:v>
                </c:pt>
                <c:pt idx="2989">
                  <c:v>733.25033317156317</c:v>
                </c:pt>
                <c:pt idx="2990">
                  <c:v>733.29505534652446</c:v>
                </c:pt>
                <c:pt idx="2991">
                  <c:v>733.21473995207737</c:v>
                </c:pt>
                <c:pt idx="2992">
                  <c:v>733.17610334383471</c:v>
                </c:pt>
                <c:pt idx="2993">
                  <c:v>733.17914604070847</c:v>
                </c:pt>
                <c:pt idx="2994">
                  <c:v>733.18218873758235</c:v>
                </c:pt>
                <c:pt idx="2995">
                  <c:v>733.22691143145551</c:v>
                </c:pt>
                <c:pt idx="2996">
                  <c:v>733.14065597894148</c:v>
                </c:pt>
                <c:pt idx="2997">
                  <c:v>733.14369847819512</c:v>
                </c:pt>
                <c:pt idx="2998">
                  <c:v>733.1497834767024</c:v>
                </c:pt>
                <c:pt idx="2999">
                  <c:v>733.1111451140066</c:v>
                </c:pt>
                <c:pt idx="3000">
                  <c:v>733.11418744028947</c:v>
                </c:pt>
                <c:pt idx="3001">
                  <c:v>733.11722976657234</c:v>
                </c:pt>
                <c:pt idx="3002">
                  <c:v>733.07859071199334</c:v>
                </c:pt>
                <c:pt idx="3003">
                  <c:v>733.03995131147281</c:v>
                </c:pt>
                <c:pt idx="3004">
                  <c:v>733.12635844314775</c:v>
                </c:pt>
                <c:pt idx="3005">
                  <c:v>733.17108266930131</c:v>
                </c:pt>
                <c:pt idx="3006">
                  <c:v>733.09076102287213</c:v>
                </c:pt>
                <c:pt idx="3007">
                  <c:v>733.01043868455986</c:v>
                </c:pt>
                <c:pt idx="3008">
                  <c:v>733.05516291071353</c:v>
                </c:pt>
                <c:pt idx="3009">
                  <c:v>733.0165222993013</c:v>
                </c:pt>
                <c:pt idx="3010">
                  <c:v>733.01956410667196</c:v>
                </c:pt>
                <c:pt idx="3011">
                  <c:v>733.02260591404263</c:v>
                </c:pt>
                <c:pt idx="3012">
                  <c:v>733.06733083207916</c:v>
                </c:pt>
                <c:pt idx="3013">
                  <c:v>733.07037450995426</c:v>
                </c:pt>
                <c:pt idx="3014">
                  <c:v>733.0734164902957</c:v>
                </c:pt>
                <c:pt idx="3015">
                  <c:v>733.07645847063702</c:v>
                </c:pt>
                <c:pt idx="3016">
                  <c:v>733.03781664833309</c:v>
                </c:pt>
                <c:pt idx="3017">
                  <c:v>733.08254243131989</c:v>
                </c:pt>
                <c:pt idx="3018">
                  <c:v>733.04390026307453</c:v>
                </c:pt>
                <c:pt idx="3019">
                  <c:v>733.13031071356056</c:v>
                </c:pt>
                <c:pt idx="3020">
                  <c:v>733.17503736140111</c:v>
                </c:pt>
                <c:pt idx="3021">
                  <c:v>733.17808138541068</c:v>
                </c:pt>
                <c:pt idx="3022">
                  <c:v>733.09775403056074</c:v>
                </c:pt>
                <c:pt idx="3023">
                  <c:v>733.2258510515137</c:v>
                </c:pt>
                <c:pt idx="3024">
                  <c:v>733.14552317775156</c:v>
                </c:pt>
                <c:pt idx="3025">
                  <c:v>733.14856533106365</c:v>
                </c:pt>
                <c:pt idx="3026">
                  <c:v>733.23497854927462</c:v>
                </c:pt>
                <c:pt idx="3027">
                  <c:v>733.24106354778201</c:v>
                </c:pt>
                <c:pt idx="3028">
                  <c:v>733.24410604703564</c:v>
                </c:pt>
                <c:pt idx="3029">
                  <c:v>733.33341866813475</c:v>
                </c:pt>
                <c:pt idx="3030">
                  <c:v>733.33646323600931</c:v>
                </c:pt>
                <c:pt idx="3031">
                  <c:v>733.25019274336614</c:v>
                </c:pt>
                <c:pt idx="3032">
                  <c:v>733.34559184554291</c:v>
                </c:pt>
                <c:pt idx="3033">
                  <c:v>733.39032163169941</c:v>
                </c:pt>
                <c:pt idx="3034">
                  <c:v>733.35167758523198</c:v>
                </c:pt>
                <c:pt idx="3035">
                  <c:v>733.31303319282313</c:v>
                </c:pt>
                <c:pt idx="3036">
                  <c:v>733.35776332492128</c:v>
                </c:pt>
                <c:pt idx="3037">
                  <c:v>733.36080619476581</c:v>
                </c:pt>
                <c:pt idx="3038">
                  <c:v>733.36385076264025</c:v>
                </c:pt>
                <c:pt idx="3039">
                  <c:v>733.44722632516482</c:v>
                </c:pt>
                <c:pt idx="3040">
                  <c:v>733.53364544941655</c:v>
                </c:pt>
                <c:pt idx="3041">
                  <c:v>733.49500088394041</c:v>
                </c:pt>
                <c:pt idx="3042">
                  <c:v>733.49804427269726</c:v>
                </c:pt>
                <c:pt idx="3043">
                  <c:v>733.50413105021073</c:v>
                </c:pt>
                <c:pt idx="3044">
                  <c:v>733.50413105021073</c:v>
                </c:pt>
                <c:pt idx="3045">
                  <c:v>733.46548561988095</c:v>
                </c:pt>
                <c:pt idx="3046">
                  <c:v>733.55190681978183</c:v>
                </c:pt>
                <c:pt idx="3047">
                  <c:v>733.64427137228085</c:v>
                </c:pt>
                <c:pt idx="3048">
                  <c:v>733.65035923691767</c:v>
                </c:pt>
                <c:pt idx="3049">
                  <c:v>733.61171348519929</c:v>
                </c:pt>
                <c:pt idx="3050">
                  <c:v>733.65340316923607</c:v>
                </c:pt>
                <c:pt idx="3051">
                  <c:v>733.61780100389456</c:v>
                </c:pt>
                <c:pt idx="3052">
                  <c:v>733.62084476324219</c:v>
                </c:pt>
                <c:pt idx="3053">
                  <c:v>733.66557889850969</c:v>
                </c:pt>
                <c:pt idx="3054">
                  <c:v>733.71031337971885</c:v>
                </c:pt>
                <c:pt idx="3055">
                  <c:v>733.71031337971885</c:v>
                </c:pt>
                <c:pt idx="3056">
                  <c:v>733.7550499056855</c:v>
                </c:pt>
                <c:pt idx="3057">
                  <c:v>733.71640328901674</c:v>
                </c:pt>
                <c:pt idx="3058">
                  <c:v>733.76113846220528</c:v>
                </c:pt>
                <c:pt idx="3059">
                  <c:v>733.80891843256586</c:v>
                </c:pt>
                <c:pt idx="3060">
                  <c:v>733.85365447060803</c:v>
                </c:pt>
                <c:pt idx="3061">
                  <c:v>733.81500733502708</c:v>
                </c:pt>
                <c:pt idx="3062">
                  <c:v>733.85974371901079</c:v>
                </c:pt>
                <c:pt idx="3063">
                  <c:v>733.90448044893606</c:v>
                </c:pt>
                <c:pt idx="3064">
                  <c:v>733.86583466642276</c:v>
                </c:pt>
                <c:pt idx="3065">
                  <c:v>733.90752694521393</c:v>
                </c:pt>
                <c:pt idx="3066">
                  <c:v>733.95820562462018</c:v>
                </c:pt>
                <c:pt idx="3067">
                  <c:v>734.00598841190811</c:v>
                </c:pt>
                <c:pt idx="3068">
                  <c:v>734.00903357967115</c:v>
                </c:pt>
                <c:pt idx="3069">
                  <c:v>734.00903357967115</c:v>
                </c:pt>
                <c:pt idx="3070">
                  <c:v>734.05681723181272</c:v>
                </c:pt>
                <c:pt idx="3071">
                  <c:v>734.01816908296018</c:v>
                </c:pt>
                <c:pt idx="3072">
                  <c:v>734.06290791328024</c:v>
                </c:pt>
                <c:pt idx="3073">
                  <c:v>734.06595495342299</c:v>
                </c:pt>
                <c:pt idx="3074">
                  <c:v>734.11069430275199</c:v>
                </c:pt>
                <c:pt idx="3075">
                  <c:v>734.15543399802232</c:v>
                </c:pt>
                <c:pt idx="3076">
                  <c:v>734.15847968469757</c:v>
                </c:pt>
                <c:pt idx="3077">
                  <c:v>734.20321989888021</c:v>
                </c:pt>
                <c:pt idx="3078">
                  <c:v>734.25390220993233</c:v>
                </c:pt>
                <c:pt idx="3079">
                  <c:v>734.20931161817214</c:v>
                </c:pt>
                <c:pt idx="3080">
                  <c:v>734.17066243139868</c:v>
                </c:pt>
                <c:pt idx="3081">
                  <c:v>734.34643252051342</c:v>
                </c:pt>
                <c:pt idx="3082">
                  <c:v>734.30778353126345</c:v>
                </c:pt>
                <c:pt idx="3083">
                  <c:v>734.31082976150037</c:v>
                </c:pt>
                <c:pt idx="3084">
                  <c:v>734.35557173013638</c:v>
                </c:pt>
                <c:pt idx="3085">
                  <c:v>734.40031404471392</c:v>
                </c:pt>
                <c:pt idx="3086">
                  <c:v>734.31996845221101</c:v>
                </c:pt>
                <c:pt idx="3087">
                  <c:v>734.32301468244793</c:v>
                </c:pt>
                <c:pt idx="3088">
                  <c:v>734.36775734296691</c:v>
                </c:pt>
                <c:pt idx="3089">
                  <c:v>734.41250034942743</c:v>
                </c:pt>
                <c:pt idx="3090">
                  <c:v>734.41554862570422</c:v>
                </c:pt>
                <c:pt idx="3091">
                  <c:v>734.41859520188268</c:v>
                </c:pt>
                <c:pt idx="3092">
                  <c:v>734.46333890032258</c:v>
                </c:pt>
                <c:pt idx="3093">
                  <c:v>734.4663856494717</c:v>
                </c:pt>
                <c:pt idx="3094">
                  <c:v>734.46943239862082</c:v>
                </c:pt>
                <c:pt idx="3095">
                  <c:v>734.51417678894381</c:v>
                </c:pt>
                <c:pt idx="3096">
                  <c:v>734.60656153399748</c:v>
                </c:pt>
                <c:pt idx="3097">
                  <c:v>734.56791083959286</c:v>
                </c:pt>
                <c:pt idx="3098">
                  <c:v>734.57095795933287</c:v>
                </c:pt>
                <c:pt idx="3099">
                  <c:v>734.57400677947464</c:v>
                </c:pt>
                <c:pt idx="3100">
                  <c:v>734.57705389921466</c:v>
                </c:pt>
                <c:pt idx="3101">
                  <c:v>734.62179969804959</c:v>
                </c:pt>
                <c:pt idx="3102">
                  <c:v>734.62484699076026</c:v>
                </c:pt>
                <c:pt idx="3103">
                  <c:v>734.6695933085075</c:v>
                </c:pt>
                <c:pt idx="3104">
                  <c:v>734.67264077418895</c:v>
                </c:pt>
                <c:pt idx="3105">
                  <c:v>734.67568823987051</c:v>
                </c:pt>
                <c:pt idx="3106">
                  <c:v>734.63703616160331</c:v>
                </c:pt>
                <c:pt idx="3107">
                  <c:v>734.6817848718282</c:v>
                </c:pt>
                <c:pt idx="3108">
                  <c:v>734.68483233750965</c:v>
                </c:pt>
                <c:pt idx="3109">
                  <c:v>734.68787980319132</c:v>
                </c:pt>
                <c:pt idx="3110">
                  <c:v>734.77432774072884</c:v>
                </c:pt>
                <c:pt idx="3111">
                  <c:v>734.77737555235183</c:v>
                </c:pt>
                <c:pt idx="3112">
                  <c:v>734.78042336397482</c:v>
                </c:pt>
                <c:pt idx="3113">
                  <c:v>734.82517193043816</c:v>
                </c:pt>
                <c:pt idx="3114">
                  <c:v>734.82821991503192</c:v>
                </c:pt>
                <c:pt idx="3115">
                  <c:v>734.83126789962569</c:v>
                </c:pt>
                <c:pt idx="3116">
                  <c:v>734.8790157862386</c:v>
                </c:pt>
                <c:pt idx="3117">
                  <c:v>734.8790157862386</c:v>
                </c:pt>
                <c:pt idx="3118">
                  <c:v>734.88206394359077</c:v>
                </c:pt>
                <c:pt idx="3119">
                  <c:v>734.93280788602976</c:v>
                </c:pt>
                <c:pt idx="3120">
                  <c:v>734.93585624121442</c:v>
                </c:pt>
                <c:pt idx="3121">
                  <c:v>734.93890459639897</c:v>
                </c:pt>
                <c:pt idx="3122">
                  <c:v>734.98365526325722</c:v>
                </c:pt>
                <c:pt idx="3123">
                  <c:v>735.02840627605678</c:v>
                </c:pt>
                <c:pt idx="3124">
                  <c:v>735.03450537959316</c:v>
                </c:pt>
                <c:pt idx="3125">
                  <c:v>735.03755408071925</c:v>
                </c:pt>
                <c:pt idx="3126">
                  <c:v>735.03755408071925</c:v>
                </c:pt>
                <c:pt idx="3127">
                  <c:v>735.16566107931317</c:v>
                </c:pt>
                <c:pt idx="3128">
                  <c:v>735.13005599639973</c:v>
                </c:pt>
                <c:pt idx="3129">
                  <c:v>735.13310504325489</c:v>
                </c:pt>
                <c:pt idx="3130">
                  <c:v>735.17480873879094</c:v>
                </c:pt>
                <c:pt idx="3131">
                  <c:v>735.17785795861676</c:v>
                </c:pt>
                <c:pt idx="3132">
                  <c:v>735.18090717844268</c:v>
                </c:pt>
                <c:pt idx="3133">
                  <c:v>735.18395639826849</c:v>
                </c:pt>
                <c:pt idx="3134">
                  <c:v>735.19005653949375</c:v>
                </c:pt>
                <c:pt idx="3135">
                  <c:v>735.24080490778215</c:v>
                </c:pt>
                <c:pt idx="3136">
                  <c:v>735.28250964123924</c:v>
                </c:pt>
                <c:pt idx="3137">
                  <c:v>735.41062271662315</c:v>
                </c:pt>
                <c:pt idx="3138">
                  <c:v>735.50302621473736</c:v>
                </c:pt>
                <c:pt idx="3139">
                  <c:v>735.59253802525711</c:v>
                </c:pt>
                <c:pt idx="3140">
                  <c:v>735.63729444942931</c:v>
                </c:pt>
                <c:pt idx="3141">
                  <c:v>735.68205292220557</c:v>
                </c:pt>
                <c:pt idx="3142">
                  <c:v>735.94128311334998</c:v>
                </c:pt>
                <c:pt idx="3143">
                  <c:v>736.16186243590244</c:v>
                </c:pt>
                <c:pt idx="3144">
                  <c:v>736.42109776644543</c:v>
                </c:pt>
                <c:pt idx="3145">
                  <c:v>736.59097849762645</c:v>
                </c:pt>
                <c:pt idx="3146">
                  <c:v>736.76985968373799</c:v>
                </c:pt>
                <c:pt idx="3147">
                  <c:v>736.90398026963362</c:v>
                </c:pt>
                <c:pt idx="3148">
                  <c:v>737.03521675507545</c:v>
                </c:pt>
                <c:pt idx="3149">
                  <c:v>737.1247457636083</c:v>
                </c:pt>
                <c:pt idx="3150">
                  <c:v>737.25887047603078</c:v>
                </c:pt>
                <c:pt idx="3151">
                  <c:v>737.34534440880714</c:v>
                </c:pt>
                <c:pt idx="3152">
                  <c:v>737.43482603300401</c:v>
                </c:pt>
                <c:pt idx="3153">
                  <c:v>737.5690053941089</c:v>
                </c:pt>
                <c:pt idx="3154">
                  <c:v>737.61678248358623</c:v>
                </c:pt>
                <c:pt idx="3155">
                  <c:v>737.70631920119774</c:v>
                </c:pt>
                <c:pt idx="3156">
                  <c:v>737.79879276702309</c:v>
                </c:pt>
                <c:pt idx="3157">
                  <c:v>737.84351094803617</c:v>
                </c:pt>
                <c:pt idx="3158">
                  <c:v>737.84963063674047</c:v>
                </c:pt>
                <c:pt idx="3159">
                  <c:v>737.894402457502</c:v>
                </c:pt>
                <c:pt idx="3160">
                  <c:v>737.98394372184475</c:v>
                </c:pt>
                <c:pt idx="3161">
                  <c:v>737.99006444837335</c:v>
                </c:pt>
                <c:pt idx="3162">
                  <c:v>738.08249117193088</c:v>
                </c:pt>
                <c:pt idx="3163">
                  <c:v>738.21374707874838</c:v>
                </c:pt>
                <c:pt idx="3164">
                  <c:v>738.21680833151584</c:v>
                </c:pt>
                <c:pt idx="3165">
                  <c:v>738.35401275750451</c:v>
                </c:pt>
                <c:pt idx="3166">
                  <c:v>738.44049889719713</c:v>
                </c:pt>
                <c:pt idx="3167">
                  <c:v>738.53004821698471</c:v>
                </c:pt>
                <c:pt idx="3168">
                  <c:v>738.66725612338257</c:v>
                </c:pt>
                <c:pt idx="3169">
                  <c:v>738.79852181544879</c:v>
                </c:pt>
                <c:pt idx="3170">
                  <c:v>738.89402217537054</c:v>
                </c:pt>
                <c:pt idx="3171">
                  <c:v>738.93879982516239</c:v>
                </c:pt>
                <c:pt idx="3172">
                  <c:v>739.0283561625705</c:v>
                </c:pt>
                <c:pt idx="3173">
                  <c:v>739.11791388374468</c:v>
                </c:pt>
                <c:pt idx="3174">
                  <c:v>739.2551323654609</c:v>
                </c:pt>
                <c:pt idx="3175">
                  <c:v>739.38641007254114</c:v>
                </c:pt>
                <c:pt idx="3176">
                  <c:v>739.39254176974998</c:v>
                </c:pt>
                <c:pt idx="3177">
                  <c:v>739.39560761835446</c:v>
                </c:pt>
                <c:pt idx="3178">
                  <c:v>739.49111605302176</c:v>
                </c:pt>
                <c:pt idx="3179">
                  <c:v>739.58068284901083</c:v>
                </c:pt>
                <c:pt idx="3180">
                  <c:v>739.58681597928444</c:v>
                </c:pt>
                <c:pt idx="3181">
                  <c:v>739.67638313986231</c:v>
                </c:pt>
                <c:pt idx="3182">
                  <c:v>739.72423432311257</c:v>
                </c:pt>
                <c:pt idx="3183">
                  <c:v>739.7303684912107</c:v>
                </c:pt>
                <c:pt idx="3184">
                  <c:v>739.78110022107182</c:v>
                </c:pt>
                <c:pt idx="3185">
                  <c:v>739.7872347844102</c:v>
                </c:pt>
                <c:pt idx="3186">
                  <c:v>739.91852506370481</c:v>
                </c:pt>
                <c:pt idx="3187">
                  <c:v>739.92466066486759</c:v>
                </c:pt>
                <c:pt idx="3188">
                  <c:v>739.88907700216203</c:v>
                </c:pt>
                <c:pt idx="3189">
                  <c:v>740.02037279894864</c:v>
                </c:pt>
                <c:pt idx="3190">
                  <c:v>740.02650909199451</c:v>
                </c:pt>
                <c:pt idx="3191">
                  <c:v>740.0743144333876</c:v>
                </c:pt>
                <c:pt idx="3192">
                  <c:v>740.08045107194994</c:v>
                </c:pt>
                <c:pt idx="3193">
                  <c:v>740.08351939123111</c:v>
                </c:pt>
                <c:pt idx="3194">
                  <c:v>740.14044420291634</c:v>
                </c:pt>
                <c:pt idx="3195">
                  <c:v>740.14351272003023</c:v>
                </c:pt>
                <c:pt idx="3196">
                  <c:v>740.19444030296506</c:v>
                </c:pt>
                <c:pt idx="3197">
                  <c:v>740.23923119761378</c:v>
                </c:pt>
                <c:pt idx="3198">
                  <c:v>740.28704193065721</c:v>
                </c:pt>
                <c:pt idx="3199">
                  <c:v>740.25150836237026</c:v>
                </c:pt>
                <c:pt idx="3200">
                  <c:v>740.29931807391131</c:v>
                </c:pt>
                <c:pt idx="3201">
                  <c:v>740.30545614553841</c:v>
                </c:pt>
                <c:pt idx="3202">
                  <c:v>740.39504379872631</c:v>
                </c:pt>
                <c:pt idx="3203">
                  <c:v>740.40118256223661</c:v>
                </c:pt>
                <c:pt idx="3204">
                  <c:v>740.36559669939902</c:v>
                </c:pt>
                <c:pt idx="3205">
                  <c:v>740.33001014467845</c:v>
                </c:pt>
                <c:pt idx="3206">
                  <c:v>740.37787353453609</c:v>
                </c:pt>
                <c:pt idx="3207">
                  <c:v>740.42573932910148</c:v>
                </c:pt>
                <c:pt idx="3208">
                  <c:v>740.43187809261167</c:v>
                </c:pt>
                <c:pt idx="3209">
                  <c:v>740.3932212911858</c:v>
                </c:pt>
                <c:pt idx="3210">
                  <c:v>740.44108623787679</c:v>
                </c:pt>
                <c:pt idx="3211">
                  <c:v>740.44722671421141</c:v>
                </c:pt>
                <c:pt idx="3212">
                  <c:v>740.45336547772149</c:v>
                </c:pt>
                <c:pt idx="3213">
                  <c:v>740.45950424123168</c:v>
                </c:pt>
                <c:pt idx="3214">
                  <c:v>740.42391509175695</c:v>
                </c:pt>
                <c:pt idx="3215">
                  <c:v>740.43312443083789</c:v>
                </c:pt>
                <c:pt idx="3216">
                  <c:v>740.48099162634151</c:v>
                </c:pt>
                <c:pt idx="3217">
                  <c:v>740.48406100809655</c:v>
                </c:pt>
                <c:pt idx="3218">
                  <c:v>740.44847047475946</c:v>
                </c:pt>
                <c:pt idx="3219">
                  <c:v>740.49940791687186</c:v>
                </c:pt>
                <c:pt idx="3220">
                  <c:v>740.46074902262467</c:v>
                </c:pt>
                <c:pt idx="3221">
                  <c:v>740.59807653929943</c:v>
                </c:pt>
                <c:pt idx="3222">
                  <c:v>740.60421604441638</c:v>
                </c:pt>
                <c:pt idx="3223">
                  <c:v>740.56862452288169</c:v>
                </c:pt>
                <c:pt idx="3224">
                  <c:v>740.5747636820571</c:v>
                </c:pt>
                <c:pt idx="3225">
                  <c:v>740.62263627279833</c:v>
                </c:pt>
                <c:pt idx="3226">
                  <c:v>740.62877577791517</c:v>
                </c:pt>
                <c:pt idx="3227">
                  <c:v>740.59318287251824</c:v>
                </c:pt>
                <c:pt idx="3228">
                  <c:v>740.68273627586166</c:v>
                </c:pt>
                <c:pt idx="3229">
                  <c:v>740.73061094211641</c:v>
                </c:pt>
                <c:pt idx="3230">
                  <c:v>740.69501769025624</c:v>
                </c:pt>
                <c:pt idx="3231">
                  <c:v>740.74289133526599</c:v>
                </c:pt>
                <c:pt idx="3232">
                  <c:v>740.83249981247661</c:v>
                </c:pt>
                <c:pt idx="3233">
                  <c:v>740.96979329407964</c:v>
                </c:pt>
                <c:pt idx="3234">
                  <c:v>741.19055690110633</c:v>
                </c:pt>
                <c:pt idx="3235">
                  <c:v>741.36364136864904</c:v>
                </c:pt>
                <c:pt idx="3236">
                  <c:v>741.50401376083823</c:v>
                </c:pt>
                <c:pt idx="3237">
                  <c:v>741.6353698307887</c:v>
                </c:pt>
                <c:pt idx="3238">
                  <c:v>741.81748469061222</c:v>
                </c:pt>
                <c:pt idx="3239">
                  <c:v>741.90710720306356</c:v>
                </c:pt>
                <c:pt idx="3240">
                  <c:v>741.99673109928119</c:v>
                </c:pt>
                <c:pt idx="3241">
                  <c:v>742.05364359748012</c:v>
                </c:pt>
                <c:pt idx="3242">
                  <c:v>742.14327031072139</c:v>
                </c:pt>
                <c:pt idx="3243">
                  <c:v>742.23597433729742</c:v>
                </c:pt>
                <c:pt idx="3244">
                  <c:v>742.24212791291416</c:v>
                </c:pt>
                <c:pt idx="3245">
                  <c:v>742.38252234554614</c:v>
                </c:pt>
                <c:pt idx="3246">
                  <c:v>742.38867529180743</c:v>
                </c:pt>
                <c:pt idx="3247">
                  <c:v>742.39790471119932</c:v>
                </c:pt>
                <c:pt idx="3248">
                  <c:v>742.44580008793139</c:v>
                </c:pt>
                <c:pt idx="3249">
                  <c:v>742.49677125883659</c:v>
                </c:pt>
                <c:pt idx="3250">
                  <c:v>742.50292489698086</c:v>
                </c:pt>
                <c:pt idx="3251">
                  <c:v>742.55389916872366</c:v>
                </c:pt>
                <c:pt idx="3252">
                  <c:v>742.56005315280947</c:v>
                </c:pt>
                <c:pt idx="3253">
                  <c:v>742.61102709134309</c:v>
                </c:pt>
                <c:pt idx="3254">
                  <c:v>742.6679524874769</c:v>
                </c:pt>
                <c:pt idx="3255">
                  <c:v>742.71585104009978</c:v>
                </c:pt>
                <c:pt idx="3256">
                  <c:v>742.76682799318087</c:v>
                </c:pt>
                <c:pt idx="3257">
                  <c:v>742.73431625372689</c:v>
                </c:pt>
                <c:pt idx="3258">
                  <c:v>742.65103367085635</c:v>
                </c:pt>
                <c:pt idx="3259">
                  <c:v>742.70488255636042</c:v>
                </c:pt>
                <c:pt idx="3260">
                  <c:v>742.75586072033332</c:v>
                </c:pt>
                <c:pt idx="3261">
                  <c:v>742.72334844944135</c:v>
                </c:pt>
                <c:pt idx="3262">
                  <c:v>742.72950317470884</c:v>
                </c:pt>
                <c:pt idx="3263">
                  <c:v>742.82223018247828</c:v>
                </c:pt>
                <c:pt idx="3264">
                  <c:v>742.82838559962875</c:v>
                </c:pt>
                <c:pt idx="3265">
                  <c:v>742.83762044282594</c:v>
                </c:pt>
                <c:pt idx="3266">
                  <c:v>742.8437758599764</c:v>
                </c:pt>
                <c:pt idx="3267">
                  <c:v>742.76951060622616</c:v>
                </c:pt>
                <c:pt idx="3268">
                  <c:v>742.86224382889918</c:v>
                </c:pt>
                <c:pt idx="3269">
                  <c:v>742.87147695462511</c:v>
                </c:pt>
                <c:pt idx="3270">
                  <c:v>742.83588179817514</c:v>
                </c:pt>
                <c:pt idx="3271">
                  <c:v>742.92861830758193</c:v>
                </c:pt>
                <c:pt idx="3272">
                  <c:v>742.93477407067394</c:v>
                </c:pt>
                <c:pt idx="3273">
                  <c:v>742.90225575784916</c:v>
                </c:pt>
                <c:pt idx="3274">
                  <c:v>742.82490656819061</c:v>
                </c:pt>
                <c:pt idx="3275">
                  <c:v>742.70293187246943</c:v>
                </c:pt>
                <c:pt idx="3276">
                  <c:v>742.66733234225921</c:v>
                </c:pt>
                <c:pt idx="3277">
                  <c:v>742.71831596783022</c:v>
                </c:pt>
                <c:pt idx="3278">
                  <c:v>742.7244713229494</c:v>
                </c:pt>
                <c:pt idx="3279">
                  <c:v>742.60843812351425</c:v>
                </c:pt>
                <c:pt idx="3280">
                  <c:v>742.61459072383411</c:v>
                </c:pt>
                <c:pt idx="3281">
                  <c:v>742.6238196243138</c:v>
                </c:pt>
                <c:pt idx="3282">
                  <c:v>742.75524123064577</c:v>
                </c:pt>
                <c:pt idx="3283">
                  <c:v>742.71963875973961</c:v>
                </c:pt>
                <c:pt idx="3284">
                  <c:v>742.68711207008118</c:v>
                </c:pt>
                <c:pt idx="3285">
                  <c:v>742.82161464716944</c:v>
                </c:pt>
                <c:pt idx="3286">
                  <c:v>742.70249615251623</c:v>
                </c:pt>
                <c:pt idx="3287">
                  <c:v>742.66689125992309</c:v>
                </c:pt>
                <c:pt idx="3288">
                  <c:v>742.71787851816953</c:v>
                </c:pt>
                <c:pt idx="3289">
                  <c:v>742.76579188501739</c:v>
                </c:pt>
                <c:pt idx="3290">
                  <c:v>742.73326260060458</c:v>
                </c:pt>
                <c:pt idx="3291">
                  <c:v>742.74249201999669</c:v>
                </c:pt>
                <c:pt idx="3292">
                  <c:v>742.70688659537257</c:v>
                </c:pt>
                <c:pt idx="3293">
                  <c:v>742.71303919569243</c:v>
                </c:pt>
                <c:pt idx="3294">
                  <c:v>742.72226809617212</c:v>
                </c:pt>
                <c:pt idx="3295">
                  <c:v>742.59718555955442</c:v>
                </c:pt>
                <c:pt idx="3296">
                  <c:v>742.43034092026903</c:v>
                </c:pt>
                <c:pt idx="3297">
                  <c:v>742.18591905774906</c:v>
                </c:pt>
                <c:pt idx="3298">
                  <c:v>741.88782792862776</c:v>
                </c:pt>
                <c:pt idx="3299">
                  <c:v>741.59568319788934</c:v>
                </c:pt>
                <c:pt idx="3300">
                  <c:v>741.30353352537259</c:v>
                </c:pt>
                <c:pt idx="3301">
                  <c:v>741.01138062370865</c:v>
                </c:pt>
                <c:pt idx="3302">
                  <c:v>740.93097387154103</c:v>
                </c:pt>
                <c:pt idx="3303">
                  <c:v>740.84758054696408</c:v>
                </c:pt>
                <c:pt idx="3304">
                  <c:v>740.60318305799672</c:v>
                </c:pt>
                <c:pt idx="3305">
                  <c:v>740.0931740235859</c:v>
                </c:pt>
                <c:pt idx="3306">
                  <c:v>739.36838781265033</c:v>
                </c:pt>
                <c:pt idx="3307">
                  <c:v>738.64053473452623</c:v>
                </c:pt>
                <c:pt idx="3308">
                  <c:v>738.00527032874072</c:v>
                </c:pt>
                <c:pt idx="3309">
                  <c:v>737.53395451974643</c:v>
                </c:pt>
                <c:pt idx="3310">
                  <c:v>737.19693784361175</c:v>
                </c:pt>
                <c:pt idx="3311">
                  <c:v>736.94344855886334</c:v>
                </c:pt>
                <c:pt idx="3312">
                  <c:v>736.68690615033495</c:v>
                </c:pt>
                <c:pt idx="3313">
                  <c:v>736.77348770332537</c:v>
                </c:pt>
                <c:pt idx="3314">
                  <c:v>736.86602178137537</c:v>
                </c:pt>
                <c:pt idx="3315">
                  <c:v>736.95260474278132</c:v>
                </c:pt>
                <c:pt idx="3316">
                  <c:v>737.03918839607002</c:v>
                </c:pt>
                <c:pt idx="3317">
                  <c:v>737.17349061732887</c:v>
                </c:pt>
                <c:pt idx="3318">
                  <c:v>737.39132791372867</c:v>
                </c:pt>
                <c:pt idx="3319">
                  <c:v>737.56144701404162</c:v>
                </c:pt>
                <c:pt idx="3320">
                  <c:v>737.82410804981805</c:v>
                </c:pt>
                <c:pt idx="3321">
                  <c:v>737.95841617660994</c:v>
                </c:pt>
                <c:pt idx="3322">
                  <c:v>738.22108361187918</c:v>
                </c:pt>
                <c:pt idx="3323">
                  <c:v>738.47469361828746</c:v>
                </c:pt>
                <c:pt idx="3324">
                  <c:v>738.69560244948627</c:v>
                </c:pt>
                <c:pt idx="3325">
                  <c:v>738.91345311476869</c:v>
                </c:pt>
                <c:pt idx="3326">
                  <c:v>739.04776946944901</c:v>
                </c:pt>
                <c:pt idx="3327">
                  <c:v>739.30450093569198</c:v>
                </c:pt>
                <c:pt idx="3328">
                  <c:v>739.56412619359241</c:v>
                </c:pt>
                <c:pt idx="3329">
                  <c:v>739.78504839043944</c:v>
                </c:pt>
                <c:pt idx="3330">
                  <c:v>739.92243734397425</c:v>
                </c:pt>
                <c:pt idx="3331">
                  <c:v>740.13741354065644</c:v>
                </c:pt>
                <c:pt idx="3332">
                  <c:v>740.35527982225119</c:v>
                </c:pt>
                <c:pt idx="3333">
                  <c:v>740.53444450041013</c:v>
                </c:pt>
                <c:pt idx="3334">
                  <c:v>740.62411856366589</c:v>
                </c:pt>
                <c:pt idx="3335">
                  <c:v>740.76151913221872</c:v>
                </c:pt>
                <c:pt idx="3336">
                  <c:v>740.93473867538114</c:v>
                </c:pt>
                <c:pt idx="3337">
                  <c:v>741.1139136820359</c:v>
                </c:pt>
                <c:pt idx="3338">
                  <c:v>741.2422462606828</c:v>
                </c:pt>
                <c:pt idx="3339">
                  <c:v>741.37965386407461</c:v>
                </c:pt>
                <c:pt idx="3340">
                  <c:v>741.60368090868883</c:v>
                </c:pt>
                <c:pt idx="3341">
                  <c:v>741.65159542660308</c:v>
                </c:pt>
                <c:pt idx="3342">
                  <c:v>741.73821253688436</c:v>
                </c:pt>
                <c:pt idx="3343">
                  <c:v>741.87562839302643</c:v>
                </c:pt>
                <c:pt idx="3344">
                  <c:v>741.96839359151591</c:v>
                </c:pt>
                <c:pt idx="3345">
                  <c:v>742.01323991391757</c:v>
                </c:pt>
                <c:pt idx="3346">
                  <c:v>742.19550871452668</c:v>
                </c:pt>
                <c:pt idx="3347">
                  <c:v>742.32697983206356</c:v>
                </c:pt>
                <c:pt idx="3348">
                  <c:v>742.29135350050274</c:v>
                </c:pt>
                <c:pt idx="3349">
                  <c:v>742.38105172986161</c:v>
                </c:pt>
                <c:pt idx="3350">
                  <c:v>742.51848068181334</c:v>
                </c:pt>
                <c:pt idx="3351">
                  <c:v>742.60818207394425</c:v>
                </c:pt>
                <c:pt idx="3352">
                  <c:v>742.69788656582341</c:v>
                </c:pt>
                <c:pt idx="3353">
                  <c:v>742.83839683396502</c:v>
                </c:pt>
                <c:pt idx="3354">
                  <c:v>742.88632555999436</c:v>
                </c:pt>
                <c:pt idx="3355">
                  <c:v>742.89247707319089</c:v>
                </c:pt>
                <c:pt idx="3356">
                  <c:v>742.9404085535233</c:v>
                </c:pt>
                <c:pt idx="3357">
                  <c:v>743.03607131270644</c:v>
                </c:pt>
                <c:pt idx="3358">
                  <c:v>743.08400285566324</c:v>
                </c:pt>
                <c:pt idx="3359">
                  <c:v>743.13501173660416</c:v>
                </c:pt>
                <c:pt idx="3360">
                  <c:v>743.14116674568527</c:v>
                </c:pt>
                <c:pt idx="3361">
                  <c:v>743.14732003788799</c:v>
                </c:pt>
                <c:pt idx="3362">
                  <c:v>743.27881482850103</c:v>
                </c:pt>
                <c:pt idx="3363">
                  <c:v>743.33578139368399</c:v>
                </c:pt>
                <c:pt idx="3364">
                  <c:v>743.29420237073725</c:v>
                </c:pt>
                <c:pt idx="3365">
                  <c:v>743.43473369079618</c:v>
                </c:pt>
                <c:pt idx="3366">
                  <c:v>743.35732464939872</c:v>
                </c:pt>
                <c:pt idx="3367">
                  <c:v>743.19039480018603</c:v>
                </c:pt>
                <c:pt idx="3368">
                  <c:v>743.11298396676011</c:v>
                </c:pt>
                <c:pt idx="3369">
                  <c:v>742.94297354244293</c:v>
                </c:pt>
                <c:pt idx="3370">
                  <c:v>742.81781999232192</c:v>
                </c:pt>
                <c:pt idx="3371">
                  <c:v>742.74040250023904</c:v>
                </c:pt>
                <c:pt idx="3372">
                  <c:v>742.74655188848794</c:v>
                </c:pt>
                <c:pt idx="3373">
                  <c:v>742.71091851443919</c:v>
                </c:pt>
                <c:pt idx="3374">
                  <c:v>742.67528273271807</c:v>
                </c:pt>
                <c:pt idx="3375">
                  <c:v>742.5978610891442</c:v>
                </c:pt>
                <c:pt idx="3376">
                  <c:v>742.55626888503082</c:v>
                </c:pt>
                <c:pt idx="3377">
                  <c:v>742.56241820956609</c:v>
                </c:pt>
                <c:pt idx="3378">
                  <c:v>742.48499340302703</c:v>
                </c:pt>
                <c:pt idx="3379">
                  <c:v>742.52985324256838</c:v>
                </c:pt>
                <c:pt idx="3380">
                  <c:v>742.53600050586931</c:v>
                </c:pt>
                <c:pt idx="3381">
                  <c:v>742.58393484191492</c:v>
                </c:pt>
                <c:pt idx="3382">
                  <c:v>742.50650932888527</c:v>
                </c:pt>
                <c:pt idx="3383">
                  <c:v>742.55444401096884</c:v>
                </c:pt>
                <c:pt idx="3384">
                  <c:v>742.51880316360439</c:v>
                </c:pt>
                <c:pt idx="3385">
                  <c:v>742.52495008096389</c:v>
                </c:pt>
                <c:pt idx="3386">
                  <c:v>742.52802353964364</c:v>
                </c:pt>
                <c:pt idx="3387">
                  <c:v>742.57596114771877</c:v>
                </c:pt>
                <c:pt idx="3388">
                  <c:v>742.54031908946263</c:v>
                </c:pt>
                <c:pt idx="3389">
                  <c:v>742.54646600682213</c:v>
                </c:pt>
                <c:pt idx="3390">
                  <c:v>742.63311914644078</c:v>
                </c:pt>
                <c:pt idx="3391">
                  <c:v>742.63926675568337</c:v>
                </c:pt>
                <c:pt idx="3392">
                  <c:v>742.64541608021875</c:v>
                </c:pt>
                <c:pt idx="3393">
                  <c:v>742.6097728110708</c:v>
                </c:pt>
                <c:pt idx="3394">
                  <c:v>742.70545802920594</c:v>
                </c:pt>
                <c:pt idx="3395">
                  <c:v>742.66385890794629</c:v>
                </c:pt>
                <c:pt idx="3396">
                  <c:v>742.75954766988616</c:v>
                </c:pt>
                <c:pt idx="3397">
                  <c:v>742.80748828256355</c:v>
                </c:pt>
                <c:pt idx="3398">
                  <c:v>742.85542958712392</c:v>
                </c:pt>
                <c:pt idx="3399">
                  <c:v>742.81978567529518</c:v>
                </c:pt>
                <c:pt idx="3400">
                  <c:v>742.90952268760509</c:v>
                </c:pt>
                <c:pt idx="3401">
                  <c:v>742.91567207585388</c:v>
                </c:pt>
                <c:pt idx="3402">
                  <c:v>742.87695295089213</c:v>
                </c:pt>
                <c:pt idx="3403">
                  <c:v>742.96669032325485</c:v>
                </c:pt>
                <c:pt idx="3404">
                  <c:v>743.01463456841429</c:v>
                </c:pt>
                <c:pt idx="3405">
                  <c:v>743.02078636452836</c:v>
                </c:pt>
                <c:pt idx="3406">
                  <c:v>743.07468772075629</c:v>
                </c:pt>
                <c:pt idx="3407">
                  <c:v>743.07776295844235</c:v>
                </c:pt>
                <c:pt idx="3408">
                  <c:v>743.08391343381436</c:v>
                </c:pt>
                <c:pt idx="3409">
                  <c:v>743.13185997698895</c:v>
                </c:pt>
                <c:pt idx="3410">
                  <c:v>743.13801251449138</c:v>
                </c:pt>
                <c:pt idx="3411">
                  <c:v>743.14416333580505</c:v>
                </c:pt>
                <c:pt idx="3412">
                  <c:v>743.1921112628421</c:v>
                </c:pt>
                <c:pt idx="3413">
                  <c:v>743.24005988176191</c:v>
                </c:pt>
                <c:pt idx="3414">
                  <c:v>743.24313563836017</c:v>
                </c:pt>
                <c:pt idx="3415">
                  <c:v>743.33288480928616</c:v>
                </c:pt>
                <c:pt idx="3416">
                  <c:v>743.34211311690558</c:v>
                </c:pt>
                <c:pt idx="3417">
                  <c:v>743.34518921944527</c:v>
                </c:pt>
                <c:pt idx="3418">
                  <c:v>743.3095424160266</c:v>
                </c:pt>
                <c:pt idx="3419">
                  <c:v>743.31569599164311</c:v>
                </c:pt>
                <c:pt idx="3420">
                  <c:v>743.36364755125885</c:v>
                </c:pt>
                <c:pt idx="3421">
                  <c:v>743.36979975633847</c:v>
                </c:pt>
                <c:pt idx="3422">
                  <c:v>743.42370916644938</c:v>
                </c:pt>
                <c:pt idx="3423">
                  <c:v>743.42986176676914</c:v>
                </c:pt>
                <c:pt idx="3424">
                  <c:v>743.47781716811437</c:v>
                </c:pt>
                <c:pt idx="3425">
                  <c:v>743.56449615586678</c:v>
                </c:pt>
                <c:pt idx="3426">
                  <c:v>743.52884819075882</c:v>
                </c:pt>
                <c:pt idx="3427">
                  <c:v>743.57680343215554</c:v>
                </c:pt>
                <c:pt idx="3428">
                  <c:v>743.54115649204277</c:v>
                </c:pt>
                <c:pt idx="3429">
                  <c:v>743.58911242541888</c:v>
                </c:pt>
                <c:pt idx="3430">
                  <c:v>743.59526606356314</c:v>
                </c:pt>
                <c:pt idx="3431">
                  <c:v>743.55961636865118</c:v>
                </c:pt>
                <c:pt idx="3432">
                  <c:v>743.56576966085402</c:v>
                </c:pt>
                <c:pt idx="3433">
                  <c:v>743.65553272000705</c:v>
                </c:pt>
                <c:pt idx="3434">
                  <c:v>743.70349107507013</c:v>
                </c:pt>
                <c:pt idx="3435">
                  <c:v>743.66476369613565</c:v>
                </c:pt>
                <c:pt idx="3436">
                  <c:v>743.71272257011117</c:v>
                </c:pt>
                <c:pt idx="3437">
                  <c:v>743.76663963886438</c:v>
                </c:pt>
                <c:pt idx="3438">
                  <c:v>743.77279608141009</c:v>
                </c:pt>
                <c:pt idx="3439">
                  <c:v>743.73118727736085</c:v>
                </c:pt>
                <c:pt idx="3440">
                  <c:v>743.73734160738809</c:v>
                </c:pt>
                <c:pt idx="3441">
                  <c:v>743.79126025721291</c:v>
                </c:pt>
                <c:pt idx="3442">
                  <c:v>743.79741669975863</c:v>
                </c:pt>
                <c:pt idx="3443">
                  <c:v>743.80357142502612</c:v>
                </c:pt>
                <c:pt idx="3444">
                  <c:v>743.84845627230391</c:v>
                </c:pt>
                <c:pt idx="3445">
                  <c:v>743.85461134351294</c:v>
                </c:pt>
                <c:pt idx="3446">
                  <c:v>743.90257459124894</c:v>
                </c:pt>
                <c:pt idx="3447">
                  <c:v>743.86692320330587</c:v>
                </c:pt>
                <c:pt idx="3448">
                  <c:v>743.8730782745148</c:v>
                </c:pt>
                <c:pt idx="3449">
                  <c:v>743.96285177461959</c:v>
                </c:pt>
                <c:pt idx="3450">
                  <c:v>744.01081709810092</c:v>
                </c:pt>
                <c:pt idx="3451">
                  <c:v>744.01697492479889</c:v>
                </c:pt>
                <c:pt idx="3452">
                  <c:v>743.9395105290946</c:v>
                </c:pt>
                <c:pt idx="3453">
                  <c:v>743.86204474962437</c:v>
                </c:pt>
                <c:pt idx="3454">
                  <c:v>743.73680832575633</c:v>
                </c:pt>
                <c:pt idx="3455">
                  <c:v>743.65626291038336</c:v>
                </c:pt>
                <c:pt idx="3456">
                  <c:v>743.53102479330289</c:v>
                </c:pt>
                <c:pt idx="3457">
                  <c:v>743.45047745040915</c:v>
                </c:pt>
                <c:pt idx="3458">
                  <c:v>743.37300465331839</c:v>
                </c:pt>
                <c:pt idx="3459">
                  <c:v>743.24775963075854</c:v>
                </c:pt>
                <c:pt idx="3460">
                  <c:v>743.16720932271278</c:v>
                </c:pt>
                <c:pt idx="3461">
                  <c:v>743.17335973467482</c:v>
                </c:pt>
                <c:pt idx="3462">
                  <c:v>743.09280804266984</c:v>
                </c:pt>
                <c:pt idx="3463">
                  <c:v>743.0511840196184</c:v>
                </c:pt>
                <c:pt idx="3464">
                  <c:v>743.0542578242397</c:v>
                </c:pt>
                <c:pt idx="3465">
                  <c:v>742.97677766358709</c:v>
                </c:pt>
                <c:pt idx="3466">
                  <c:v>742.97985112226684</c:v>
                </c:pt>
                <c:pt idx="3467">
                  <c:v>742.94418535076977</c:v>
                </c:pt>
                <c:pt idx="3468">
                  <c:v>742.95033192218784</c:v>
                </c:pt>
                <c:pt idx="3469">
                  <c:v>742.9115902850283</c:v>
                </c:pt>
                <c:pt idx="3470">
                  <c:v>742.95955177931489</c:v>
                </c:pt>
                <c:pt idx="3471">
                  <c:v>742.96262506502387</c:v>
                </c:pt>
                <c:pt idx="3472">
                  <c:v>742.83429252452333</c:v>
                </c:pt>
                <c:pt idx="3473">
                  <c:v>742.8404397235181</c:v>
                </c:pt>
                <c:pt idx="3474">
                  <c:v>742.84351246566553</c:v>
                </c:pt>
                <c:pt idx="3475">
                  <c:v>742.84965794996026</c:v>
                </c:pt>
                <c:pt idx="3476">
                  <c:v>742.81091403943515</c:v>
                </c:pt>
                <c:pt idx="3477">
                  <c:v>742.90665235418032</c:v>
                </c:pt>
                <c:pt idx="3478">
                  <c:v>742.95154246553261</c:v>
                </c:pt>
                <c:pt idx="3479">
                  <c:v>742.91279823371542</c:v>
                </c:pt>
                <c:pt idx="3480">
                  <c:v>742.87116885969203</c:v>
                </c:pt>
                <c:pt idx="3481">
                  <c:v>742.87731434398677</c:v>
                </c:pt>
                <c:pt idx="3482">
                  <c:v>742.88038708613419</c:v>
                </c:pt>
                <c:pt idx="3483">
                  <c:v>742.84164144580507</c:v>
                </c:pt>
                <c:pt idx="3484">
                  <c:v>742.88960531257635</c:v>
                </c:pt>
                <c:pt idx="3485">
                  <c:v>742.98227702272879</c:v>
                </c:pt>
                <c:pt idx="3486">
                  <c:v>742.89882525371854</c:v>
                </c:pt>
                <c:pt idx="3487">
                  <c:v>742.94967694054628</c:v>
                </c:pt>
                <c:pt idx="3488">
                  <c:v>742.9976425864204</c:v>
                </c:pt>
                <c:pt idx="3489">
                  <c:v>742.95889575984893</c:v>
                </c:pt>
                <c:pt idx="3490">
                  <c:v>742.96196869961636</c:v>
                </c:pt>
                <c:pt idx="3491">
                  <c:v>743.00993675228017</c:v>
                </c:pt>
                <c:pt idx="3492">
                  <c:v>742.97118923372932</c:v>
                </c:pt>
                <c:pt idx="3493">
                  <c:v>742.92955438989236</c:v>
                </c:pt>
                <c:pt idx="3494">
                  <c:v>743.02222920323345</c:v>
                </c:pt>
                <c:pt idx="3495">
                  <c:v>743.02530231597166</c:v>
                </c:pt>
                <c:pt idx="3496">
                  <c:v>742.94184535848194</c:v>
                </c:pt>
                <c:pt idx="3497">
                  <c:v>742.9834809927994</c:v>
                </c:pt>
                <c:pt idx="3498">
                  <c:v>743.01608297775681</c:v>
                </c:pt>
                <c:pt idx="3499">
                  <c:v>743.02530231597166</c:v>
                </c:pt>
                <c:pt idx="3500">
                  <c:v>743.07327021056199</c:v>
                </c:pt>
                <c:pt idx="3501">
                  <c:v>743.08249178269216</c:v>
                </c:pt>
                <c:pt idx="3502">
                  <c:v>743.12124051213505</c:v>
                </c:pt>
                <c:pt idx="3503">
                  <c:v>743.07634349627097</c:v>
                </c:pt>
                <c:pt idx="3504">
                  <c:v>743.12431397081491</c:v>
                </c:pt>
                <c:pt idx="3505">
                  <c:v>743.13046088817453</c:v>
                </c:pt>
                <c:pt idx="3506">
                  <c:v>743.21717976092384</c:v>
                </c:pt>
                <c:pt idx="3507">
                  <c:v>743.17843068553964</c:v>
                </c:pt>
                <c:pt idx="3508">
                  <c:v>743.18150431719016</c:v>
                </c:pt>
                <c:pt idx="3509">
                  <c:v>743.18150431719016</c:v>
                </c:pt>
                <c:pt idx="3510">
                  <c:v>743.18150431719016</c:v>
                </c:pt>
                <c:pt idx="3511">
                  <c:v>743.22640117478761</c:v>
                </c:pt>
                <c:pt idx="3512">
                  <c:v>743.27726018497594</c:v>
                </c:pt>
                <c:pt idx="3513">
                  <c:v>743.28340818945878</c:v>
                </c:pt>
                <c:pt idx="3514">
                  <c:v>743.28955619394173</c:v>
                </c:pt>
                <c:pt idx="3515">
                  <c:v>743.34060281047539</c:v>
                </c:pt>
                <c:pt idx="3516">
                  <c:v>743.30492792055168</c:v>
                </c:pt>
                <c:pt idx="3517">
                  <c:v>743.35290122682352</c:v>
                </c:pt>
                <c:pt idx="3518">
                  <c:v>743.35904957724802</c:v>
                </c:pt>
                <c:pt idx="3519">
                  <c:v>743.40394957316153</c:v>
                </c:pt>
                <c:pt idx="3520">
                  <c:v>743.49067590868844</c:v>
                </c:pt>
                <c:pt idx="3521">
                  <c:v>743.49067590868844</c:v>
                </c:pt>
                <c:pt idx="3522">
                  <c:v>743.4519244361702</c:v>
                </c:pt>
                <c:pt idx="3523">
                  <c:v>743.45499895732382</c:v>
                </c:pt>
                <c:pt idx="3524">
                  <c:v>743.49990170685066</c:v>
                </c:pt>
                <c:pt idx="3525">
                  <c:v>743.54480308662664</c:v>
                </c:pt>
                <c:pt idx="3526">
                  <c:v>743.51220048334835</c:v>
                </c:pt>
                <c:pt idx="3527">
                  <c:v>743.51834987159714</c:v>
                </c:pt>
                <c:pt idx="3528">
                  <c:v>743.5663271562928</c:v>
                </c:pt>
                <c:pt idx="3529">
                  <c:v>743.6143068488534</c:v>
                </c:pt>
                <c:pt idx="3530">
                  <c:v>743.57862834055891</c:v>
                </c:pt>
                <c:pt idx="3531">
                  <c:v>743.62353196905099</c:v>
                </c:pt>
                <c:pt idx="3532">
                  <c:v>743.71622575793458</c:v>
                </c:pt>
                <c:pt idx="3533">
                  <c:v>743.76113027592976</c:v>
                </c:pt>
                <c:pt idx="3534">
                  <c:v>743.68054729893868</c:v>
                </c:pt>
                <c:pt idx="3535">
                  <c:v>743.68054729893868</c:v>
                </c:pt>
                <c:pt idx="3536">
                  <c:v>743.68669949040316</c:v>
                </c:pt>
                <c:pt idx="3537">
                  <c:v>743.68977472808922</c:v>
                </c:pt>
                <c:pt idx="3538">
                  <c:v>743.77958549398033</c:v>
                </c:pt>
                <c:pt idx="3539">
                  <c:v>743.82756715243636</c:v>
                </c:pt>
                <c:pt idx="3540">
                  <c:v>743.83371866563289</c:v>
                </c:pt>
                <c:pt idx="3541">
                  <c:v>743.79804071203102</c:v>
                </c:pt>
                <c:pt idx="3542">
                  <c:v>743.8429476518096</c:v>
                </c:pt>
                <c:pt idx="3543">
                  <c:v>743.93276256919171</c:v>
                </c:pt>
                <c:pt idx="3544">
                  <c:v>743.89400679666801</c:v>
                </c:pt>
                <c:pt idx="3545">
                  <c:v>743.89708272623693</c:v>
                </c:pt>
                <c:pt idx="3546">
                  <c:v>743.94199087681113</c:v>
                </c:pt>
                <c:pt idx="3547">
                  <c:v>743.94506697935083</c:v>
                </c:pt>
                <c:pt idx="3548">
                  <c:v>743.94814479846559</c:v>
                </c:pt>
                <c:pt idx="3549">
                  <c:v>743.91246409056066</c:v>
                </c:pt>
                <c:pt idx="3550">
                  <c:v>743.9604492086246</c:v>
                </c:pt>
                <c:pt idx="3551">
                  <c:v>744.0562301690959</c:v>
                </c:pt>
                <c:pt idx="3552">
                  <c:v>744.14297419790307</c:v>
                </c:pt>
                <c:pt idx="3553">
                  <c:v>744.10729542914601</c:v>
                </c:pt>
                <c:pt idx="3554">
                  <c:v>744.15528319116652</c:v>
                </c:pt>
                <c:pt idx="3555">
                  <c:v>744.20019465302721</c:v>
                </c:pt>
                <c:pt idx="3556">
                  <c:v>744.20327164507012</c:v>
                </c:pt>
                <c:pt idx="3557">
                  <c:v>744.20942562915582</c:v>
                </c:pt>
                <c:pt idx="3558">
                  <c:v>744.25126079085646</c:v>
                </c:pt>
                <c:pt idx="3559">
                  <c:v>744.25741683805188</c:v>
                </c:pt>
                <c:pt idx="3560">
                  <c:v>744.26049400306545</c:v>
                </c:pt>
                <c:pt idx="3561">
                  <c:v>744.26357116807912</c:v>
                </c:pt>
                <c:pt idx="3562">
                  <c:v>744.26972549810637</c:v>
                </c:pt>
                <c:pt idx="3563">
                  <c:v>744.27280266311993</c:v>
                </c:pt>
                <c:pt idx="3564">
                  <c:v>744.19528355607929</c:v>
                </c:pt>
                <c:pt idx="3565">
                  <c:v>744.28511304034259</c:v>
                </c:pt>
                <c:pt idx="3566">
                  <c:v>744.33906686886792</c:v>
                </c:pt>
                <c:pt idx="3567">
                  <c:v>744.2943445353834</c:v>
                </c:pt>
                <c:pt idx="3568">
                  <c:v>744.29742170039708</c:v>
                </c:pt>
                <c:pt idx="3569">
                  <c:v>744.3932144217996</c:v>
                </c:pt>
                <c:pt idx="3570">
                  <c:v>744.43813023277119</c:v>
                </c:pt>
                <c:pt idx="3571">
                  <c:v>744.40244874598795</c:v>
                </c:pt>
                <c:pt idx="3572">
                  <c:v>744.44736507596838</c:v>
                </c:pt>
                <c:pt idx="3573">
                  <c:v>744.45044278454361</c:v>
                </c:pt>
                <c:pt idx="3574">
                  <c:v>744.49535963343635</c:v>
                </c:pt>
                <c:pt idx="3575">
                  <c:v>744.45967591026943</c:v>
                </c:pt>
                <c:pt idx="3576">
                  <c:v>744.46583132741989</c:v>
                </c:pt>
                <c:pt idx="3577">
                  <c:v>744.55259076400193</c:v>
                </c:pt>
                <c:pt idx="3578">
                  <c:v>744.55874687303537</c:v>
                </c:pt>
                <c:pt idx="3579">
                  <c:v>744.60366545173224</c:v>
                </c:pt>
                <c:pt idx="3580">
                  <c:v>744.60982190670723</c:v>
                </c:pt>
                <c:pt idx="3581">
                  <c:v>744.70254482602854</c:v>
                </c:pt>
                <c:pt idx="3582">
                  <c:v>744.65776817575977</c:v>
                </c:pt>
                <c:pt idx="3583">
                  <c:v>744.62213653441813</c:v>
                </c:pt>
                <c:pt idx="3584">
                  <c:v>744.71486093630983</c:v>
                </c:pt>
                <c:pt idx="3585">
                  <c:v>744.71793953438817</c:v>
                </c:pt>
                <c:pt idx="3586">
                  <c:v>744.76593898452893</c:v>
                </c:pt>
                <c:pt idx="3587">
                  <c:v>744.72717532862328</c:v>
                </c:pt>
                <c:pt idx="3588">
                  <c:v>744.73025392670172</c:v>
                </c:pt>
                <c:pt idx="3589">
                  <c:v>744.82009701459231</c:v>
                </c:pt>
                <c:pt idx="3590">
                  <c:v>744.82625662079295</c:v>
                </c:pt>
                <c:pt idx="3591">
                  <c:v>744.78749209993714</c:v>
                </c:pt>
                <c:pt idx="3592">
                  <c:v>744.79364964203535</c:v>
                </c:pt>
                <c:pt idx="3593">
                  <c:v>744.92528824881163</c:v>
                </c:pt>
                <c:pt idx="3594">
                  <c:v>744.88652320883102</c:v>
                </c:pt>
                <c:pt idx="3595">
                  <c:v>744.84781094709274</c:v>
                </c:pt>
                <c:pt idx="3596">
                  <c:v>744.89268316064431</c:v>
                </c:pt>
                <c:pt idx="3597">
                  <c:v>744.94068641590968</c:v>
                </c:pt>
                <c:pt idx="3598">
                  <c:v>744.94376570565862</c:v>
                </c:pt>
                <c:pt idx="3599">
                  <c:v>744.94992428515627</c:v>
                </c:pt>
                <c:pt idx="3600">
                  <c:v>744.95300357490521</c:v>
                </c:pt>
                <c:pt idx="3601">
                  <c:v>745.00100993238641</c:v>
                </c:pt>
                <c:pt idx="3602">
                  <c:v>745.00408939510601</c:v>
                </c:pt>
                <c:pt idx="3603">
                  <c:v>745.05810970214588</c:v>
                </c:pt>
                <c:pt idx="3604">
                  <c:v>745.14483145693828</c:v>
                </c:pt>
                <c:pt idx="3605">
                  <c:v>745.14791146321954</c:v>
                </c:pt>
                <c:pt idx="3606">
                  <c:v>745.15407147578208</c:v>
                </c:pt>
                <c:pt idx="3607">
                  <c:v>745.15715148206323</c:v>
                </c:pt>
                <c:pt idx="3608">
                  <c:v>745.20516100281316</c:v>
                </c:pt>
                <c:pt idx="3609">
                  <c:v>745.20824118206508</c:v>
                </c:pt>
                <c:pt idx="3610">
                  <c:v>745.25624984891544</c:v>
                </c:pt>
                <c:pt idx="3611">
                  <c:v>745.25933020113825</c:v>
                </c:pt>
                <c:pt idx="3612">
                  <c:v>745.30425920764856</c:v>
                </c:pt>
                <c:pt idx="3613">
                  <c:v>745.31042025803549</c:v>
                </c:pt>
                <c:pt idx="3614">
                  <c:v>745.31658302746553</c:v>
                </c:pt>
                <c:pt idx="3615">
                  <c:v>745.31966355265899</c:v>
                </c:pt>
                <c:pt idx="3616">
                  <c:v>745.32274407785269</c:v>
                </c:pt>
                <c:pt idx="3617">
                  <c:v>745.37363833107668</c:v>
                </c:pt>
                <c:pt idx="3618">
                  <c:v>745.33198565343309</c:v>
                </c:pt>
                <c:pt idx="3619">
                  <c:v>745.38596294148442</c:v>
                </c:pt>
                <c:pt idx="3620">
                  <c:v>745.43089439442781</c:v>
                </c:pt>
                <c:pt idx="3621">
                  <c:v>745.47582619331251</c:v>
                </c:pt>
                <c:pt idx="3622">
                  <c:v>745.48198833082279</c:v>
                </c:pt>
                <c:pt idx="3623">
                  <c:v>745.4432179775655</c:v>
                </c:pt>
                <c:pt idx="3624">
                  <c:v>745.40752800118003</c:v>
                </c:pt>
                <c:pt idx="3625">
                  <c:v>745.49739539394488</c:v>
                </c:pt>
                <c:pt idx="3626">
                  <c:v>745.50047646270002</c:v>
                </c:pt>
                <c:pt idx="3627">
                  <c:v>745.50355753145504</c:v>
                </c:pt>
                <c:pt idx="3628">
                  <c:v>745.59034386601888</c:v>
                </c:pt>
                <c:pt idx="3629">
                  <c:v>745.59650669541224</c:v>
                </c:pt>
                <c:pt idx="3630">
                  <c:v>745.5158818064757</c:v>
                </c:pt>
                <c:pt idx="3631">
                  <c:v>745.56081620001817</c:v>
                </c:pt>
                <c:pt idx="3632">
                  <c:v>745.60883407373808</c:v>
                </c:pt>
                <c:pt idx="3633">
                  <c:v>745.61191548843476</c:v>
                </c:pt>
                <c:pt idx="3634">
                  <c:v>745.61807831782789</c:v>
                </c:pt>
                <c:pt idx="3635">
                  <c:v>745.58238661154212</c:v>
                </c:pt>
                <c:pt idx="3636">
                  <c:v>745.62732256191794</c:v>
                </c:pt>
                <c:pt idx="3637">
                  <c:v>745.6304039766145</c:v>
                </c:pt>
                <c:pt idx="3638">
                  <c:v>745.67842375320572</c:v>
                </c:pt>
                <c:pt idx="3639">
                  <c:v>745.68150534087306</c:v>
                </c:pt>
                <c:pt idx="3640">
                  <c:v>745.7295242627788</c:v>
                </c:pt>
                <c:pt idx="3641">
                  <c:v>745.78042666859335</c:v>
                </c:pt>
                <c:pt idx="3642">
                  <c:v>745.7356877840549</c:v>
                </c:pt>
                <c:pt idx="3643">
                  <c:v>745.74185130533135</c:v>
                </c:pt>
                <c:pt idx="3644">
                  <c:v>745.74493478570184</c:v>
                </c:pt>
                <c:pt idx="3645">
                  <c:v>745.79892013798576</c:v>
                </c:pt>
                <c:pt idx="3646">
                  <c:v>745.802002096244</c:v>
                </c:pt>
                <c:pt idx="3647">
                  <c:v>745.8500234891352</c:v>
                </c:pt>
                <c:pt idx="3648">
                  <c:v>745.8531056203642</c:v>
                </c:pt>
                <c:pt idx="3649">
                  <c:v>745.90112787810938</c:v>
                </c:pt>
                <c:pt idx="3650">
                  <c:v>745.90421190234497</c:v>
                </c:pt>
                <c:pt idx="3651">
                  <c:v>745.90729420654463</c:v>
                </c:pt>
                <c:pt idx="3652">
                  <c:v>745.99717618947727</c:v>
                </c:pt>
                <c:pt idx="3653">
                  <c:v>746.0002588396186</c:v>
                </c:pt>
                <c:pt idx="3654">
                  <c:v>746.00642413990101</c:v>
                </c:pt>
                <c:pt idx="3655">
                  <c:v>746.00950679004222</c:v>
                </c:pt>
                <c:pt idx="3656">
                  <c:v>746.0575335357413</c:v>
                </c:pt>
                <c:pt idx="3657">
                  <c:v>746.06061635885328</c:v>
                </c:pt>
                <c:pt idx="3658">
                  <c:v>746.06678200507724</c:v>
                </c:pt>
                <c:pt idx="3659">
                  <c:v>746.06986482818922</c:v>
                </c:pt>
                <c:pt idx="3660">
                  <c:v>746.07603047441319</c:v>
                </c:pt>
                <c:pt idx="3661">
                  <c:v>746.1269396740164</c:v>
                </c:pt>
                <c:pt idx="3662">
                  <c:v>746.13002441518438</c:v>
                </c:pt>
                <c:pt idx="3663">
                  <c:v>746.13619045664859</c:v>
                </c:pt>
                <c:pt idx="3664">
                  <c:v>746.18113510534306</c:v>
                </c:pt>
                <c:pt idx="3665">
                  <c:v>746.18730149274882</c:v>
                </c:pt>
                <c:pt idx="3666">
                  <c:v>746.23224683332614</c:v>
                </c:pt>
                <c:pt idx="3667">
                  <c:v>746.23841356667344</c:v>
                </c:pt>
                <c:pt idx="3668">
                  <c:v>746.19963598809261</c:v>
                </c:pt>
                <c:pt idx="3669">
                  <c:v>746.20580237549825</c:v>
                </c:pt>
                <c:pt idx="3670">
                  <c:v>746.20888556920113</c:v>
                </c:pt>
                <c:pt idx="3671">
                  <c:v>746.21196876290401</c:v>
                </c:pt>
                <c:pt idx="3672">
                  <c:v>746.25999885401745</c:v>
                </c:pt>
                <c:pt idx="3673">
                  <c:v>746.34680997404826</c:v>
                </c:pt>
                <c:pt idx="3674">
                  <c:v>746.31111489738362</c:v>
                </c:pt>
                <c:pt idx="3675">
                  <c:v>746.35914654533053</c:v>
                </c:pt>
                <c:pt idx="3676">
                  <c:v>746.40409499957434</c:v>
                </c:pt>
                <c:pt idx="3677">
                  <c:v>746.40717888516019</c:v>
                </c:pt>
                <c:pt idx="3678">
                  <c:v>746.4133466563319</c:v>
                </c:pt>
                <c:pt idx="3679">
                  <c:v>746.41643054191775</c:v>
                </c:pt>
                <c:pt idx="3680">
                  <c:v>746.42260003400781</c:v>
                </c:pt>
                <c:pt idx="3681">
                  <c:v>746.4735160275103</c:v>
                </c:pt>
                <c:pt idx="3682">
                  <c:v>746.47660011071628</c:v>
                </c:pt>
                <c:pt idx="3683">
                  <c:v>746.52463474856108</c:v>
                </c:pt>
                <c:pt idx="3684">
                  <c:v>746.61145229354474</c:v>
                </c:pt>
                <c:pt idx="3685">
                  <c:v>746.74322246881627</c:v>
                </c:pt>
                <c:pt idx="3686">
                  <c:v>746.87787712964678</c:v>
                </c:pt>
                <c:pt idx="3687">
                  <c:v>747.09935238285425</c:v>
                </c:pt>
                <c:pt idx="3688">
                  <c:v>747.40456690466488</c:v>
                </c:pt>
                <c:pt idx="3689">
                  <c:v>747.578163853555</c:v>
                </c:pt>
                <c:pt idx="3690">
                  <c:v>747.75778152983935</c:v>
                </c:pt>
                <c:pt idx="3691">
                  <c:v>747.97927268975218</c:v>
                </c:pt>
                <c:pt idx="3692">
                  <c:v>748.15889644463687</c:v>
                </c:pt>
                <c:pt idx="3693">
                  <c:v>748.33255639259028</c:v>
                </c:pt>
                <c:pt idx="3694">
                  <c:v>748.42247924599417</c:v>
                </c:pt>
                <c:pt idx="3695">
                  <c:v>748.5183719803872</c:v>
                </c:pt>
                <c:pt idx="3696">
                  <c:v>748.65016827383533</c:v>
                </c:pt>
                <c:pt idx="3697">
                  <c:v>748.69822470500867</c:v>
                </c:pt>
                <c:pt idx="3698">
                  <c:v>748.83599137744</c:v>
                </c:pt>
                <c:pt idx="3699">
                  <c:v>748.96779498179433</c:v>
                </c:pt>
                <c:pt idx="3700">
                  <c:v>749.06678828398208</c:v>
                </c:pt>
                <c:pt idx="3701">
                  <c:v>749.11484948405973</c:v>
                </c:pt>
                <c:pt idx="3702">
                  <c:v>749.16291137602025</c:v>
                </c:pt>
                <c:pt idx="3703">
                  <c:v>749.17219715221222</c:v>
                </c:pt>
                <c:pt idx="3704">
                  <c:v>749.21716539901115</c:v>
                </c:pt>
                <c:pt idx="3705">
                  <c:v>749.35494412942774</c:v>
                </c:pt>
                <c:pt idx="3706">
                  <c:v>749.36113492865809</c:v>
                </c:pt>
                <c:pt idx="3707">
                  <c:v>749.41229762945488</c:v>
                </c:pt>
                <c:pt idx="3708">
                  <c:v>749.50223901572531</c:v>
                </c:pt>
                <c:pt idx="3709">
                  <c:v>749.46655538628954</c:v>
                </c:pt>
                <c:pt idx="3710">
                  <c:v>749.55649850226735</c:v>
                </c:pt>
                <c:pt idx="3711">
                  <c:v>749.60456684363737</c:v>
                </c:pt>
                <c:pt idx="3712">
                  <c:v>749.57198068748778</c:v>
                </c:pt>
                <c:pt idx="3713">
                  <c:v>749.66789465018553</c:v>
                </c:pt>
                <c:pt idx="3714">
                  <c:v>749.71596494362916</c:v>
                </c:pt>
                <c:pt idx="3715">
                  <c:v>749.7252565768415</c:v>
                </c:pt>
                <c:pt idx="3716">
                  <c:v>749.77332808117694</c:v>
                </c:pt>
                <c:pt idx="3717">
                  <c:v>749.82140027739524</c:v>
                </c:pt>
                <c:pt idx="3718">
                  <c:v>749.82759423939808</c:v>
                </c:pt>
                <c:pt idx="3719">
                  <c:v>749.87566920176312</c:v>
                </c:pt>
                <c:pt idx="3720">
                  <c:v>749.84308087263048</c:v>
                </c:pt>
                <c:pt idx="3721">
                  <c:v>749.84927483463309</c:v>
                </c:pt>
                <c:pt idx="3722">
                  <c:v>749.89734927956761</c:v>
                </c:pt>
                <c:pt idx="3723">
                  <c:v>749.90354531583409</c:v>
                </c:pt>
                <c:pt idx="3724">
                  <c:v>749.86785844886697</c:v>
                </c:pt>
                <c:pt idx="3725">
                  <c:v>749.95781545257523</c:v>
                </c:pt>
                <c:pt idx="3726">
                  <c:v>750.01186039653317</c:v>
                </c:pt>
                <c:pt idx="3727">
                  <c:v>750.02115469875139</c:v>
                </c:pt>
                <c:pt idx="3728">
                  <c:v>749.98259579653666</c:v>
                </c:pt>
                <c:pt idx="3729">
                  <c:v>749.98879045042224</c:v>
                </c:pt>
                <c:pt idx="3730">
                  <c:v>750.0847209672902</c:v>
                </c:pt>
                <c:pt idx="3731">
                  <c:v>750.13280203362001</c:v>
                </c:pt>
                <c:pt idx="3732">
                  <c:v>750.13899777462882</c:v>
                </c:pt>
                <c:pt idx="3733">
                  <c:v>750.14829138614209</c:v>
                </c:pt>
                <c:pt idx="3734">
                  <c:v>750.11260197371917</c:v>
                </c:pt>
                <c:pt idx="3735">
                  <c:v>750.11879909741253</c:v>
                </c:pt>
                <c:pt idx="3736">
                  <c:v>750.16997820839549</c:v>
                </c:pt>
                <c:pt idx="3737">
                  <c:v>750.17617394940441</c:v>
                </c:pt>
                <c:pt idx="3738">
                  <c:v>750.18236969041322</c:v>
                </c:pt>
                <c:pt idx="3739">
                  <c:v>750.23045421644736</c:v>
                </c:pt>
                <c:pt idx="3740">
                  <c:v>750.23974834687294</c:v>
                </c:pt>
                <c:pt idx="3741">
                  <c:v>750.20405651266663</c:v>
                </c:pt>
                <c:pt idx="3742">
                  <c:v>750.25214224959257</c:v>
                </c:pt>
                <c:pt idx="3743">
                  <c:v>750.30332516612475</c:v>
                </c:pt>
                <c:pt idx="3744">
                  <c:v>750.26763246696839</c:v>
                </c:pt>
                <c:pt idx="3745">
                  <c:v>750.27382855391875</c:v>
                </c:pt>
                <c:pt idx="3746">
                  <c:v>750.32191619371577</c:v>
                </c:pt>
                <c:pt idx="3747">
                  <c:v>750.4118415044212</c:v>
                </c:pt>
                <c:pt idx="3748">
                  <c:v>750.33740727594534</c:v>
                </c:pt>
                <c:pt idx="3749">
                  <c:v>750.3017126740142</c:v>
                </c:pt>
                <c:pt idx="3750">
                  <c:v>750.39169325150579</c:v>
                </c:pt>
                <c:pt idx="3751">
                  <c:v>750.43973029310382</c:v>
                </c:pt>
                <c:pt idx="3752">
                  <c:v>750.36529295287414</c:v>
                </c:pt>
                <c:pt idx="3753">
                  <c:v>750.41338197742232</c:v>
                </c:pt>
                <c:pt idx="3754">
                  <c:v>750.42267887468438</c:v>
                </c:pt>
                <c:pt idx="3755">
                  <c:v>750.51863264162819</c:v>
                </c:pt>
                <c:pt idx="3756">
                  <c:v>750.47691476831119</c:v>
                </c:pt>
                <c:pt idx="3757">
                  <c:v>750.4831118926611</c:v>
                </c:pt>
                <c:pt idx="3758">
                  <c:v>750.48931074611914</c:v>
                </c:pt>
                <c:pt idx="3759">
                  <c:v>750.41176965739385</c:v>
                </c:pt>
                <c:pt idx="3760">
                  <c:v>750.50480355699392</c:v>
                </c:pt>
                <c:pt idx="3761">
                  <c:v>750.55891825094511</c:v>
                </c:pt>
                <c:pt idx="3762">
                  <c:v>750.47535495279158</c:v>
                </c:pt>
                <c:pt idx="3763">
                  <c:v>750.52339665915179</c:v>
                </c:pt>
                <c:pt idx="3764">
                  <c:v>750.58061130021667</c:v>
                </c:pt>
                <c:pt idx="3765">
                  <c:v>750.58680882023179</c:v>
                </c:pt>
                <c:pt idx="3766">
                  <c:v>750.54818688565933</c:v>
                </c:pt>
                <c:pt idx="3767">
                  <c:v>750.60230434948835</c:v>
                </c:pt>
                <c:pt idx="3768">
                  <c:v>750.6922988155992</c:v>
                </c:pt>
                <c:pt idx="3769">
                  <c:v>750.65659993782322</c:v>
                </c:pt>
                <c:pt idx="3770">
                  <c:v>750.66279780377977</c:v>
                </c:pt>
                <c:pt idx="3771">
                  <c:v>750.63019491877515</c:v>
                </c:pt>
                <c:pt idx="3772">
                  <c:v>750.63639243879027</c:v>
                </c:pt>
                <c:pt idx="3773">
                  <c:v>750.59466877649993</c:v>
                </c:pt>
                <c:pt idx="3774">
                  <c:v>750.65188796804671</c:v>
                </c:pt>
                <c:pt idx="3775">
                  <c:v>750.74188796960755</c:v>
                </c:pt>
                <c:pt idx="3776">
                  <c:v>750.66738176808451</c:v>
                </c:pt>
                <c:pt idx="3777">
                  <c:v>750.71548312304151</c:v>
                </c:pt>
                <c:pt idx="3778">
                  <c:v>750.80543441511395</c:v>
                </c:pt>
                <c:pt idx="3779">
                  <c:v>750.7697816525606</c:v>
                </c:pt>
                <c:pt idx="3780">
                  <c:v>750.73407672091139</c:v>
                </c:pt>
                <c:pt idx="3781">
                  <c:v>750.82713109557324</c:v>
                </c:pt>
                <c:pt idx="3782">
                  <c:v>750.8333296529878</c:v>
                </c:pt>
                <c:pt idx="3783">
                  <c:v>750.84262748910987</c:v>
                </c:pt>
                <c:pt idx="3784">
                  <c:v>750.84882777603252</c:v>
                </c:pt>
                <c:pt idx="3785">
                  <c:v>750.81317259467096</c:v>
                </c:pt>
                <c:pt idx="3786">
                  <c:v>750.81937080656905</c:v>
                </c:pt>
                <c:pt idx="3787">
                  <c:v>750.82556901846715</c:v>
                </c:pt>
                <c:pt idx="3788">
                  <c:v>750.83486806572614</c:v>
                </c:pt>
                <c:pt idx="3789">
                  <c:v>750.88292157132105</c:v>
                </c:pt>
                <c:pt idx="3790">
                  <c:v>750.89221940744289</c:v>
                </c:pt>
                <c:pt idx="3791">
                  <c:v>750.85656180736942</c:v>
                </c:pt>
                <c:pt idx="3792">
                  <c:v>750.90461825178033</c:v>
                </c:pt>
                <c:pt idx="3793">
                  <c:v>750.99463347530673</c:v>
                </c:pt>
                <c:pt idx="3794">
                  <c:v>750.95892404560698</c:v>
                </c:pt>
                <c:pt idx="3795">
                  <c:v>751.01013159855063</c:v>
                </c:pt>
                <c:pt idx="3796">
                  <c:v>751.01633257754963</c:v>
                </c:pt>
                <c:pt idx="3797">
                  <c:v>750.98062193695807</c:v>
                </c:pt>
                <c:pt idx="3798">
                  <c:v>750.98992029199212</c:v>
                </c:pt>
                <c:pt idx="3799">
                  <c:v>751.08596473223577</c:v>
                </c:pt>
                <c:pt idx="3800">
                  <c:v>751.13407720779139</c:v>
                </c:pt>
                <c:pt idx="3801">
                  <c:v>751.1402771986958</c:v>
                </c:pt>
                <c:pt idx="3802">
                  <c:v>751.14957718505218</c:v>
                </c:pt>
                <c:pt idx="3803">
                  <c:v>751.11386486438028</c:v>
                </c:pt>
                <c:pt idx="3804">
                  <c:v>751.2069402328425</c:v>
                </c:pt>
                <c:pt idx="3805">
                  <c:v>751.21314056926326</c:v>
                </c:pt>
                <c:pt idx="3806">
                  <c:v>751.21934090568413</c:v>
                </c:pt>
                <c:pt idx="3807">
                  <c:v>751.18367886493422</c:v>
                </c:pt>
                <c:pt idx="3808">
                  <c:v>751.27365752297794</c:v>
                </c:pt>
                <c:pt idx="3809">
                  <c:v>751.2829585465214</c:v>
                </c:pt>
                <c:pt idx="3810">
                  <c:v>751.24724414958246</c:v>
                </c:pt>
                <c:pt idx="3811">
                  <c:v>751.25344621600789</c:v>
                </c:pt>
                <c:pt idx="3812">
                  <c:v>751.30466266489066</c:v>
                </c:pt>
                <c:pt idx="3813">
                  <c:v>751.31086334725296</c:v>
                </c:pt>
                <c:pt idx="3814">
                  <c:v>751.27514739348089</c:v>
                </c:pt>
                <c:pt idx="3815">
                  <c:v>751.28134945990621</c:v>
                </c:pt>
                <c:pt idx="3816">
                  <c:v>751.24878395915448</c:v>
                </c:pt>
                <c:pt idx="3817">
                  <c:v>751.29685030095845</c:v>
                </c:pt>
                <c:pt idx="3818">
                  <c:v>751.26118394096318</c:v>
                </c:pt>
                <c:pt idx="3819">
                  <c:v>751.31235287201503</c:v>
                </c:pt>
                <c:pt idx="3820">
                  <c:v>751.40239132427178</c:v>
                </c:pt>
                <c:pt idx="3821">
                  <c:v>751.40859235257551</c:v>
                </c:pt>
                <c:pt idx="3822">
                  <c:v>751.37287363107862</c:v>
                </c:pt>
                <c:pt idx="3823">
                  <c:v>751.4209961393808</c:v>
                </c:pt>
                <c:pt idx="3824">
                  <c:v>751.43029768183658</c:v>
                </c:pt>
                <c:pt idx="3825">
                  <c:v>751.4784196708332</c:v>
                </c:pt>
                <c:pt idx="3826">
                  <c:v>751.48462104507848</c:v>
                </c:pt>
                <c:pt idx="3827">
                  <c:v>751.41008118545471</c:v>
                </c:pt>
                <c:pt idx="3828">
                  <c:v>751.50012621098597</c:v>
                </c:pt>
                <c:pt idx="3829">
                  <c:v>751.55422431901411</c:v>
                </c:pt>
                <c:pt idx="3830">
                  <c:v>751.51252895947664</c:v>
                </c:pt>
                <c:pt idx="3831">
                  <c:v>751.47990936866245</c:v>
                </c:pt>
                <c:pt idx="3832">
                  <c:v>751.57593224261814</c:v>
                </c:pt>
                <c:pt idx="3833">
                  <c:v>751.66598216082207</c:v>
                </c:pt>
                <c:pt idx="3834">
                  <c:v>751.63026020188988</c:v>
                </c:pt>
                <c:pt idx="3835">
                  <c:v>751.63956510553135</c:v>
                </c:pt>
                <c:pt idx="3836">
                  <c:v>751.64576722095842</c:v>
                </c:pt>
                <c:pt idx="3837">
                  <c:v>751.69699619826247</c:v>
                </c:pt>
                <c:pt idx="3838">
                  <c:v>751.74512654042962</c:v>
                </c:pt>
                <c:pt idx="3839">
                  <c:v>751.62554985931172</c:v>
                </c:pt>
                <c:pt idx="3840">
                  <c:v>751.41619409302075</c:v>
                </c:pt>
                <c:pt idx="3841">
                  <c:v>751.29058613041457</c:v>
                </c:pt>
                <c:pt idx="3842">
                  <c:v>751.17105566921146</c:v>
                </c:pt>
                <c:pt idx="3843">
                  <c:v>751.08737128626262</c:v>
                </c:pt>
                <c:pt idx="3844">
                  <c:v>751.05169169354281</c:v>
                </c:pt>
                <c:pt idx="3845">
                  <c:v>750.92900488620739</c:v>
                </c:pt>
                <c:pt idx="3846">
                  <c:v>750.80343928894968</c:v>
                </c:pt>
                <c:pt idx="3847">
                  <c:v>750.85753991515378</c:v>
                </c:pt>
                <c:pt idx="3848">
                  <c:v>750.73197145146321</c:v>
                </c:pt>
                <c:pt idx="3849">
                  <c:v>750.8220249790254</c:v>
                </c:pt>
                <c:pt idx="3850">
                  <c:v>750.74435937546843</c:v>
                </c:pt>
                <c:pt idx="3851">
                  <c:v>750.66669411617818</c:v>
                </c:pt>
                <c:pt idx="3852">
                  <c:v>750.669790751238</c:v>
                </c:pt>
                <c:pt idx="3853">
                  <c:v>750.63405302768604</c:v>
                </c:pt>
                <c:pt idx="3854">
                  <c:v>750.64024595186413</c:v>
                </c:pt>
                <c:pt idx="3855">
                  <c:v>750.55659998217584</c:v>
                </c:pt>
                <c:pt idx="3856">
                  <c:v>750.56279389290194</c:v>
                </c:pt>
                <c:pt idx="3857">
                  <c:v>750.56588998440009</c:v>
                </c:pt>
                <c:pt idx="3858">
                  <c:v>750.5720821673965</c:v>
                </c:pt>
                <c:pt idx="3859">
                  <c:v>750.5782743503928</c:v>
                </c:pt>
                <c:pt idx="3860">
                  <c:v>750.49750430305664</c:v>
                </c:pt>
                <c:pt idx="3861">
                  <c:v>750.4198289634528</c:v>
                </c:pt>
                <c:pt idx="3862">
                  <c:v>750.50988901282005</c:v>
                </c:pt>
                <c:pt idx="3863">
                  <c:v>750.51608050393349</c:v>
                </c:pt>
                <c:pt idx="3864">
                  <c:v>750.56420644832644</c:v>
                </c:pt>
                <c:pt idx="3865">
                  <c:v>750.48343311435315</c:v>
                </c:pt>
                <c:pt idx="3866">
                  <c:v>750.44768928733311</c:v>
                </c:pt>
                <c:pt idx="3867">
                  <c:v>750.49581713213706</c:v>
                </c:pt>
                <c:pt idx="3868">
                  <c:v>750.46007261313753</c:v>
                </c:pt>
                <c:pt idx="3869">
                  <c:v>750.50510384989491</c:v>
                </c:pt>
                <c:pt idx="3870">
                  <c:v>750.55013543259361</c:v>
                </c:pt>
                <c:pt idx="3871">
                  <c:v>750.55632692370693</c:v>
                </c:pt>
                <c:pt idx="3872">
                  <c:v>750.56252014235702</c:v>
                </c:pt>
                <c:pt idx="3873">
                  <c:v>750.48483753740265</c:v>
                </c:pt>
                <c:pt idx="3874">
                  <c:v>750.49102833663301</c:v>
                </c:pt>
                <c:pt idx="3875">
                  <c:v>750.49721913586336</c:v>
                </c:pt>
                <c:pt idx="3876">
                  <c:v>750.50031453547854</c:v>
                </c:pt>
                <c:pt idx="3877">
                  <c:v>750.5484453209782</c:v>
                </c:pt>
                <c:pt idx="3878">
                  <c:v>750.50960246166778</c:v>
                </c:pt>
                <c:pt idx="3879">
                  <c:v>750.51579326089814</c:v>
                </c:pt>
                <c:pt idx="3880">
                  <c:v>750.56392318390783</c:v>
                </c:pt>
                <c:pt idx="3881">
                  <c:v>750.6120537988005</c:v>
                </c:pt>
                <c:pt idx="3882">
                  <c:v>750.65709091468204</c:v>
                </c:pt>
                <c:pt idx="3883">
                  <c:v>750.5794027742777</c:v>
                </c:pt>
                <c:pt idx="3884">
                  <c:v>750.62753425412063</c:v>
                </c:pt>
                <c:pt idx="3885">
                  <c:v>750.63062999967724</c:v>
                </c:pt>
                <c:pt idx="3886">
                  <c:v>750.63682149079057</c:v>
                </c:pt>
                <c:pt idx="3887">
                  <c:v>750.64301470944054</c:v>
                </c:pt>
                <c:pt idx="3888">
                  <c:v>750.64920620055398</c:v>
                </c:pt>
                <c:pt idx="3889">
                  <c:v>750.69424366464432</c:v>
                </c:pt>
                <c:pt idx="3890">
                  <c:v>750.74237756617424</c:v>
                </c:pt>
                <c:pt idx="3891">
                  <c:v>750.70662733875406</c:v>
                </c:pt>
                <c:pt idx="3892">
                  <c:v>750.84152981114494</c:v>
                </c:pt>
                <c:pt idx="3893">
                  <c:v>750.75785975139479</c:v>
                </c:pt>
                <c:pt idx="3894">
                  <c:v>750.76405193439109</c:v>
                </c:pt>
                <c:pt idx="3895">
                  <c:v>750.80909147422676</c:v>
                </c:pt>
                <c:pt idx="3896">
                  <c:v>750.77334020888566</c:v>
                </c:pt>
                <c:pt idx="3897">
                  <c:v>750.86939969788295</c:v>
                </c:pt>
                <c:pt idx="3898">
                  <c:v>750.82457452439746</c:v>
                </c:pt>
                <c:pt idx="3899">
                  <c:v>750.83076705333542</c:v>
                </c:pt>
                <c:pt idx="3900">
                  <c:v>750.8848820083283</c:v>
                </c:pt>
                <c:pt idx="3901">
                  <c:v>750.89107493250651</c:v>
                </c:pt>
                <c:pt idx="3902">
                  <c:v>750.93611691867852</c:v>
                </c:pt>
                <c:pt idx="3903">
                  <c:v>750.98425778695218</c:v>
                </c:pt>
                <c:pt idx="3904">
                  <c:v>750.9485051869508</c:v>
                </c:pt>
                <c:pt idx="3905">
                  <c:v>750.91275189506644</c:v>
                </c:pt>
                <c:pt idx="3906">
                  <c:v>750.99974182710503</c:v>
                </c:pt>
                <c:pt idx="3907">
                  <c:v>751.00593717129561</c:v>
                </c:pt>
                <c:pt idx="3908">
                  <c:v>751.13487574127657</c:v>
                </c:pt>
                <c:pt idx="3909">
                  <c:v>751.18899578573996</c:v>
                </c:pt>
                <c:pt idx="3910">
                  <c:v>751.14726504904786</c:v>
                </c:pt>
                <c:pt idx="3911">
                  <c:v>751.15345970293345</c:v>
                </c:pt>
                <c:pt idx="3912">
                  <c:v>751.15655702987624</c:v>
                </c:pt>
                <c:pt idx="3913">
                  <c:v>751.21068018620997</c:v>
                </c:pt>
                <c:pt idx="3914">
                  <c:v>751.16894806606638</c:v>
                </c:pt>
                <c:pt idx="3915">
                  <c:v>751.26192208962766</c:v>
                </c:pt>
                <c:pt idx="3916">
                  <c:v>751.31006716036575</c:v>
                </c:pt>
                <c:pt idx="3917">
                  <c:v>751.31626290137456</c:v>
                </c:pt>
                <c:pt idx="3918">
                  <c:v>751.36131269528062</c:v>
                </c:pt>
                <c:pt idx="3919">
                  <c:v>751.32555824161022</c:v>
                </c:pt>
                <c:pt idx="3920">
                  <c:v>751.37370486918121</c:v>
                </c:pt>
                <c:pt idx="3921">
                  <c:v>751.42185218863528</c:v>
                </c:pt>
                <c:pt idx="3922">
                  <c:v>751.42495040508129</c:v>
                </c:pt>
                <c:pt idx="3923">
                  <c:v>751.51500053213533</c:v>
                </c:pt>
                <c:pt idx="3924">
                  <c:v>751.52119765648513</c:v>
                </c:pt>
                <c:pt idx="3925">
                  <c:v>751.48239548665106</c:v>
                </c:pt>
                <c:pt idx="3926">
                  <c:v>751.40468703275189</c:v>
                </c:pt>
                <c:pt idx="3927">
                  <c:v>751.49478904431783</c:v>
                </c:pt>
                <c:pt idx="3928">
                  <c:v>751.54288932081795</c:v>
                </c:pt>
                <c:pt idx="3929">
                  <c:v>751.54598788299279</c:v>
                </c:pt>
                <c:pt idx="3930">
                  <c:v>751.55218500734259</c:v>
                </c:pt>
                <c:pt idx="3931">
                  <c:v>751.5583821316925</c:v>
                </c:pt>
                <c:pt idx="3932">
                  <c:v>751.56148069386734</c:v>
                </c:pt>
                <c:pt idx="3933">
                  <c:v>751.61566458227139</c:v>
                </c:pt>
                <c:pt idx="3934">
                  <c:v>751.61876334227895</c:v>
                </c:pt>
                <c:pt idx="3935">
                  <c:v>751.62496086229396</c:v>
                </c:pt>
                <c:pt idx="3936">
                  <c:v>751.58317235820016</c:v>
                </c:pt>
                <c:pt idx="3937">
                  <c:v>751.67621287234942</c:v>
                </c:pt>
                <c:pt idx="3938">
                  <c:v>751.6824107383062</c:v>
                </c:pt>
                <c:pt idx="3939">
                  <c:v>751.77247163408651</c:v>
                </c:pt>
                <c:pt idx="3940">
                  <c:v>751.7755709127938</c:v>
                </c:pt>
                <c:pt idx="3941">
                  <c:v>751.82372641113284</c:v>
                </c:pt>
                <c:pt idx="3942">
                  <c:v>751.87188260135463</c:v>
                </c:pt>
                <c:pt idx="3943">
                  <c:v>751.92297042638188</c:v>
                </c:pt>
                <c:pt idx="3944">
                  <c:v>751.92917180115649</c:v>
                </c:pt>
                <c:pt idx="3945">
                  <c:v>751.8873824543</c:v>
                </c:pt>
                <c:pt idx="3946">
                  <c:v>751.89048207894871</c:v>
                </c:pt>
                <c:pt idx="3947">
                  <c:v>751.98662958429202</c:v>
                </c:pt>
                <c:pt idx="3948">
                  <c:v>751.99282957519642</c:v>
                </c:pt>
                <c:pt idx="3949">
                  <c:v>751.99903129600898</c:v>
                </c:pt>
                <c:pt idx="3950">
                  <c:v>752.04403927979877</c:v>
                </c:pt>
                <c:pt idx="3951">
                  <c:v>752.05023961621953</c:v>
                </c:pt>
                <c:pt idx="3952">
                  <c:v>752.0564399526404</c:v>
                </c:pt>
                <c:pt idx="3953">
                  <c:v>752.10150052138317</c:v>
                </c:pt>
                <c:pt idx="3954">
                  <c:v>752.10770293384667</c:v>
                </c:pt>
                <c:pt idx="3955">
                  <c:v>752.11390361620897</c:v>
                </c:pt>
                <c:pt idx="3956">
                  <c:v>752.20402717547813</c:v>
                </c:pt>
                <c:pt idx="3957">
                  <c:v>752.12320463975254</c:v>
                </c:pt>
                <c:pt idx="3958">
                  <c:v>752.12940532211485</c:v>
                </c:pt>
                <c:pt idx="3959">
                  <c:v>752.21642992396869</c:v>
                </c:pt>
                <c:pt idx="3960">
                  <c:v>752.18377106628566</c:v>
                </c:pt>
                <c:pt idx="3961">
                  <c:v>752.22883440275359</c:v>
                </c:pt>
                <c:pt idx="3962">
                  <c:v>752.23503577699887</c:v>
                </c:pt>
                <c:pt idx="3963">
                  <c:v>752.28918072397767</c:v>
                </c:pt>
                <c:pt idx="3964">
                  <c:v>752.29228333912488</c:v>
                </c:pt>
                <c:pt idx="3965">
                  <c:v>752.34044914181811</c:v>
                </c:pt>
                <c:pt idx="3966">
                  <c:v>752.34355019953171</c:v>
                </c:pt>
                <c:pt idx="3967">
                  <c:v>752.30468687809616</c:v>
                </c:pt>
                <c:pt idx="3968">
                  <c:v>752.31088864758181</c:v>
                </c:pt>
                <c:pt idx="3969">
                  <c:v>752.35905548809933</c:v>
                </c:pt>
                <c:pt idx="3970">
                  <c:v>752.36525933402754</c:v>
                </c:pt>
                <c:pt idx="3971">
                  <c:v>752.45539297547805</c:v>
                </c:pt>
                <c:pt idx="3972">
                  <c:v>752.45539297547805</c:v>
                </c:pt>
                <c:pt idx="3973">
                  <c:v>752.41652844315058</c:v>
                </c:pt>
                <c:pt idx="3974">
                  <c:v>752.45849437913307</c:v>
                </c:pt>
                <c:pt idx="3975">
                  <c:v>752.45539297547805</c:v>
                </c:pt>
                <c:pt idx="3976">
                  <c:v>752.46469718644312</c:v>
                </c:pt>
                <c:pt idx="3977">
                  <c:v>752.47400312810214</c:v>
                </c:pt>
                <c:pt idx="3978">
                  <c:v>752.48020593541241</c:v>
                </c:pt>
                <c:pt idx="3979">
                  <c:v>752.52837623553796</c:v>
                </c:pt>
                <c:pt idx="3980">
                  <c:v>752.61851506630387</c:v>
                </c:pt>
                <c:pt idx="3981">
                  <c:v>752.53768096541523</c:v>
                </c:pt>
                <c:pt idx="3982">
                  <c:v>752.5407842728315</c:v>
                </c:pt>
                <c:pt idx="3983">
                  <c:v>752.62782256498917</c:v>
                </c:pt>
                <c:pt idx="3984">
                  <c:v>752.58895595681986</c:v>
                </c:pt>
                <c:pt idx="3985">
                  <c:v>752.67887379171498</c:v>
                </c:pt>
                <c:pt idx="3986">
                  <c:v>752.6850780320899</c:v>
                </c:pt>
                <c:pt idx="3987">
                  <c:v>752.64333217782564</c:v>
                </c:pt>
                <c:pt idx="3988">
                  <c:v>752.78142564996188</c:v>
                </c:pt>
                <c:pt idx="3989">
                  <c:v>752.79073477963539</c:v>
                </c:pt>
                <c:pt idx="3990">
                  <c:v>752.75496927838208</c:v>
                </c:pt>
                <c:pt idx="3991">
                  <c:v>752.80624711028008</c:v>
                </c:pt>
                <c:pt idx="3992">
                  <c:v>752.80934957640898</c:v>
                </c:pt>
                <c:pt idx="3993">
                  <c:v>752.81555623995359</c:v>
                </c:pt>
                <c:pt idx="3994">
                  <c:v>752.81865870608249</c:v>
                </c:pt>
                <c:pt idx="3995">
                  <c:v>752.8217611722115</c:v>
                </c:pt>
                <c:pt idx="3996">
                  <c:v>752.78289164799594</c:v>
                </c:pt>
                <c:pt idx="3997">
                  <c:v>752.8279661044694</c:v>
                </c:pt>
                <c:pt idx="3998">
                  <c:v>752.91501324317062</c:v>
                </c:pt>
                <c:pt idx="3999">
                  <c:v>752.96319154953881</c:v>
                </c:pt>
                <c:pt idx="4000">
                  <c:v>752.93052903500245</c:v>
                </c:pt>
                <c:pt idx="4001">
                  <c:v>752.93673465914321</c:v>
                </c:pt>
                <c:pt idx="4002">
                  <c:v>752.9429402832842</c:v>
                </c:pt>
                <c:pt idx="4003">
                  <c:v>753.08105194328391</c:v>
                </c:pt>
                <c:pt idx="4004">
                  <c:v>753.08725865454801</c:v>
                </c:pt>
                <c:pt idx="4005">
                  <c:v>753.09346536581199</c:v>
                </c:pt>
                <c:pt idx="4006">
                  <c:v>753.09656872144399</c:v>
                </c:pt>
                <c:pt idx="4007">
                  <c:v>753.14164735405802</c:v>
                </c:pt>
                <c:pt idx="4008">
                  <c:v>753.1027754327082</c:v>
                </c:pt>
                <c:pt idx="4009">
                  <c:v>753.06700807976483</c:v>
                </c:pt>
                <c:pt idx="4010">
                  <c:v>753.11208723138759</c:v>
                </c:pt>
                <c:pt idx="4011">
                  <c:v>753.20224657245706</c:v>
                </c:pt>
                <c:pt idx="4012">
                  <c:v>753.12450065391567</c:v>
                </c:pt>
                <c:pt idx="4013">
                  <c:v>753.13070736517989</c:v>
                </c:pt>
                <c:pt idx="4014">
                  <c:v>753.13691580822717</c:v>
                </c:pt>
                <c:pt idx="4015">
                  <c:v>753.14312251949116</c:v>
                </c:pt>
                <c:pt idx="4016">
                  <c:v>753.27526336487563</c:v>
                </c:pt>
                <c:pt idx="4017">
                  <c:v>753.36830582864559</c:v>
                </c:pt>
                <c:pt idx="4018">
                  <c:v>753.32655355212762</c:v>
                </c:pt>
                <c:pt idx="4019">
                  <c:v>753.28768059512561</c:v>
                </c:pt>
                <c:pt idx="4020">
                  <c:v>753.3358674268419</c:v>
                </c:pt>
                <c:pt idx="4021">
                  <c:v>753.33897147435698</c:v>
                </c:pt>
                <c:pt idx="4022">
                  <c:v>753.30319996784692</c:v>
                </c:pt>
                <c:pt idx="4023">
                  <c:v>753.35138766441696</c:v>
                </c:pt>
                <c:pt idx="4024">
                  <c:v>753.44443437786424</c:v>
                </c:pt>
                <c:pt idx="4025">
                  <c:v>753.40866447996211</c:v>
                </c:pt>
                <c:pt idx="4026">
                  <c:v>753.4988345950959</c:v>
                </c:pt>
                <c:pt idx="4027">
                  <c:v>753.42108146050271</c:v>
                </c:pt>
                <c:pt idx="4028">
                  <c:v>753.3793258242215</c:v>
                </c:pt>
                <c:pt idx="4029">
                  <c:v>753.43350017332307</c:v>
                </c:pt>
                <c:pt idx="4030">
                  <c:v>753.43660441845816</c:v>
                </c:pt>
                <c:pt idx="4031">
                  <c:v>753.4847952779935</c:v>
                </c:pt>
                <c:pt idx="4032">
                  <c:v>753.52988223833518</c:v>
                </c:pt>
                <c:pt idx="4033">
                  <c:v>753.57496954461828</c:v>
                </c:pt>
                <c:pt idx="4034">
                  <c:v>753.62626707087918</c:v>
                </c:pt>
                <c:pt idx="4035">
                  <c:v>753.6713571477494</c:v>
                </c:pt>
                <c:pt idx="4036">
                  <c:v>753.59359986147194</c:v>
                </c:pt>
                <c:pt idx="4037">
                  <c:v>753.68377758770487</c:v>
                </c:pt>
                <c:pt idx="4038">
                  <c:v>753.64489842565388</c:v>
                </c:pt>
                <c:pt idx="4039">
                  <c:v>753.6122301783256</c:v>
                </c:pt>
                <c:pt idx="4040">
                  <c:v>753.69930487041165</c:v>
                </c:pt>
                <c:pt idx="4041">
                  <c:v>753.75348356491463</c:v>
                </c:pt>
                <c:pt idx="4042">
                  <c:v>753.79857435545512</c:v>
                </c:pt>
                <c:pt idx="4043">
                  <c:v>753.71483042035607</c:v>
                </c:pt>
                <c:pt idx="4044">
                  <c:v>753.7179355303449</c:v>
                </c:pt>
                <c:pt idx="4045">
                  <c:v>753.81410349132318</c:v>
                </c:pt>
                <c:pt idx="4046">
                  <c:v>753.82031445248265</c:v>
                </c:pt>
                <c:pt idx="4047">
                  <c:v>753.8234199330625</c:v>
                </c:pt>
                <c:pt idx="4048">
                  <c:v>753.91360531969303</c:v>
                </c:pt>
                <c:pt idx="4049">
                  <c:v>753.91981697273559</c:v>
                </c:pt>
                <c:pt idx="4050">
                  <c:v>753.88093506760913</c:v>
                </c:pt>
                <c:pt idx="4051">
                  <c:v>753.88714810777583</c:v>
                </c:pt>
                <c:pt idx="4052">
                  <c:v>753.89335941487684</c:v>
                </c:pt>
                <c:pt idx="4053">
                  <c:v>753.94155949154663</c:v>
                </c:pt>
                <c:pt idx="4054">
                  <c:v>753.98665426060734</c:v>
                </c:pt>
                <c:pt idx="4055">
                  <c:v>753.95087870427244</c:v>
                </c:pt>
                <c:pt idx="4056">
                  <c:v>753.87311108827703</c:v>
                </c:pt>
                <c:pt idx="4057">
                  <c:v>753.96019618383639</c:v>
                </c:pt>
                <c:pt idx="4058">
                  <c:v>754.05038814374143</c:v>
                </c:pt>
                <c:pt idx="4059">
                  <c:v>754.01460998929417</c:v>
                </c:pt>
                <c:pt idx="4060">
                  <c:v>754.02082372153677</c:v>
                </c:pt>
                <c:pt idx="4061">
                  <c:v>754.10791175779173</c:v>
                </c:pt>
                <c:pt idx="4062">
                  <c:v>754.07213308433597</c:v>
                </c:pt>
                <c:pt idx="4063">
                  <c:v>754.0783454292615</c:v>
                </c:pt>
                <c:pt idx="4064">
                  <c:v>754.12344348495935</c:v>
                </c:pt>
                <c:pt idx="4065">
                  <c:v>754.12965617582631</c:v>
                </c:pt>
                <c:pt idx="4066">
                  <c:v>754.0938780249304</c:v>
                </c:pt>
                <c:pt idx="4067">
                  <c:v>754.14208329101211</c:v>
                </c:pt>
                <c:pt idx="4068">
                  <c:v>754.23516009855575</c:v>
                </c:pt>
                <c:pt idx="4069">
                  <c:v>754.24137353060451</c:v>
                </c:pt>
                <c:pt idx="4070">
                  <c:v>754.15761501817963</c:v>
                </c:pt>
                <c:pt idx="4071">
                  <c:v>754.29579626040845</c:v>
                </c:pt>
                <c:pt idx="4072">
                  <c:v>754.25690884438484</c:v>
                </c:pt>
                <c:pt idx="4073">
                  <c:v>754.26001556040944</c:v>
                </c:pt>
                <c:pt idx="4074">
                  <c:v>754.30822381638916</c:v>
                </c:pt>
                <c:pt idx="4075">
                  <c:v>754.39842793412424</c:v>
                </c:pt>
                <c:pt idx="4076">
                  <c:v>754.40464413794552</c:v>
                </c:pt>
                <c:pt idx="4077">
                  <c:v>754.45285446967068</c:v>
                </c:pt>
                <c:pt idx="4078">
                  <c:v>754.45906928548561</c:v>
                </c:pt>
                <c:pt idx="4079">
                  <c:v>754.46217669339296</c:v>
                </c:pt>
                <c:pt idx="4080">
                  <c:v>754.46839150920766</c:v>
                </c:pt>
                <c:pt idx="4081">
                  <c:v>754.4746080590669</c:v>
                </c:pt>
                <c:pt idx="4082">
                  <c:v>754.47771546697436</c:v>
                </c:pt>
                <c:pt idx="4083">
                  <c:v>754.48393028278906</c:v>
                </c:pt>
                <c:pt idx="4084">
                  <c:v>754.53502039475416</c:v>
                </c:pt>
                <c:pt idx="4085">
                  <c:v>754.49325250651134</c:v>
                </c:pt>
                <c:pt idx="4086">
                  <c:v>754.45747059976441</c:v>
                </c:pt>
                <c:pt idx="4087">
                  <c:v>754.46057783470098</c:v>
                </c:pt>
                <c:pt idx="4088">
                  <c:v>754.59877434312</c:v>
                </c:pt>
                <c:pt idx="4089">
                  <c:v>754.68898854303632</c:v>
                </c:pt>
                <c:pt idx="4090">
                  <c:v>754.65320512451444</c:v>
                </c:pt>
                <c:pt idx="4091">
                  <c:v>754.61431496986279</c:v>
                </c:pt>
                <c:pt idx="4092">
                  <c:v>754.66563866473837</c:v>
                </c:pt>
                <c:pt idx="4093">
                  <c:v>754.62674608385578</c:v>
                </c:pt>
                <c:pt idx="4094">
                  <c:v>754.67185456767629</c:v>
                </c:pt>
                <c:pt idx="4095">
                  <c:v>754.72007152187848</c:v>
                </c:pt>
                <c:pt idx="4096">
                  <c:v>754.68428810790033</c:v>
                </c:pt>
                <c:pt idx="4097">
                  <c:v>754.68739605936935</c:v>
                </c:pt>
                <c:pt idx="4098">
                  <c:v>754.77761579473588</c:v>
                </c:pt>
                <c:pt idx="4099">
                  <c:v>754.78383238955689</c:v>
                </c:pt>
                <c:pt idx="4100">
                  <c:v>754.7900489843779</c:v>
                </c:pt>
                <c:pt idx="4101">
                  <c:v>754.79626731373992</c:v>
                </c:pt>
                <c:pt idx="4102">
                  <c:v>754.84137873825637</c:v>
                </c:pt>
                <c:pt idx="4103">
                  <c:v>754.895584904982</c:v>
                </c:pt>
                <c:pt idx="4104">
                  <c:v>754.85070414940003</c:v>
                </c:pt>
                <c:pt idx="4105">
                  <c:v>754.90491090898615</c:v>
                </c:pt>
                <c:pt idx="4106">
                  <c:v>754.95313258289036</c:v>
                </c:pt>
                <c:pt idx="4107">
                  <c:v>754.91423864773822</c:v>
                </c:pt>
                <c:pt idx="4108">
                  <c:v>754.87246517670633</c:v>
                </c:pt>
                <c:pt idx="4109">
                  <c:v>754.96556968162304</c:v>
                </c:pt>
                <c:pt idx="4110">
                  <c:v>755.01379273938937</c:v>
                </c:pt>
                <c:pt idx="4111">
                  <c:v>754.98111562132817</c:v>
                </c:pt>
                <c:pt idx="4112">
                  <c:v>754.94221839449847</c:v>
                </c:pt>
                <c:pt idx="4113">
                  <c:v>754.98733330327241</c:v>
                </c:pt>
                <c:pt idx="4114">
                  <c:v>755.07756415864435</c:v>
                </c:pt>
                <c:pt idx="4115">
                  <c:v>755.08378253247156</c:v>
                </c:pt>
                <c:pt idx="4116">
                  <c:v>755.17396385749919</c:v>
                </c:pt>
                <c:pt idx="4117">
                  <c:v>755.22219228264964</c:v>
                </c:pt>
                <c:pt idx="4118">
                  <c:v>755.31535555929725</c:v>
                </c:pt>
                <c:pt idx="4119">
                  <c:v>755.48955667926339</c:v>
                </c:pt>
                <c:pt idx="4120">
                  <c:v>755.54377317271599</c:v>
                </c:pt>
                <c:pt idx="4121">
                  <c:v>755.63401277499099</c:v>
                </c:pt>
                <c:pt idx="4122">
                  <c:v>755.68224631598002</c:v>
                </c:pt>
                <c:pt idx="4123">
                  <c:v>755.73047881262903</c:v>
                </c:pt>
                <c:pt idx="4124">
                  <c:v>755.82670853951038</c:v>
                </c:pt>
                <c:pt idx="4125">
                  <c:v>755.83293259587288</c:v>
                </c:pt>
                <c:pt idx="4126">
                  <c:v>755.79116105991795</c:v>
                </c:pt>
                <c:pt idx="4127">
                  <c:v>755.884281155341</c:v>
                </c:pt>
                <c:pt idx="4128">
                  <c:v>755.97452772613065</c:v>
                </c:pt>
                <c:pt idx="4129">
                  <c:v>756.02276425050184</c:v>
                </c:pt>
                <c:pt idx="4130">
                  <c:v>756.11301324288218</c:v>
                </c:pt>
                <c:pt idx="4131">
                  <c:v>756.03521686776787</c:v>
                </c:pt>
                <c:pt idx="4132">
                  <c:v>756.08345477600176</c:v>
                </c:pt>
                <c:pt idx="4133">
                  <c:v>756.17969327423111</c:v>
                </c:pt>
                <c:pt idx="4134">
                  <c:v>756.18591980148278</c:v>
                </c:pt>
                <c:pt idx="4135">
                  <c:v>756.14414737734342</c:v>
                </c:pt>
                <c:pt idx="4136">
                  <c:v>756.24038844526649</c:v>
                </c:pt>
                <c:pt idx="4137">
                  <c:v>756.24350188186315</c:v>
                </c:pt>
                <c:pt idx="4138">
                  <c:v>756.37888582320545</c:v>
                </c:pt>
                <c:pt idx="4139">
                  <c:v>756.42401449553586</c:v>
                </c:pt>
                <c:pt idx="4140">
                  <c:v>756.34621436457064</c:v>
                </c:pt>
                <c:pt idx="4141">
                  <c:v>756.39445733844821</c:v>
                </c:pt>
                <c:pt idx="4142">
                  <c:v>756.49070426208391</c:v>
                </c:pt>
                <c:pt idx="4143">
                  <c:v>756.49693291428332</c:v>
                </c:pt>
                <c:pt idx="4144">
                  <c:v>756.45515925592167</c:v>
                </c:pt>
                <c:pt idx="4145">
                  <c:v>756.5934255419146</c:v>
                </c:pt>
                <c:pt idx="4146">
                  <c:v>756.515620608787</c:v>
                </c:pt>
                <c:pt idx="4147">
                  <c:v>756.56386674553301</c:v>
                </c:pt>
                <c:pt idx="4148">
                  <c:v>756.57009574367396</c:v>
                </c:pt>
                <c:pt idx="4149">
                  <c:v>756.48630227851254</c:v>
                </c:pt>
                <c:pt idx="4150">
                  <c:v>756.5825554779575</c:v>
                </c:pt>
                <c:pt idx="4151">
                  <c:v>756.58566997702815</c:v>
                </c:pt>
                <c:pt idx="4152">
                  <c:v>756.54987993378938</c:v>
                </c:pt>
                <c:pt idx="4153">
                  <c:v>756.72418613527418</c:v>
                </c:pt>
                <c:pt idx="4154">
                  <c:v>756.69151302118337</c:v>
                </c:pt>
                <c:pt idx="4155">
                  <c:v>756.73976296347917</c:v>
                </c:pt>
                <c:pt idx="4156">
                  <c:v>756.78489840670409</c:v>
                </c:pt>
                <c:pt idx="4157">
                  <c:v>756.70708724624342</c:v>
                </c:pt>
                <c:pt idx="4158">
                  <c:v>756.79736090890572</c:v>
                </c:pt>
                <c:pt idx="4159">
                  <c:v>756.80359129081262</c:v>
                </c:pt>
                <c:pt idx="4160">
                  <c:v>756.76779986361475</c:v>
                </c:pt>
                <c:pt idx="4161">
                  <c:v>756.77402989958034</c:v>
                </c:pt>
                <c:pt idx="4162">
                  <c:v>756.78026167383712</c:v>
                </c:pt>
                <c:pt idx="4163">
                  <c:v>756.82851455682828</c:v>
                </c:pt>
                <c:pt idx="4164">
                  <c:v>756.78960672778521</c:v>
                </c:pt>
                <c:pt idx="4165">
                  <c:v>756.79895178173354</c:v>
                </c:pt>
                <c:pt idx="4166">
                  <c:v>756.84720570254922</c:v>
                </c:pt>
                <c:pt idx="4167">
                  <c:v>756.90145076476779</c:v>
                </c:pt>
                <c:pt idx="4168">
                  <c:v>756.94970611874476</c:v>
                </c:pt>
                <c:pt idx="4169">
                  <c:v>756.9979621646047</c:v>
                </c:pt>
                <c:pt idx="4170">
                  <c:v>757.04621890234796</c:v>
                </c:pt>
                <c:pt idx="4171">
                  <c:v>757.04933480983379</c:v>
                </c:pt>
                <c:pt idx="4172">
                  <c:v>757.05556836359312</c:v>
                </c:pt>
                <c:pt idx="4173">
                  <c:v>757.1458524458908</c:v>
                </c:pt>
                <c:pt idx="4174">
                  <c:v>757.11005847314107</c:v>
                </c:pt>
                <c:pt idx="4175">
                  <c:v>757.07426380850825</c:v>
                </c:pt>
                <c:pt idx="4176">
                  <c:v>757.08049736226758</c:v>
                </c:pt>
                <c:pt idx="4177">
                  <c:v>757.04158592519855</c:v>
                </c:pt>
                <c:pt idx="4178">
                  <c:v>757.04781739422879</c:v>
                </c:pt>
                <c:pt idx="4179">
                  <c:v>757.05716459777398</c:v>
                </c:pt>
                <c:pt idx="4180">
                  <c:v>757.01825194990988</c:v>
                </c:pt>
                <c:pt idx="4181">
                  <c:v>757.06339780549547</c:v>
                </c:pt>
                <c:pt idx="4182">
                  <c:v>757.1116581759137</c:v>
                </c:pt>
                <c:pt idx="4183">
                  <c:v>757.12100589837121</c:v>
                </c:pt>
                <c:pt idx="4184">
                  <c:v>757.20818099239898</c:v>
                </c:pt>
                <c:pt idx="4185">
                  <c:v>757.21441349925374</c:v>
                </c:pt>
                <c:pt idx="4186">
                  <c:v>757.22376399851657</c:v>
                </c:pt>
                <c:pt idx="4187">
                  <c:v>757.22688025194384</c:v>
                </c:pt>
                <c:pt idx="4188">
                  <c:v>757.27514373593215</c:v>
                </c:pt>
                <c:pt idx="4189">
                  <c:v>757.23934526565313</c:v>
                </c:pt>
                <c:pt idx="4190">
                  <c:v>757.20043002303498</c:v>
                </c:pt>
                <c:pt idx="4191">
                  <c:v>757.25181201834334</c:v>
                </c:pt>
                <c:pt idx="4192">
                  <c:v>757.25492827177061</c:v>
                </c:pt>
                <c:pt idx="4193">
                  <c:v>757.30319331259216</c:v>
                </c:pt>
                <c:pt idx="4194">
                  <c:v>757.30942616538834</c:v>
                </c:pt>
                <c:pt idx="4195">
                  <c:v>757.36368397609476</c:v>
                </c:pt>
                <c:pt idx="4196">
                  <c:v>757.32189361005794</c:v>
                </c:pt>
                <c:pt idx="4197">
                  <c:v>757.33124288925217</c:v>
                </c:pt>
                <c:pt idx="4198">
                  <c:v>757.33747574204835</c:v>
                </c:pt>
                <c:pt idx="4199">
                  <c:v>757.38861870742812</c:v>
                </c:pt>
                <c:pt idx="4200">
                  <c:v>757.43688691121474</c:v>
                </c:pt>
                <c:pt idx="4201">
                  <c:v>757.44312050519261</c:v>
                </c:pt>
                <c:pt idx="4202">
                  <c:v>757.40731845153744</c:v>
                </c:pt>
                <c:pt idx="4203">
                  <c:v>757.49762368672316</c:v>
                </c:pt>
                <c:pt idx="4204">
                  <c:v>757.46182302641057</c:v>
                </c:pt>
                <c:pt idx="4205">
                  <c:v>757.46805662038855</c:v>
                </c:pt>
                <c:pt idx="4206">
                  <c:v>757.47429021436642</c:v>
                </c:pt>
                <c:pt idx="4207">
                  <c:v>757.56459856321874</c:v>
                </c:pt>
                <c:pt idx="4208">
                  <c:v>757.52879686508152</c:v>
                </c:pt>
                <c:pt idx="4209">
                  <c:v>757.49299273558438</c:v>
                </c:pt>
                <c:pt idx="4210">
                  <c:v>757.62534157563698</c:v>
                </c:pt>
                <c:pt idx="4211">
                  <c:v>757.5895374461395</c:v>
                </c:pt>
                <c:pt idx="4212">
                  <c:v>757.59577347147751</c:v>
                </c:pt>
                <c:pt idx="4213">
                  <c:v>757.68296917502505</c:v>
                </c:pt>
                <c:pt idx="4214">
                  <c:v>757.65028184242033</c:v>
                </c:pt>
                <c:pt idx="4215">
                  <c:v>757.65651647422271</c:v>
                </c:pt>
                <c:pt idx="4216">
                  <c:v>757.6627511060251</c:v>
                </c:pt>
                <c:pt idx="4217">
                  <c:v>757.75906022921322</c:v>
                </c:pt>
                <c:pt idx="4218">
                  <c:v>757.6331809261203</c:v>
                </c:pt>
                <c:pt idx="4219">
                  <c:v>757.68145674100606</c:v>
                </c:pt>
                <c:pt idx="4220">
                  <c:v>757.72973324777467</c:v>
                </c:pt>
                <c:pt idx="4221">
                  <c:v>757.7359699651887</c:v>
                </c:pt>
                <c:pt idx="4222">
                  <c:v>757.7902388339146</c:v>
                </c:pt>
                <c:pt idx="4223">
                  <c:v>757.79647420689889</c:v>
                </c:pt>
                <c:pt idx="4224">
                  <c:v>757.79959189339104</c:v>
                </c:pt>
                <c:pt idx="4225">
                  <c:v>757.75779238729251</c:v>
                </c:pt>
                <c:pt idx="4226">
                  <c:v>757.89615193481461</c:v>
                </c:pt>
                <c:pt idx="4227">
                  <c:v>757.94443212346073</c:v>
                </c:pt>
                <c:pt idx="4228">
                  <c:v>757.95066853426954</c:v>
                </c:pt>
                <c:pt idx="4229">
                  <c:v>757.95690494507812</c:v>
                </c:pt>
                <c:pt idx="4230">
                  <c:v>757.87905277255686</c:v>
                </c:pt>
                <c:pt idx="4231">
                  <c:v>757.92733399912402</c:v>
                </c:pt>
                <c:pt idx="4232">
                  <c:v>758.01766177115701</c:v>
                </c:pt>
                <c:pt idx="4233">
                  <c:v>758.02389852790736</c:v>
                </c:pt>
                <c:pt idx="4234">
                  <c:v>758.03013528465749</c:v>
                </c:pt>
                <c:pt idx="4235">
                  <c:v>757.95227999856627</c:v>
                </c:pt>
                <c:pt idx="4236">
                  <c:v>758.00056330087875</c:v>
                </c:pt>
                <c:pt idx="4237">
                  <c:v>758.09084322295337</c:v>
                </c:pt>
                <c:pt idx="4238">
                  <c:v>758.05508405182468</c:v>
                </c:pt>
                <c:pt idx="4239">
                  <c:v>758.10331916774965</c:v>
                </c:pt>
                <c:pt idx="4240">
                  <c:v>758.06444092711638</c:v>
                </c:pt>
                <c:pt idx="4241">
                  <c:v>758.16388623285934</c:v>
                </c:pt>
                <c:pt idx="4242">
                  <c:v>758.17012373079137</c:v>
                </c:pt>
                <c:pt idx="4243">
                  <c:v>758.2184126283255</c:v>
                </c:pt>
                <c:pt idx="4244">
                  <c:v>758.22465047219896</c:v>
                </c:pt>
                <c:pt idx="4245">
                  <c:v>758.31498901829616</c:v>
                </c:pt>
                <c:pt idx="4246">
                  <c:v>758.3212275540526</c:v>
                </c:pt>
                <c:pt idx="4247">
                  <c:v>758.24336400381935</c:v>
                </c:pt>
                <c:pt idx="4248">
                  <c:v>758.24960358816259</c:v>
                </c:pt>
                <c:pt idx="4249">
                  <c:v>758.29789316701044</c:v>
                </c:pt>
                <c:pt idx="4250">
                  <c:v>758.34618343774116</c:v>
                </c:pt>
                <c:pt idx="4251">
                  <c:v>758.30725045173278</c:v>
                </c:pt>
                <c:pt idx="4252">
                  <c:v>758.31348864154779</c:v>
                </c:pt>
                <c:pt idx="4253">
                  <c:v>758.31972857192909</c:v>
                </c:pt>
                <c:pt idx="4254">
                  <c:v>758.32596676174398</c:v>
                </c:pt>
                <c:pt idx="4255">
                  <c:v>758.37737785718616</c:v>
                </c:pt>
                <c:pt idx="4256">
                  <c:v>758.38361813360552</c:v>
                </c:pt>
                <c:pt idx="4257">
                  <c:v>758.43185950805309</c:v>
                </c:pt>
                <c:pt idx="4258">
                  <c:v>758.43497894868949</c:v>
                </c:pt>
                <c:pt idx="4259">
                  <c:v>758.48327285157393</c:v>
                </c:pt>
                <c:pt idx="4260">
                  <c:v>758.4474567112353</c:v>
                </c:pt>
                <c:pt idx="4261">
                  <c:v>758.45369733326766</c:v>
                </c:pt>
                <c:pt idx="4262">
                  <c:v>758.50199227407302</c:v>
                </c:pt>
                <c:pt idx="4263">
                  <c:v>758.50823150128747</c:v>
                </c:pt>
                <c:pt idx="4264">
                  <c:v>758.47241397708626</c:v>
                </c:pt>
                <c:pt idx="4265">
                  <c:v>758.52070995571626</c:v>
                </c:pt>
                <c:pt idx="4266">
                  <c:v>758.5690083671816</c:v>
                </c:pt>
                <c:pt idx="4267">
                  <c:v>758.49113236166443</c:v>
                </c:pt>
                <c:pt idx="4268">
                  <c:v>758.53942937821535</c:v>
                </c:pt>
                <c:pt idx="4269">
                  <c:v>758.54566860542968</c:v>
                </c:pt>
                <c:pt idx="4270">
                  <c:v>758.54878821903696</c:v>
                </c:pt>
                <c:pt idx="4271">
                  <c:v>758.76670455683143</c:v>
                </c:pt>
                <c:pt idx="4272">
                  <c:v>758.68887404578845</c:v>
                </c:pt>
                <c:pt idx="4273">
                  <c:v>758.73717752362563</c:v>
                </c:pt>
                <c:pt idx="4274">
                  <c:v>758.82749039281941</c:v>
                </c:pt>
                <c:pt idx="4275">
                  <c:v>758.74965815315113</c:v>
                </c:pt>
                <c:pt idx="4276">
                  <c:v>758.75589846791377</c:v>
                </c:pt>
                <c:pt idx="4277">
                  <c:v>758.84621341148136</c:v>
                </c:pt>
                <c:pt idx="4278">
                  <c:v>758.8524561590541</c:v>
                </c:pt>
                <c:pt idx="4279">
                  <c:v>758.90076100897386</c:v>
                </c:pt>
                <c:pt idx="4280">
                  <c:v>758.90700236113594</c:v>
                </c:pt>
                <c:pt idx="4281">
                  <c:v>758.91324371329813</c:v>
                </c:pt>
                <c:pt idx="4282">
                  <c:v>758.87742192528901</c:v>
                </c:pt>
                <c:pt idx="4283">
                  <c:v>758.92572815907113</c:v>
                </c:pt>
                <c:pt idx="4284">
                  <c:v>759.02209526085096</c:v>
                </c:pt>
                <c:pt idx="4285">
                  <c:v>758.98027678283972</c:v>
                </c:pt>
                <c:pt idx="4286">
                  <c:v>758.98652022248848</c:v>
                </c:pt>
                <c:pt idx="4287">
                  <c:v>758.9927619205921</c:v>
                </c:pt>
                <c:pt idx="4288">
                  <c:v>759.04706537588231</c:v>
                </c:pt>
                <c:pt idx="4289">
                  <c:v>759.13744207583977</c:v>
                </c:pt>
                <c:pt idx="4290">
                  <c:v>759.10161721181828</c:v>
                </c:pt>
                <c:pt idx="4291">
                  <c:v>759.06579339756945</c:v>
                </c:pt>
                <c:pt idx="4292">
                  <c:v>759.11098261249833</c:v>
                </c:pt>
                <c:pt idx="4293">
                  <c:v>759.11722505178398</c:v>
                </c:pt>
                <c:pt idx="4294">
                  <c:v>759.12346749106939</c:v>
                </c:pt>
                <c:pt idx="4295">
                  <c:v>759.17177913643627</c:v>
                </c:pt>
                <c:pt idx="4296">
                  <c:v>759.09388455927262</c:v>
                </c:pt>
                <c:pt idx="4297">
                  <c:v>759.10324769928854</c:v>
                </c:pt>
                <c:pt idx="4298">
                  <c:v>759.1484389899631</c:v>
                </c:pt>
                <c:pt idx="4299">
                  <c:v>759.15468142924851</c:v>
                </c:pt>
                <c:pt idx="4300">
                  <c:v>759.16092561028586</c:v>
                </c:pt>
                <c:pt idx="4301">
                  <c:v>759.16716804957127</c:v>
                </c:pt>
                <c:pt idx="4302">
                  <c:v>759.21548211672177</c:v>
                </c:pt>
                <c:pt idx="4303">
                  <c:v>759.26379687575525</c:v>
                </c:pt>
                <c:pt idx="4304">
                  <c:v>759.22796942902414</c:v>
                </c:pt>
                <c:pt idx="4305">
                  <c:v>759.276284880037</c:v>
                </c:pt>
                <c:pt idx="4306">
                  <c:v>759.32460102293294</c:v>
                </c:pt>
                <c:pt idx="4307">
                  <c:v>759.33084450004287</c:v>
                </c:pt>
                <c:pt idx="4308">
                  <c:v>759.37916168076322</c:v>
                </c:pt>
                <c:pt idx="4309">
                  <c:v>759.34333319630434</c:v>
                </c:pt>
                <c:pt idx="4310">
                  <c:v>759.34957667341416</c:v>
                </c:pt>
                <c:pt idx="4311">
                  <c:v>759.31374540899253</c:v>
                </c:pt>
                <c:pt idx="4312">
                  <c:v>759.36206362763414</c:v>
                </c:pt>
                <c:pt idx="4313">
                  <c:v>759.4103842802964</c:v>
                </c:pt>
                <c:pt idx="4314">
                  <c:v>759.46469993982294</c:v>
                </c:pt>
                <c:pt idx="4315">
                  <c:v>759.42287192639913</c:v>
                </c:pt>
                <c:pt idx="4316">
                  <c:v>759.47718837640627</c:v>
                </c:pt>
                <c:pt idx="4317">
                  <c:v>759.56758797169346</c:v>
                </c:pt>
                <c:pt idx="4318">
                  <c:v>759.52863343643651</c:v>
                </c:pt>
                <c:pt idx="4319">
                  <c:v>759.44472704921714</c:v>
                </c:pt>
                <c:pt idx="4320">
                  <c:v>759.4509708722685</c:v>
                </c:pt>
                <c:pt idx="4321">
                  <c:v>759.54736712913598</c:v>
                </c:pt>
                <c:pt idx="4322">
                  <c:v>759.55361343571417</c:v>
                </c:pt>
                <c:pt idx="4323">
                  <c:v>759.46970408356083</c:v>
                </c:pt>
                <c:pt idx="4324">
                  <c:v>759.56610256418037</c:v>
                </c:pt>
                <c:pt idx="4325">
                  <c:v>759.65962858053388</c:v>
                </c:pt>
                <c:pt idx="4326">
                  <c:v>759.6237956481483</c:v>
                </c:pt>
                <c:pt idx="4327">
                  <c:v>759.6689982072462</c:v>
                </c:pt>
                <c:pt idx="4328">
                  <c:v>759.71732391331466</c:v>
                </c:pt>
                <c:pt idx="4329">
                  <c:v>759.72356951537222</c:v>
                </c:pt>
                <c:pt idx="4330">
                  <c:v>759.72981511742978</c:v>
                </c:pt>
                <c:pt idx="4331">
                  <c:v>759.73606246212205</c:v>
                </c:pt>
                <c:pt idx="4332">
                  <c:v>759.78438989799429</c:v>
                </c:pt>
                <c:pt idx="4333">
                  <c:v>759.70647148648106</c:v>
                </c:pt>
                <c:pt idx="4334">
                  <c:v>759.79688179399261</c:v>
                </c:pt>
                <c:pt idx="4335">
                  <c:v>759.80312948472283</c:v>
                </c:pt>
                <c:pt idx="4336">
                  <c:v>759.85145865039908</c:v>
                </c:pt>
                <c:pt idx="4337">
                  <c:v>759.90578567427258</c:v>
                </c:pt>
                <c:pt idx="4338">
                  <c:v>759.86395123828026</c:v>
                </c:pt>
                <c:pt idx="4339">
                  <c:v>759.91827905263426</c:v>
                </c:pt>
                <c:pt idx="4340">
                  <c:v>759.9666120862928</c:v>
                </c:pt>
                <c:pt idx="4341">
                  <c:v>759.92765082934352</c:v>
                </c:pt>
                <c:pt idx="4342">
                  <c:v>760.06015287988032</c:v>
                </c:pt>
                <c:pt idx="4343">
                  <c:v>759.98222967409868</c:v>
                </c:pt>
                <c:pt idx="4344">
                  <c:v>759.99160196981654</c:v>
                </c:pt>
                <c:pt idx="4345">
                  <c:v>759.99472548737788</c:v>
                </c:pt>
                <c:pt idx="4346">
                  <c:v>759.91080192849017</c:v>
                </c:pt>
                <c:pt idx="4347">
                  <c:v>759.96825605195727</c:v>
                </c:pt>
                <c:pt idx="4348">
                  <c:v>759.92641940616909</c:v>
                </c:pt>
                <c:pt idx="4349">
                  <c:v>759.89057798490376</c:v>
                </c:pt>
                <c:pt idx="4350">
                  <c:v>759.98699786243787</c:v>
                </c:pt>
                <c:pt idx="4351">
                  <c:v>759.99324455161877</c:v>
                </c:pt>
                <c:pt idx="4352">
                  <c:v>759.94828143496136</c:v>
                </c:pt>
                <c:pt idx="4353">
                  <c:v>760.04782877198693</c:v>
                </c:pt>
                <c:pt idx="4354">
                  <c:v>760.05095228954804</c:v>
                </c:pt>
                <c:pt idx="4355">
                  <c:v>760.05719932467059</c:v>
                </c:pt>
                <c:pt idx="4356">
                  <c:v>760.06344635979292</c:v>
                </c:pt>
                <c:pt idx="4357">
                  <c:v>760.11178370477933</c:v>
                </c:pt>
                <c:pt idx="4358">
                  <c:v>760.20221414077764</c:v>
                </c:pt>
                <c:pt idx="4359">
                  <c:v>760.16949507538413</c:v>
                </c:pt>
                <c:pt idx="4360">
                  <c:v>760.1305275911019</c:v>
                </c:pt>
                <c:pt idx="4361">
                  <c:v>760.1788666658922</c:v>
                </c:pt>
                <c:pt idx="4362">
                  <c:v>760.26930021565363</c:v>
                </c:pt>
                <c:pt idx="4363">
                  <c:v>760.27554863454191</c:v>
                </c:pt>
                <c:pt idx="4364">
                  <c:v>760.23970432178305</c:v>
                </c:pt>
                <c:pt idx="4365">
                  <c:v>760.2880454723188</c:v>
                </c:pt>
                <c:pt idx="4366">
                  <c:v>760.42657447693409</c:v>
                </c:pt>
                <c:pt idx="4367">
                  <c:v>760.34863644380891</c:v>
                </c:pt>
                <c:pt idx="4368">
                  <c:v>760.39697937344738</c:v>
                </c:pt>
                <c:pt idx="4369">
                  <c:v>760.40322853351768</c:v>
                </c:pt>
                <c:pt idx="4370">
                  <c:v>760.40947769358775</c:v>
                </c:pt>
                <c:pt idx="4371">
                  <c:v>760.49991890414685</c:v>
                </c:pt>
                <c:pt idx="4372">
                  <c:v>760.50616875610001</c:v>
                </c:pt>
                <c:pt idx="4373">
                  <c:v>760.55451445336689</c:v>
                </c:pt>
                <c:pt idx="4374">
                  <c:v>760.56076465126159</c:v>
                </c:pt>
                <c:pt idx="4375">
                  <c:v>760.52179512980319</c:v>
                </c:pt>
                <c:pt idx="4376">
                  <c:v>760.57014169202034</c:v>
                </c:pt>
                <c:pt idx="4377">
                  <c:v>760.61848894612046</c:v>
                </c:pt>
                <c:pt idx="4378">
                  <c:v>760.58264208780952</c:v>
                </c:pt>
                <c:pt idx="4379">
                  <c:v>760.58889228570422</c:v>
                </c:pt>
                <c:pt idx="4380">
                  <c:v>760.59826932646286</c:v>
                </c:pt>
                <c:pt idx="4381">
                  <c:v>760.60451952435756</c:v>
                </c:pt>
                <c:pt idx="4382">
                  <c:v>760.61076972225214</c:v>
                </c:pt>
                <c:pt idx="4383">
                  <c:v>760.70721793953714</c:v>
                </c:pt>
                <c:pt idx="4384">
                  <c:v>760.665371512918</c:v>
                </c:pt>
                <c:pt idx="4385">
                  <c:v>760.7618215587147</c:v>
                </c:pt>
                <c:pt idx="4386">
                  <c:v>760.72284703135165</c:v>
                </c:pt>
                <c:pt idx="4387">
                  <c:v>760.72909797042803</c:v>
                </c:pt>
                <c:pt idx="4388">
                  <c:v>760.68724841634446</c:v>
                </c:pt>
                <c:pt idx="4389">
                  <c:v>760.74160159270446</c:v>
                </c:pt>
                <c:pt idx="4390">
                  <c:v>760.78995408551532</c:v>
                </c:pt>
                <c:pt idx="4391">
                  <c:v>760.79620537053324</c:v>
                </c:pt>
                <c:pt idx="4392">
                  <c:v>760.88978887964981</c:v>
                </c:pt>
                <c:pt idx="4393">
                  <c:v>760.80870968478916</c:v>
                </c:pt>
                <c:pt idx="4394">
                  <c:v>760.72788043930575</c:v>
                </c:pt>
                <c:pt idx="4395">
                  <c:v>760.8212122548249</c:v>
                </c:pt>
                <c:pt idx="4396">
                  <c:v>760.86956716932286</c:v>
                </c:pt>
                <c:pt idx="4397">
                  <c:v>760.91792452011691</c:v>
                </c:pt>
                <c:pt idx="4398">
                  <c:v>760.83996785409875</c:v>
                </c:pt>
                <c:pt idx="4399">
                  <c:v>760.9273024854682</c:v>
                </c:pt>
                <c:pt idx="4400">
                  <c:v>760.978785464162</c:v>
                </c:pt>
                <c:pt idx="4401">
                  <c:v>760.98503778700433</c:v>
                </c:pt>
                <c:pt idx="4402">
                  <c:v>760.94918440462118</c:v>
                </c:pt>
                <c:pt idx="4403">
                  <c:v>760.9975424326891</c:v>
                </c:pt>
                <c:pt idx="4404">
                  <c:v>760.96169184724931</c:v>
                </c:pt>
                <c:pt idx="4405">
                  <c:v>760.9679438241501</c:v>
                </c:pt>
                <c:pt idx="4406">
                  <c:v>760.97419580105111</c:v>
                </c:pt>
                <c:pt idx="4407">
                  <c:v>760.98044777795201</c:v>
                </c:pt>
                <c:pt idx="4408">
                  <c:v>761.02880753592035</c:v>
                </c:pt>
                <c:pt idx="4409">
                  <c:v>761.07716798577178</c:v>
                </c:pt>
                <c:pt idx="4410">
                  <c:v>761.04131218160501</c:v>
                </c:pt>
                <c:pt idx="4411">
                  <c:v>761.08654698894748</c:v>
                </c:pt>
                <c:pt idx="4412">
                  <c:v>761.09279965773135</c:v>
                </c:pt>
                <c:pt idx="4413">
                  <c:v>761.14429166108766</c:v>
                </c:pt>
                <c:pt idx="4414">
                  <c:v>761.10843481890345</c:v>
                </c:pt>
                <c:pt idx="4415">
                  <c:v>761.11156115329538</c:v>
                </c:pt>
                <c:pt idx="4416">
                  <c:v>761.15992419790109</c:v>
                </c:pt>
                <c:pt idx="4417">
                  <c:v>761.25639969266956</c:v>
                </c:pt>
                <c:pt idx="4418">
                  <c:v>761.26578032653026</c:v>
                </c:pt>
                <c:pt idx="4419">
                  <c:v>761.26890720448375</c:v>
                </c:pt>
                <c:pt idx="4420">
                  <c:v>761.23304920080307</c:v>
                </c:pt>
                <c:pt idx="4421">
                  <c:v>761.32352682182716</c:v>
                </c:pt>
                <c:pt idx="4422">
                  <c:v>761.4140093170156</c:v>
                </c:pt>
                <c:pt idx="4423">
                  <c:v>761.4202641107471</c:v>
                </c:pt>
                <c:pt idx="4424">
                  <c:v>761.38440576093183</c:v>
                </c:pt>
                <c:pt idx="4425">
                  <c:v>761.47488718769864</c:v>
                </c:pt>
                <c:pt idx="4426">
                  <c:v>761.48114232737169</c:v>
                </c:pt>
                <c:pt idx="4427">
                  <c:v>761.44528328567355</c:v>
                </c:pt>
                <c:pt idx="4428">
                  <c:v>761.36730902477962</c:v>
                </c:pt>
                <c:pt idx="4429">
                  <c:v>761.4156779998824</c:v>
                </c:pt>
                <c:pt idx="4430">
                  <c:v>761.37669017755252</c:v>
                </c:pt>
                <c:pt idx="4431">
                  <c:v>761.47030595099818</c:v>
                </c:pt>
                <c:pt idx="4432">
                  <c:v>761.51554908616492</c:v>
                </c:pt>
                <c:pt idx="4433">
                  <c:v>761.43757205735301</c:v>
                </c:pt>
                <c:pt idx="4434">
                  <c:v>761.44695372903811</c:v>
                </c:pt>
                <c:pt idx="4435">
                  <c:v>761.53431450518428</c:v>
                </c:pt>
                <c:pt idx="4436">
                  <c:v>761.50157991965625</c:v>
                </c:pt>
                <c:pt idx="4437">
                  <c:v>761.54682478453037</c:v>
                </c:pt>
                <c:pt idx="4438">
                  <c:v>761.51096211025356</c:v>
                </c:pt>
                <c:pt idx="4439">
                  <c:v>761.61058657853221</c:v>
                </c:pt>
                <c:pt idx="4440">
                  <c:v>761.6137143459888</c:v>
                </c:pt>
                <c:pt idx="4441">
                  <c:v>761.6199698809022</c:v>
                </c:pt>
                <c:pt idx="4442">
                  <c:v>761.6262254158155</c:v>
                </c:pt>
                <c:pt idx="4443">
                  <c:v>761.6324809507289</c:v>
                </c:pt>
                <c:pt idx="4444">
                  <c:v>761.72297626522607</c:v>
                </c:pt>
                <c:pt idx="4445">
                  <c:v>761.64499202055572</c:v>
                </c:pt>
                <c:pt idx="4446">
                  <c:v>761.65124755546901</c:v>
                </c:pt>
                <c:pt idx="4447">
                  <c:v>761.74487305901346</c:v>
                </c:pt>
                <c:pt idx="4448">
                  <c:v>761.7511327770078</c:v>
                </c:pt>
                <c:pt idx="4449">
                  <c:v>761.7963825100984</c:v>
                </c:pt>
                <c:pt idx="4450">
                  <c:v>761.72152309199566</c:v>
                </c:pt>
                <c:pt idx="4451">
                  <c:v>761.80889565557402</c:v>
                </c:pt>
                <c:pt idx="4452">
                  <c:v>761.8572748858287</c:v>
                </c:pt>
                <c:pt idx="4453">
                  <c:v>761.77928579759123</c:v>
                </c:pt>
                <c:pt idx="4454">
                  <c:v>761.78554202438772</c:v>
                </c:pt>
                <c:pt idx="4455">
                  <c:v>761.87604564186688</c:v>
                </c:pt>
                <c:pt idx="4456">
                  <c:v>761.88230256054612</c:v>
                </c:pt>
                <c:pt idx="4457">
                  <c:v>761.8885629708094</c:v>
                </c:pt>
                <c:pt idx="4458">
                  <c:v>761.9368928725612</c:v>
                </c:pt>
                <c:pt idx="4459">
                  <c:v>761.90107680816823</c:v>
                </c:pt>
                <c:pt idx="4460">
                  <c:v>761.94940740095285</c:v>
                </c:pt>
                <c:pt idx="4461">
                  <c:v>761.95566466514856</c:v>
                </c:pt>
                <c:pt idx="4462">
                  <c:v>761.96192192934438</c:v>
                </c:pt>
                <c:pt idx="4463">
                  <c:v>762.01636068876735</c:v>
                </c:pt>
                <c:pt idx="4464">
                  <c:v>762.01948951869804</c:v>
                </c:pt>
                <c:pt idx="4465">
                  <c:v>762.07100316343906</c:v>
                </c:pt>
                <c:pt idx="4466">
                  <c:v>762.15839031475718</c:v>
                </c:pt>
                <c:pt idx="4467">
                  <c:v>762.12252133838831</c:v>
                </c:pt>
                <c:pt idx="4468">
                  <c:v>762.13190886600455</c:v>
                </c:pt>
                <c:pt idx="4469">
                  <c:v>762.18029575665685</c:v>
                </c:pt>
                <c:pt idx="4470">
                  <c:v>762.1865544543424</c:v>
                </c:pt>
                <c:pt idx="4471">
                  <c:v>762.10855469044532</c:v>
                </c:pt>
                <c:pt idx="4472">
                  <c:v>762.11168369334655</c:v>
                </c:pt>
                <c:pt idx="4473">
                  <c:v>762.16007144885282</c:v>
                </c:pt>
                <c:pt idx="4474">
                  <c:v>762.12419970495182</c:v>
                </c:pt>
                <c:pt idx="4475">
                  <c:v>762.13046120294507</c:v>
                </c:pt>
                <c:pt idx="4476">
                  <c:v>762.13671920874765</c:v>
                </c:pt>
                <c:pt idx="4477">
                  <c:v>762.22723948187559</c:v>
                </c:pt>
                <c:pt idx="4478">
                  <c:v>762.19136669995714</c:v>
                </c:pt>
                <c:pt idx="4479">
                  <c:v>762.23975687724669</c:v>
                </c:pt>
                <c:pt idx="4480">
                  <c:v>762.24601557493224</c:v>
                </c:pt>
                <c:pt idx="4481">
                  <c:v>762.33648754762567</c:v>
                </c:pt>
                <c:pt idx="4482">
                  <c:v>762.34274693676923</c:v>
                </c:pt>
                <c:pt idx="4483">
                  <c:v>762.26479166798913</c:v>
                </c:pt>
                <c:pt idx="4484">
                  <c:v>762.3131356525729</c:v>
                </c:pt>
                <c:pt idx="4485">
                  <c:v>762.40366249855026</c:v>
                </c:pt>
                <c:pt idx="4486">
                  <c:v>762.40992223363537</c:v>
                </c:pt>
                <c:pt idx="4487">
                  <c:v>762.32878326057823</c:v>
                </c:pt>
                <c:pt idx="4488">
                  <c:v>762.41931183626309</c:v>
                </c:pt>
                <c:pt idx="4489">
                  <c:v>762.47689302424453</c:v>
                </c:pt>
                <c:pt idx="4490">
                  <c:v>762.48002308961964</c:v>
                </c:pt>
                <c:pt idx="4491">
                  <c:v>762.48628322036996</c:v>
                </c:pt>
                <c:pt idx="4492">
                  <c:v>762.40534432116772</c:v>
                </c:pt>
                <c:pt idx="4493">
                  <c:v>762.40847750870228</c:v>
                </c:pt>
                <c:pt idx="4494">
                  <c:v>762.54715218291869</c:v>
                </c:pt>
                <c:pt idx="4495">
                  <c:v>762.55341265918548</c:v>
                </c:pt>
                <c:pt idx="4496">
                  <c:v>762.56280337358589</c:v>
                </c:pt>
                <c:pt idx="4497">
                  <c:v>762.60807149162702</c:v>
                </c:pt>
                <c:pt idx="4498">
                  <c:v>762.61433231383535</c:v>
                </c:pt>
                <c:pt idx="4499">
                  <c:v>762.6627317078345</c:v>
                </c:pt>
                <c:pt idx="4500">
                  <c:v>762.62685395825201</c:v>
                </c:pt>
                <c:pt idx="4501">
                  <c:v>762.63311478046035</c:v>
                </c:pt>
                <c:pt idx="4502">
                  <c:v>762.68151870623933</c:v>
                </c:pt>
                <c:pt idx="4503">
                  <c:v>762.68777987438921</c:v>
                </c:pt>
                <c:pt idx="4504">
                  <c:v>762.73618134423043</c:v>
                </c:pt>
                <c:pt idx="4505">
                  <c:v>762.70030221068885</c:v>
                </c:pt>
                <c:pt idx="4506">
                  <c:v>762.66442238526452</c:v>
                </c:pt>
                <c:pt idx="4507">
                  <c:v>762.67068320747285</c:v>
                </c:pt>
                <c:pt idx="4508">
                  <c:v>762.6738136185769</c:v>
                </c:pt>
                <c:pt idx="4509">
                  <c:v>762.80963094608569</c:v>
                </c:pt>
                <c:pt idx="4510">
                  <c:v>762.86404422565181</c:v>
                </c:pt>
                <c:pt idx="4511">
                  <c:v>762.81902723047642</c:v>
                </c:pt>
                <c:pt idx="4512">
                  <c:v>762.91871180561418</c:v>
                </c:pt>
                <c:pt idx="4513">
                  <c:v>762.92497440682882</c:v>
                </c:pt>
                <c:pt idx="4514">
                  <c:v>762.8890932467441</c:v>
                </c:pt>
                <c:pt idx="4515">
                  <c:v>762.84720560062397</c:v>
                </c:pt>
                <c:pt idx="4516">
                  <c:v>762.81132300747481</c:v>
                </c:pt>
                <c:pt idx="4517">
                  <c:v>762.85659839067341</c:v>
                </c:pt>
                <c:pt idx="4518">
                  <c:v>762.9141422678365</c:v>
                </c:pt>
                <c:pt idx="4519">
                  <c:v>762.95941871350908</c:v>
                </c:pt>
                <c:pt idx="4520">
                  <c:v>762.92353914530827</c:v>
                </c:pt>
                <c:pt idx="4521">
                  <c:v>762.92980140058137</c:v>
                </c:pt>
                <c:pt idx="4522">
                  <c:v>762.978210011908</c:v>
                </c:pt>
                <c:pt idx="4523">
                  <c:v>763.02661931511761</c:v>
                </c:pt>
                <c:pt idx="4524">
                  <c:v>763.03288226227369</c:v>
                </c:pt>
                <c:pt idx="4525">
                  <c:v>762.99699781555159</c:v>
                </c:pt>
                <c:pt idx="4526">
                  <c:v>763.04540815658595</c:v>
                </c:pt>
                <c:pt idx="4527">
                  <c:v>763.13596727526385</c:v>
                </c:pt>
                <c:pt idx="4528">
                  <c:v>763.10008597774151</c:v>
                </c:pt>
                <c:pt idx="4529">
                  <c:v>763.10634927083925</c:v>
                </c:pt>
                <c:pt idx="4530">
                  <c:v>763.15476168771522</c:v>
                </c:pt>
                <c:pt idx="4531">
                  <c:v>763.20004280398416</c:v>
                </c:pt>
                <c:pt idx="4532">
                  <c:v>763.20630678896464</c:v>
                </c:pt>
                <c:pt idx="4533">
                  <c:v>763.17355260483237</c:v>
                </c:pt>
                <c:pt idx="4534">
                  <c:v>763.22196675141595</c:v>
                </c:pt>
                <c:pt idx="4535">
                  <c:v>763.27638834541642</c:v>
                </c:pt>
                <c:pt idx="4536">
                  <c:v>763.23449472137725</c:v>
                </c:pt>
                <c:pt idx="4537">
                  <c:v>763.24076220188499</c:v>
                </c:pt>
                <c:pt idx="4538">
                  <c:v>763.33733687333017</c:v>
                </c:pt>
                <c:pt idx="4539">
                  <c:v>763.25329017184629</c:v>
                </c:pt>
                <c:pt idx="4540">
                  <c:v>763.25642216433653</c:v>
                </c:pt>
                <c:pt idx="4541">
                  <c:v>763.35299868873597</c:v>
                </c:pt>
                <c:pt idx="4542">
                  <c:v>763.31711031259965</c:v>
                </c:pt>
                <c:pt idx="4543">
                  <c:v>763.32337469282049</c:v>
                </c:pt>
                <c:pt idx="4544">
                  <c:v>763.41394666140468</c:v>
                </c:pt>
                <c:pt idx="4545">
                  <c:v>763.50452001375493</c:v>
                </c:pt>
                <c:pt idx="4546">
                  <c:v>763.5107892742617</c:v>
                </c:pt>
                <c:pt idx="4547">
                  <c:v>763.47490020604926</c:v>
                </c:pt>
                <c:pt idx="4548">
                  <c:v>763.48116562409473</c:v>
                </c:pt>
                <c:pt idx="4549">
                  <c:v>763.48743104214009</c:v>
                </c:pt>
                <c:pt idx="4550">
                  <c:v>763.49369646018533</c:v>
                </c:pt>
                <c:pt idx="4551">
                  <c:v>763.54211809419576</c:v>
                </c:pt>
                <c:pt idx="4552">
                  <c:v>763.59054042008938</c:v>
                </c:pt>
                <c:pt idx="4553">
                  <c:v>763.51249271432118</c:v>
                </c:pt>
                <c:pt idx="4554">
                  <c:v>763.60307263994594</c:v>
                </c:pt>
                <c:pt idx="4555">
                  <c:v>763.6093422465874</c:v>
                </c:pt>
                <c:pt idx="4556">
                  <c:v>763.65776630238133</c:v>
                </c:pt>
                <c:pt idx="4557">
                  <c:v>763.6640327582511</c:v>
                </c:pt>
                <c:pt idx="4558">
                  <c:v>763.67029921412097</c:v>
                </c:pt>
                <c:pt idx="4559">
                  <c:v>763.63753974126473</c:v>
                </c:pt>
                <c:pt idx="4560">
                  <c:v>763.6828321258605</c:v>
                </c:pt>
                <c:pt idx="4561">
                  <c:v>763.73726627003873</c:v>
                </c:pt>
                <c:pt idx="4562">
                  <c:v>763.69536503760003</c:v>
                </c:pt>
                <c:pt idx="4563">
                  <c:v>763.65947112601373</c:v>
                </c:pt>
                <c:pt idx="4564">
                  <c:v>763.70790144624584</c:v>
                </c:pt>
                <c:pt idx="4565">
                  <c:v>763.67200684258341</c:v>
                </c:pt>
                <c:pt idx="4566">
                  <c:v>763.71730113005049</c:v>
                </c:pt>
                <c:pt idx="4567">
                  <c:v>763.81389902671526</c:v>
                </c:pt>
                <c:pt idx="4568">
                  <c:v>763.778004299381</c:v>
                </c:pt>
                <c:pt idx="4569">
                  <c:v>763.78427115049101</c:v>
                </c:pt>
                <c:pt idx="4570">
                  <c:v>763.79367142715614</c:v>
                </c:pt>
                <c:pt idx="4571">
                  <c:v>763.84210141344738</c:v>
                </c:pt>
                <c:pt idx="4572">
                  <c:v>763.84523501197316</c:v>
                </c:pt>
                <c:pt idx="4573">
                  <c:v>763.8515057063446</c:v>
                </c:pt>
                <c:pt idx="4574">
                  <c:v>763.85777290339604</c:v>
                </c:pt>
                <c:pt idx="4575">
                  <c:v>763.8640401004476</c:v>
                </c:pt>
                <c:pt idx="4576">
                  <c:v>763.87030729749915</c:v>
                </c:pt>
                <c:pt idx="4577">
                  <c:v>763.91873953260324</c:v>
                </c:pt>
                <c:pt idx="4578">
                  <c:v>763.96717245959019</c:v>
                </c:pt>
                <c:pt idx="4579">
                  <c:v>764.01560607846011</c:v>
                </c:pt>
                <c:pt idx="4580">
                  <c:v>764.11221538990776</c:v>
                </c:pt>
                <c:pt idx="4581">
                  <c:v>764.0703089700304</c:v>
                </c:pt>
                <c:pt idx="4582">
                  <c:v>764.07658104893994</c:v>
                </c:pt>
                <c:pt idx="4583">
                  <c:v>764.08284962975745</c:v>
                </c:pt>
                <c:pt idx="4584">
                  <c:v>764.08911821057495</c:v>
                </c:pt>
                <c:pt idx="4585">
                  <c:v>764.09538679139246</c:v>
                </c:pt>
                <c:pt idx="4586">
                  <c:v>764.10165537220996</c:v>
                </c:pt>
                <c:pt idx="4587">
                  <c:v>764.1529672325961</c:v>
                </c:pt>
                <c:pt idx="4588">
                  <c:v>764.20453954028471</c:v>
                </c:pt>
                <c:pt idx="4589">
                  <c:v>764.1686396727406</c:v>
                </c:pt>
                <c:pt idx="4590">
                  <c:v>764.17491214711094</c:v>
                </c:pt>
                <c:pt idx="4591">
                  <c:v>764.22335100478824</c:v>
                </c:pt>
                <c:pt idx="4592">
                  <c:v>764.22962032678754</c:v>
                </c:pt>
                <c:pt idx="4593">
                  <c:v>764.27806022228901</c:v>
                </c:pt>
                <c:pt idx="4594">
                  <c:v>764.23902430978637</c:v>
                </c:pt>
                <c:pt idx="4595">
                  <c:v>764.20625702739994</c:v>
                </c:pt>
                <c:pt idx="4596">
                  <c:v>764.29373439214089</c:v>
                </c:pt>
                <c:pt idx="4597">
                  <c:v>764.34217584437943</c:v>
                </c:pt>
                <c:pt idx="4598">
                  <c:v>764.30627372802269</c:v>
                </c:pt>
                <c:pt idx="4599">
                  <c:v>764.31254339596342</c:v>
                </c:pt>
                <c:pt idx="4600">
                  <c:v>764.36098938491796</c:v>
                </c:pt>
                <c:pt idx="4601">
                  <c:v>764.36725939880023</c:v>
                </c:pt>
                <c:pt idx="4602">
                  <c:v>764.3735294126825</c:v>
                </c:pt>
                <c:pt idx="4603">
                  <c:v>764.37979942656477</c:v>
                </c:pt>
                <c:pt idx="4604">
                  <c:v>764.42824364652824</c:v>
                </c:pt>
                <c:pt idx="4605">
                  <c:v>764.43451400635195</c:v>
                </c:pt>
                <c:pt idx="4606">
                  <c:v>764.53114434412362</c:v>
                </c:pt>
                <c:pt idx="4607">
                  <c:v>764.57959068903449</c:v>
                </c:pt>
                <c:pt idx="4608">
                  <c:v>764.49550417494811</c:v>
                </c:pt>
                <c:pt idx="4609">
                  <c:v>764.50177488071336</c:v>
                </c:pt>
                <c:pt idx="4610">
                  <c:v>764.55309669714131</c:v>
                </c:pt>
                <c:pt idx="4611">
                  <c:v>764.60154425304052</c:v>
                </c:pt>
                <c:pt idx="4612">
                  <c:v>764.60781569998755</c:v>
                </c:pt>
                <c:pt idx="4613">
                  <c:v>764.61722287040811</c:v>
                </c:pt>
                <c:pt idx="4614">
                  <c:v>764.62349431735515</c:v>
                </c:pt>
                <c:pt idx="4615">
                  <c:v>764.58758775267177</c:v>
                </c:pt>
                <c:pt idx="4616">
                  <c:v>764.63603721124935</c:v>
                </c:pt>
                <c:pt idx="4617">
                  <c:v>764.60013345418122</c:v>
                </c:pt>
                <c:pt idx="4618">
                  <c:v>764.64544788136118</c:v>
                </c:pt>
                <c:pt idx="4619">
                  <c:v>764.65171932830822</c:v>
                </c:pt>
                <c:pt idx="4620">
                  <c:v>764.65799077525537</c:v>
                </c:pt>
                <c:pt idx="4621">
                  <c:v>764.7486220512061</c:v>
                </c:pt>
                <c:pt idx="4622">
                  <c:v>764.71271392959272</c:v>
                </c:pt>
                <c:pt idx="4623">
                  <c:v>764.71898572248119</c:v>
                </c:pt>
                <c:pt idx="4624">
                  <c:v>764.68307656304341</c:v>
                </c:pt>
                <c:pt idx="4625">
                  <c:v>764.77371060652615</c:v>
                </c:pt>
                <c:pt idx="4626">
                  <c:v>764.77998624543363</c:v>
                </c:pt>
                <c:pt idx="4627">
                  <c:v>764.74407639391973</c:v>
                </c:pt>
                <c:pt idx="4628">
                  <c:v>764.75034818680831</c:v>
                </c:pt>
                <c:pt idx="4629">
                  <c:v>764.79880266192379</c:v>
                </c:pt>
                <c:pt idx="4630">
                  <c:v>764.8441215865364</c:v>
                </c:pt>
                <c:pt idx="4631">
                  <c:v>764.89571368780344</c:v>
                </c:pt>
                <c:pt idx="4632">
                  <c:v>764.89885010315993</c:v>
                </c:pt>
                <c:pt idx="4633">
                  <c:v>764.90512293387292</c:v>
                </c:pt>
                <c:pt idx="4634">
                  <c:v>764.86921152562229</c:v>
                </c:pt>
                <c:pt idx="4635">
                  <c:v>764.91766859529889</c:v>
                </c:pt>
                <c:pt idx="4636">
                  <c:v>764.96612985751517</c:v>
                </c:pt>
                <c:pt idx="4637">
                  <c:v>764.9724030341697</c:v>
                </c:pt>
                <c:pt idx="4638">
                  <c:v>764.93649058790152</c:v>
                </c:pt>
                <c:pt idx="4639">
                  <c:v>764.98494938747876</c:v>
                </c:pt>
                <c:pt idx="4640">
                  <c:v>765.03942068792821</c:v>
                </c:pt>
                <c:pt idx="4641">
                  <c:v>764.99749574078783</c:v>
                </c:pt>
                <c:pt idx="4642">
                  <c:v>765.00063232911498</c:v>
                </c:pt>
                <c:pt idx="4643">
                  <c:v>765.05824140361244</c:v>
                </c:pt>
                <c:pt idx="4644">
                  <c:v>765.01317868242404</c:v>
                </c:pt>
                <c:pt idx="4645">
                  <c:v>765.02259194806243</c:v>
                </c:pt>
                <c:pt idx="4646">
                  <c:v>765.02886512471684</c:v>
                </c:pt>
                <c:pt idx="4647">
                  <c:v>765.12239096973963</c:v>
                </c:pt>
                <c:pt idx="4648">
                  <c:v>765.131801846494</c:v>
                </c:pt>
                <c:pt idx="4649">
                  <c:v>765.13493880541228</c:v>
                </c:pt>
                <c:pt idx="4650">
                  <c:v>765.1412127232486</c:v>
                </c:pt>
                <c:pt idx="4651">
                  <c:v>765.18967658846907</c:v>
                </c:pt>
                <c:pt idx="4652">
                  <c:v>765.28033143889843</c:v>
                </c:pt>
                <c:pt idx="4653">
                  <c:v>765.28660989620857</c:v>
                </c:pt>
                <c:pt idx="4654">
                  <c:v>765.25069386646749</c:v>
                </c:pt>
                <c:pt idx="4655">
                  <c:v>765.25696847618667</c:v>
                </c:pt>
                <c:pt idx="4656">
                  <c:v>765.26324308590597</c:v>
                </c:pt>
                <c:pt idx="4657">
                  <c:v>765.35390174207771</c:v>
                </c:pt>
                <c:pt idx="4658">
                  <c:v>765.36017704367987</c:v>
                </c:pt>
                <c:pt idx="4659">
                  <c:v>765.36645234528226</c:v>
                </c:pt>
                <c:pt idx="4660">
                  <c:v>765.32739710800342</c:v>
                </c:pt>
                <c:pt idx="4661">
                  <c:v>765.29147882964264</c:v>
                </c:pt>
                <c:pt idx="4662">
                  <c:v>765.38214059928782</c:v>
                </c:pt>
                <c:pt idx="4663">
                  <c:v>765.38841940273255</c:v>
                </c:pt>
                <c:pt idx="4664">
                  <c:v>765.39469470433482</c:v>
                </c:pt>
                <c:pt idx="4665">
                  <c:v>765.40097000593698</c:v>
                </c:pt>
                <c:pt idx="4666">
                  <c:v>765.49764827692491</c:v>
                </c:pt>
                <c:pt idx="4667">
                  <c:v>765.54611962957233</c:v>
                </c:pt>
                <c:pt idx="4668">
                  <c:v>765.51020036249281</c:v>
                </c:pt>
                <c:pt idx="4669">
                  <c:v>765.47428040353054</c:v>
                </c:pt>
                <c:pt idx="4670">
                  <c:v>765.48055610037306</c:v>
                </c:pt>
                <c:pt idx="4671">
                  <c:v>765.52903199310094</c:v>
                </c:pt>
                <c:pt idx="4672">
                  <c:v>765.57750507564901</c:v>
                </c:pt>
                <c:pt idx="4673">
                  <c:v>765.6681762357855</c:v>
                </c:pt>
                <c:pt idx="4674">
                  <c:v>765.67131477608973</c:v>
                </c:pt>
                <c:pt idx="4675">
                  <c:v>765.63853231941403</c:v>
                </c:pt>
                <c:pt idx="4676">
                  <c:v>765.68386893730667</c:v>
                </c:pt>
                <c:pt idx="4677">
                  <c:v>765.69014601791514</c:v>
                </c:pt>
                <c:pt idx="4678">
                  <c:v>765.74170891257586</c:v>
                </c:pt>
                <c:pt idx="4679">
                  <c:v>765.7479863387008</c:v>
                </c:pt>
                <c:pt idx="4680">
                  <c:v>765.75112505176332</c:v>
                </c:pt>
                <c:pt idx="4681">
                  <c:v>765.75740598091625</c:v>
                </c:pt>
                <c:pt idx="4682">
                  <c:v>765.721534923793</c:v>
                </c:pt>
                <c:pt idx="4683">
                  <c:v>765.72781200440147</c:v>
                </c:pt>
                <c:pt idx="4684">
                  <c:v>765.73408908500994</c:v>
                </c:pt>
                <c:pt idx="4685">
                  <c:v>765.78251568541623</c:v>
                </c:pt>
                <c:pt idx="4686">
                  <c:v>765.78879311154128</c:v>
                </c:pt>
                <c:pt idx="4687">
                  <c:v>765.79507053766622</c:v>
                </c:pt>
                <c:pt idx="4688">
                  <c:v>765.80134796379139</c:v>
                </c:pt>
                <c:pt idx="4689">
                  <c:v>765.89810038628855</c:v>
                </c:pt>
                <c:pt idx="4690">
                  <c:v>765.98878474227263</c:v>
                </c:pt>
                <c:pt idx="4691">
                  <c:v>765.91065672175228</c:v>
                </c:pt>
                <c:pt idx="4692">
                  <c:v>765.91693488948397</c:v>
                </c:pt>
                <c:pt idx="4693">
                  <c:v>766.00762132111697</c:v>
                </c:pt>
                <c:pt idx="4694">
                  <c:v>766.01076075092431</c:v>
                </c:pt>
                <c:pt idx="4695">
                  <c:v>766.05919241293657</c:v>
                </c:pt>
                <c:pt idx="4696">
                  <c:v>766.02331847015375</c:v>
                </c:pt>
                <c:pt idx="4697">
                  <c:v>766.02959732976854</c:v>
                </c:pt>
                <c:pt idx="4698">
                  <c:v>766.12023571701786</c:v>
                </c:pt>
                <c:pt idx="4699">
                  <c:v>766.12651877230428</c:v>
                </c:pt>
                <c:pt idx="4700">
                  <c:v>766.13279832337696</c:v>
                </c:pt>
                <c:pt idx="4701">
                  <c:v>766.18128460115474</c:v>
                </c:pt>
                <c:pt idx="4702">
                  <c:v>766.18756449816897</c:v>
                </c:pt>
                <c:pt idx="4703">
                  <c:v>766.2421184820447</c:v>
                </c:pt>
                <c:pt idx="4704">
                  <c:v>766.15791652766802</c:v>
                </c:pt>
                <c:pt idx="4705">
                  <c:v>766.1641960787407</c:v>
                </c:pt>
                <c:pt idx="4706">
                  <c:v>766.25781921374335</c:v>
                </c:pt>
                <c:pt idx="4707">
                  <c:v>766.2158240347328</c:v>
                </c:pt>
                <c:pt idx="4708">
                  <c:v>766.27038330373</c:v>
                </c:pt>
                <c:pt idx="4709">
                  <c:v>766.27666359640943</c:v>
                </c:pt>
                <c:pt idx="4710">
                  <c:v>766.32824202095935</c:v>
                </c:pt>
                <c:pt idx="4711">
                  <c:v>766.33452265915548</c:v>
                </c:pt>
                <c:pt idx="4712">
                  <c:v>766.3408032973515</c:v>
                </c:pt>
                <c:pt idx="4713">
                  <c:v>766.3470839355474</c:v>
                </c:pt>
                <c:pt idx="4714">
                  <c:v>766.35336457374342</c:v>
                </c:pt>
                <c:pt idx="4715">
                  <c:v>766.35650489284137</c:v>
                </c:pt>
                <c:pt idx="4716">
                  <c:v>766.36278903585787</c:v>
                </c:pt>
                <c:pt idx="4717">
                  <c:v>766.36906967405389</c:v>
                </c:pt>
                <c:pt idx="4718">
                  <c:v>766.37535031224991</c:v>
                </c:pt>
                <c:pt idx="4719">
                  <c:v>766.38163095044581</c:v>
                </c:pt>
                <c:pt idx="4720">
                  <c:v>766.43012471565055</c:v>
                </c:pt>
                <c:pt idx="4721">
                  <c:v>766.43640569978822</c:v>
                </c:pt>
                <c:pt idx="4722">
                  <c:v>766.48490050281714</c:v>
                </c:pt>
                <c:pt idx="4723">
                  <c:v>766.57561016256227</c:v>
                </c:pt>
                <c:pt idx="4724">
                  <c:v>766.53967767374968</c:v>
                </c:pt>
                <c:pt idx="4725">
                  <c:v>766.54596285516982</c:v>
                </c:pt>
                <c:pt idx="4726">
                  <c:v>766.55224453119024</c:v>
                </c:pt>
                <c:pt idx="4727">
                  <c:v>766.51316999337905</c:v>
                </c:pt>
                <c:pt idx="4728">
                  <c:v>766.51945132345804</c:v>
                </c:pt>
                <c:pt idx="4729">
                  <c:v>766.56794872124135</c:v>
                </c:pt>
                <c:pt idx="4730">
                  <c:v>766.57423039726189</c:v>
                </c:pt>
                <c:pt idx="4731">
                  <c:v>766.58051207328253</c:v>
                </c:pt>
                <c:pt idx="4732">
                  <c:v>766.62901085483168</c:v>
                </c:pt>
                <c:pt idx="4733">
                  <c:v>766.55399863889249</c:v>
                </c:pt>
                <c:pt idx="4734">
                  <c:v>766.56028347417805</c:v>
                </c:pt>
                <c:pt idx="4735">
                  <c:v>766.64786042631033</c:v>
                </c:pt>
                <c:pt idx="4736">
                  <c:v>766.65414244827218</c:v>
                </c:pt>
                <c:pt idx="4737">
                  <c:v>766.79309741990039</c:v>
                </c:pt>
                <c:pt idx="4738">
                  <c:v>766.71494216624399</c:v>
                </c:pt>
                <c:pt idx="4739">
                  <c:v>766.7212245834462</c:v>
                </c:pt>
                <c:pt idx="4740">
                  <c:v>766.72436579204737</c:v>
                </c:pt>
                <c:pt idx="4741">
                  <c:v>766.6824115471012</c:v>
                </c:pt>
                <c:pt idx="4742">
                  <c:v>766.73693062645191</c:v>
                </c:pt>
                <c:pt idx="4743">
                  <c:v>766.7885786693397</c:v>
                </c:pt>
                <c:pt idx="4744">
                  <c:v>766.83708268969633</c:v>
                </c:pt>
                <c:pt idx="4745">
                  <c:v>766.80114419562733</c:v>
                </c:pt>
                <c:pt idx="4746">
                  <c:v>766.80428557719915</c:v>
                </c:pt>
                <c:pt idx="4747">
                  <c:v>766.76834621827641</c:v>
                </c:pt>
                <c:pt idx="4748">
                  <c:v>766.77462863547862</c:v>
                </c:pt>
                <c:pt idx="4749">
                  <c:v>766.82313386663031</c:v>
                </c:pt>
                <c:pt idx="4750">
                  <c:v>766.87163978966521</c:v>
                </c:pt>
                <c:pt idx="4751">
                  <c:v>766.92014640458297</c:v>
                </c:pt>
                <c:pt idx="4752">
                  <c:v>766.96865721796905</c:v>
                </c:pt>
                <c:pt idx="4753">
                  <c:v>766.92957509351527</c:v>
                </c:pt>
                <c:pt idx="4754">
                  <c:v>766.97808291942147</c:v>
                </c:pt>
                <c:pt idx="4755">
                  <c:v>766.94528373108221</c:v>
                </c:pt>
                <c:pt idx="4756">
                  <c:v>766.99379242184204</c:v>
                </c:pt>
                <c:pt idx="4757">
                  <c:v>767.04230180448474</c:v>
                </c:pt>
                <c:pt idx="4758">
                  <c:v>767.04858595139433</c:v>
                </c:pt>
                <c:pt idx="4759">
                  <c:v>767.00950192426251</c:v>
                </c:pt>
                <c:pt idx="4760">
                  <c:v>767.05801217175906</c:v>
                </c:pt>
                <c:pt idx="4761">
                  <c:v>767.02206952619906</c:v>
                </c:pt>
                <c:pt idx="4762">
                  <c:v>767.07058397235676</c:v>
                </c:pt>
                <c:pt idx="4763">
                  <c:v>767.12511327974266</c:v>
                </c:pt>
                <c:pt idx="4764">
                  <c:v>767.0831522661764</c:v>
                </c:pt>
                <c:pt idx="4765">
                  <c:v>767.1799105404715</c:v>
                </c:pt>
                <c:pt idx="4766">
                  <c:v>767.14396690619265</c:v>
                </c:pt>
                <c:pt idx="4767">
                  <c:v>767.1020047069054</c:v>
                </c:pt>
                <c:pt idx="4768">
                  <c:v>767.10828885381511</c:v>
                </c:pt>
                <c:pt idx="4769">
                  <c:v>767.16282053264263</c:v>
                </c:pt>
                <c:pt idx="4770">
                  <c:v>767.20819253688319</c:v>
                </c:pt>
                <c:pt idx="4771">
                  <c:v>767.17225085286668</c:v>
                </c:pt>
                <c:pt idx="4772">
                  <c:v>767.13028687477754</c:v>
                </c:pt>
                <c:pt idx="4773">
                  <c:v>767.13657102168725</c:v>
                </c:pt>
                <c:pt idx="4774">
                  <c:v>767.14285516859707</c:v>
                </c:pt>
                <c:pt idx="4775">
                  <c:v>767.23962048453268</c:v>
                </c:pt>
                <c:pt idx="4776">
                  <c:v>767.24590537262407</c:v>
                </c:pt>
                <c:pt idx="4777">
                  <c:v>767.25219026071557</c:v>
                </c:pt>
                <c:pt idx="4778">
                  <c:v>767.25847514880707</c:v>
                </c:pt>
                <c:pt idx="4779">
                  <c:v>767.30385026671399</c:v>
                </c:pt>
                <c:pt idx="4780">
                  <c:v>767.39460504812371</c:v>
                </c:pt>
                <c:pt idx="4781">
                  <c:v>767.35865760810236</c:v>
                </c:pt>
                <c:pt idx="4782">
                  <c:v>767.40717689995563</c:v>
                </c:pt>
                <c:pt idx="4783">
                  <c:v>767.41346282587153</c:v>
                </c:pt>
                <c:pt idx="4784">
                  <c:v>767.3775143480259</c:v>
                </c:pt>
                <c:pt idx="4785">
                  <c:v>767.42603467770357</c:v>
                </c:pt>
                <c:pt idx="4786">
                  <c:v>767.47455569926422</c:v>
                </c:pt>
                <c:pt idx="4787">
                  <c:v>767.43860652953549</c:v>
                </c:pt>
                <c:pt idx="4788">
                  <c:v>767.40265666792368</c:v>
                </c:pt>
                <c:pt idx="4789">
                  <c:v>767.49341802280082</c:v>
                </c:pt>
                <c:pt idx="4790">
                  <c:v>767.45746781505454</c:v>
                </c:pt>
                <c:pt idx="4791">
                  <c:v>767.50599056651572</c:v>
                </c:pt>
                <c:pt idx="4792">
                  <c:v>767.55137070096032</c:v>
                </c:pt>
                <c:pt idx="4793">
                  <c:v>767.56080062765886</c:v>
                </c:pt>
                <c:pt idx="4794">
                  <c:v>767.61220075728443</c:v>
                </c:pt>
                <c:pt idx="4795">
                  <c:v>767.57023055435729</c:v>
                </c:pt>
                <c:pt idx="4796">
                  <c:v>767.57651717215617</c:v>
                </c:pt>
                <c:pt idx="4797">
                  <c:v>767.63106179640204</c:v>
                </c:pt>
                <c:pt idx="4798">
                  <c:v>767.58909391591146</c:v>
                </c:pt>
                <c:pt idx="4799">
                  <c:v>767.68587875115782</c:v>
                </c:pt>
                <c:pt idx="4800">
                  <c:v>767.69216611013849</c:v>
                </c:pt>
                <c:pt idx="4801">
                  <c:v>767.60795376930821</c:v>
                </c:pt>
                <c:pt idx="4802">
                  <c:v>767.7469812862239</c:v>
                </c:pt>
                <c:pt idx="4803">
                  <c:v>767.71102818708073</c:v>
                </c:pt>
                <c:pt idx="4804">
                  <c:v>767.75955669606844</c:v>
                </c:pt>
                <c:pt idx="4805">
                  <c:v>767.76270054852955</c:v>
                </c:pt>
                <c:pt idx="4806">
                  <c:v>767.77213210591287</c:v>
                </c:pt>
                <c:pt idx="4807">
                  <c:v>767.77527946713792</c:v>
                </c:pt>
                <c:pt idx="4808">
                  <c:v>767.82380953305528</c:v>
                </c:pt>
                <c:pt idx="4809">
                  <c:v>767.87234029085562</c:v>
                </c:pt>
                <c:pt idx="4810">
                  <c:v>767.92087174053904</c:v>
                </c:pt>
                <c:pt idx="4811">
                  <c:v>767.884917084466</c:v>
                </c:pt>
                <c:pt idx="4812">
                  <c:v>767.89120548127119</c:v>
                </c:pt>
                <c:pt idx="4813">
                  <c:v>768.03024619259418</c:v>
                </c:pt>
                <c:pt idx="4814">
                  <c:v>768.03653567652259</c:v>
                </c:pt>
                <c:pt idx="4815">
                  <c:v>767.95231545427259</c:v>
                </c:pt>
                <c:pt idx="4816">
                  <c:v>768.00372845642244</c:v>
                </c:pt>
                <c:pt idx="4817">
                  <c:v>767.96489644910901</c:v>
                </c:pt>
                <c:pt idx="4818">
                  <c:v>767.97118519185574</c:v>
                </c:pt>
                <c:pt idx="4819">
                  <c:v>767.97747393460236</c:v>
                </c:pt>
                <c:pt idx="4820">
                  <c:v>768.03202957736391</c:v>
                </c:pt>
                <c:pt idx="4821">
                  <c:v>768.0383187153509</c:v>
                </c:pt>
                <c:pt idx="4822">
                  <c:v>768.12595734714102</c:v>
                </c:pt>
                <c:pt idx="4823">
                  <c:v>768.09314454163552</c:v>
                </c:pt>
                <c:pt idx="4824">
                  <c:v>768.13853700688105</c:v>
                </c:pt>
                <c:pt idx="4825">
                  <c:v>768.105727019249</c:v>
                </c:pt>
                <c:pt idx="4826">
                  <c:v>768.15112017657077</c:v>
                </c:pt>
                <c:pt idx="4827">
                  <c:v>768.15741000644061</c:v>
                </c:pt>
                <c:pt idx="4828">
                  <c:v>768.20594894355099</c:v>
                </c:pt>
                <c:pt idx="4829">
                  <c:v>768.21223911936238</c:v>
                </c:pt>
                <c:pt idx="4830">
                  <c:v>768.21852929517377</c:v>
                </c:pt>
                <c:pt idx="4831">
                  <c:v>768.26706961605021</c:v>
                </c:pt>
                <c:pt idx="4832">
                  <c:v>768.27336013780314</c:v>
                </c:pt>
                <c:pt idx="4833">
                  <c:v>768.23739982260827</c:v>
                </c:pt>
                <c:pt idx="4834">
                  <c:v>768.24054842065664</c:v>
                </c:pt>
                <c:pt idx="4835">
                  <c:v>768.24683859646802</c:v>
                </c:pt>
                <c:pt idx="4836">
                  <c:v>768.25312877227964</c:v>
                </c:pt>
                <c:pt idx="4837">
                  <c:v>768.25941894809102</c:v>
                </c:pt>
                <c:pt idx="4838">
                  <c:v>768.3079615177802</c:v>
                </c:pt>
                <c:pt idx="4839">
                  <c:v>768.31425203953313</c:v>
                </c:pt>
                <c:pt idx="4840">
                  <c:v>768.2782894755253</c:v>
                </c:pt>
                <c:pt idx="4841">
                  <c:v>768.32368782216247</c:v>
                </c:pt>
                <c:pt idx="4842">
                  <c:v>768.3299783439154</c:v>
                </c:pt>
                <c:pt idx="4843">
                  <c:v>768.37852281628284</c:v>
                </c:pt>
                <c:pt idx="4844">
                  <c:v>768.43309298808867</c:v>
                </c:pt>
                <c:pt idx="4845">
                  <c:v>768.4393842510234</c:v>
                </c:pt>
                <c:pt idx="4846">
                  <c:v>768.48793050259019</c:v>
                </c:pt>
                <c:pt idx="4847">
                  <c:v>768.45196677689296</c:v>
                </c:pt>
                <c:pt idx="4848">
                  <c:v>768.45825803982757</c:v>
                </c:pt>
                <c:pt idx="4849">
                  <c:v>768.46454930276229</c:v>
                </c:pt>
                <c:pt idx="4850">
                  <c:v>768.46769493422971</c:v>
                </c:pt>
                <c:pt idx="4851">
                  <c:v>768.47398619716432</c:v>
                </c:pt>
                <c:pt idx="4852">
                  <c:v>768.48027746009905</c:v>
                </c:pt>
                <c:pt idx="4853">
                  <c:v>768.52882947122794</c:v>
                </c:pt>
                <c:pt idx="4854">
                  <c:v>768.53512108010409</c:v>
                </c:pt>
                <c:pt idx="4855">
                  <c:v>768.54141268898024</c:v>
                </c:pt>
                <c:pt idx="4856">
                  <c:v>768.63222084839481</c:v>
                </c:pt>
                <c:pt idx="4857">
                  <c:v>768.63851314915394</c:v>
                </c:pt>
                <c:pt idx="4858">
                  <c:v>768.64480544991318</c:v>
                </c:pt>
                <c:pt idx="4859">
                  <c:v>768.65109775067231</c:v>
                </c:pt>
                <c:pt idx="4860">
                  <c:v>768.65739005143155</c:v>
                </c:pt>
                <c:pt idx="4861">
                  <c:v>768.70594586868901</c:v>
                </c:pt>
                <c:pt idx="4862">
                  <c:v>768.75135237017957</c:v>
                </c:pt>
                <c:pt idx="4863">
                  <c:v>768.7999058869035</c:v>
                </c:pt>
                <c:pt idx="4864">
                  <c:v>768.80619922548715</c:v>
                </c:pt>
                <c:pt idx="4865">
                  <c:v>768.77337784442716</c:v>
                </c:pt>
                <c:pt idx="4866">
                  <c:v>768.77967083706949</c:v>
                </c:pt>
                <c:pt idx="4867">
                  <c:v>768.78281733339054</c:v>
                </c:pt>
                <c:pt idx="4868">
                  <c:v>768.83137257982196</c:v>
                </c:pt>
                <c:pt idx="4869">
                  <c:v>768.83766591840561</c:v>
                </c:pt>
                <c:pt idx="4870">
                  <c:v>768.80169631131696</c:v>
                </c:pt>
                <c:pt idx="4871">
                  <c:v>768.8471094381888</c:v>
                </c:pt>
                <c:pt idx="4872">
                  <c:v>768.85654944606426</c:v>
                </c:pt>
                <c:pt idx="4873">
                  <c:v>768.85969611535609</c:v>
                </c:pt>
                <c:pt idx="4874">
                  <c:v>768.86598945393973</c:v>
                </c:pt>
                <c:pt idx="4875">
                  <c:v>768.96283474895824</c:v>
                </c:pt>
                <c:pt idx="4876">
                  <c:v>768.9691288287238</c:v>
                </c:pt>
                <c:pt idx="4877">
                  <c:v>768.93315771400421</c:v>
                </c:pt>
                <c:pt idx="4878">
                  <c:v>768.98171698825456</c:v>
                </c:pt>
                <c:pt idx="4879">
                  <c:v>768.98801106802</c:v>
                </c:pt>
                <c:pt idx="4880">
                  <c:v>768.99430866010687</c:v>
                </c:pt>
                <c:pt idx="4881">
                  <c:v>768.95833616142829</c:v>
                </c:pt>
                <c:pt idx="4882">
                  <c:v>768.96148302834024</c:v>
                </c:pt>
                <c:pt idx="4883">
                  <c:v>769.01004385952035</c:v>
                </c:pt>
                <c:pt idx="4884">
                  <c:v>769.05860538258366</c:v>
                </c:pt>
                <c:pt idx="4885">
                  <c:v>769.02263201905123</c:v>
                </c:pt>
                <c:pt idx="4886">
                  <c:v>769.11346236917848</c:v>
                </c:pt>
                <c:pt idx="4887">
                  <c:v>769.11975714082689</c:v>
                </c:pt>
                <c:pt idx="4888">
                  <c:v>769.12919929829945</c:v>
                </c:pt>
                <c:pt idx="4889">
                  <c:v>769.132350196831</c:v>
                </c:pt>
                <c:pt idx="4890">
                  <c:v>769.18406204641406</c:v>
                </c:pt>
                <c:pt idx="4891">
                  <c:v>769.14493974012794</c:v>
                </c:pt>
                <c:pt idx="4892">
                  <c:v>769.19350472279893</c:v>
                </c:pt>
                <c:pt idx="4893">
                  <c:v>769.1543818976005</c:v>
                </c:pt>
                <c:pt idx="4894">
                  <c:v>769.0792822492615</c:v>
                </c:pt>
                <c:pt idx="4895">
                  <c:v>769.16697144089733</c:v>
                </c:pt>
                <c:pt idx="4896">
                  <c:v>769.20924251677366</c:v>
                </c:pt>
                <c:pt idx="4897">
                  <c:v>769.25466132441579</c:v>
                </c:pt>
                <c:pt idx="4898">
                  <c:v>769.30925234464712</c:v>
                </c:pt>
                <c:pt idx="4899">
                  <c:v>769.40009208487913</c:v>
                </c:pt>
                <c:pt idx="4900">
                  <c:v>769.40954042456121</c:v>
                </c:pt>
                <c:pt idx="4901">
                  <c:v>769.41583697521605</c:v>
                </c:pt>
                <c:pt idx="4902">
                  <c:v>769.42213352587066</c:v>
                </c:pt>
                <c:pt idx="4903">
                  <c:v>769.42528180119803</c:v>
                </c:pt>
                <c:pt idx="4904">
                  <c:v>769.47385202248336</c:v>
                </c:pt>
                <c:pt idx="4905">
                  <c:v>769.48014891907951</c:v>
                </c:pt>
                <c:pt idx="4906">
                  <c:v>769.39874898829169</c:v>
                </c:pt>
                <c:pt idx="4907">
                  <c:v>769.48644581567567</c:v>
                </c:pt>
                <c:pt idx="4908">
                  <c:v>769.48959426397369</c:v>
                </c:pt>
                <c:pt idx="4909">
                  <c:v>769.53816604199608</c:v>
                </c:pt>
                <c:pt idx="4910">
                  <c:v>769.54446679861985</c:v>
                </c:pt>
                <c:pt idx="4911">
                  <c:v>769.51163691595355</c:v>
                </c:pt>
                <c:pt idx="4912">
                  <c:v>769.56020990496415</c:v>
                </c:pt>
                <c:pt idx="4913">
                  <c:v>769.56965576877053</c:v>
                </c:pt>
                <c:pt idx="4914">
                  <c:v>769.57595301130823</c:v>
                </c:pt>
                <c:pt idx="4915">
                  <c:v>769.58225025384581</c:v>
                </c:pt>
                <c:pt idx="4916">
                  <c:v>769.62762441336338</c:v>
                </c:pt>
                <c:pt idx="4917">
                  <c:v>769.68227661123956</c:v>
                </c:pt>
                <c:pt idx="4918">
                  <c:v>769.73085627771525</c:v>
                </c:pt>
                <c:pt idx="4919">
                  <c:v>769.69172710131863</c:v>
                </c:pt>
                <c:pt idx="4920">
                  <c:v>769.69802508503801</c:v>
                </c:pt>
                <c:pt idx="4921">
                  <c:v>769.74660210186755</c:v>
                </c:pt>
                <c:pt idx="4922">
                  <c:v>769.74975126669813</c:v>
                </c:pt>
                <c:pt idx="4923">
                  <c:v>769.75919876118951</c:v>
                </c:pt>
                <c:pt idx="4924">
                  <c:v>769.85005723271934</c:v>
                </c:pt>
                <c:pt idx="4925">
                  <c:v>769.85950576503512</c:v>
                </c:pt>
                <c:pt idx="4926">
                  <c:v>769.82352385079082</c:v>
                </c:pt>
                <c:pt idx="4927">
                  <c:v>769.78754475935648</c:v>
                </c:pt>
                <c:pt idx="4928">
                  <c:v>769.65782419247023</c:v>
                </c:pt>
                <c:pt idx="4929">
                  <c:v>769.57640955801071</c:v>
                </c:pt>
                <c:pt idx="4930">
                  <c:v>769.4498347462636</c:v>
                </c:pt>
                <c:pt idx="4931">
                  <c:v>769.36841818447658</c:v>
                </c:pt>
                <c:pt idx="4932">
                  <c:v>769.29014797068919</c:v>
                </c:pt>
                <c:pt idx="4933">
                  <c:v>769.20270413961236</c:v>
                </c:pt>
                <c:pt idx="4934">
                  <c:v>769.1244314549358</c:v>
                </c:pt>
                <c:pt idx="4935">
                  <c:v>769.04615738649306</c:v>
                </c:pt>
                <c:pt idx="4936">
                  <c:v>768.96788193428426</c:v>
                </c:pt>
                <c:pt idx="4937">
                  <c:v>768.88043410065609</c:v>
                </c:pt>
                <c:pt idx="4938">
                  <c:v>768.75987546488955</c:v>
                </c:pt>
                <c:pt idx="4939">
                  <c:v>768.80844951737788</c:v>
                </c:pt>
                <c:pt idx="4940">
                  <c:v>768.81159443231286</c:v>
                </c:pt>
                <c:pt idx="4941">
                  <c:v>768.81788426218282</c:v>
                </c:pt>
                <c:pt idx="4942">
                  <c:v>768.736458656232</c:v>
                </c:pt>
                <c:pt idx="4943">
                  <c:v>768.64900642439818</c:v>
                </c:pt>
                <c:pt idx="4944">
                  <c:v>768.52529380364751</c:v>
                </c:pt>
                <c:pt idx="4945">
                  <c:v>768.5738671149544</c:v>
                </c:pt>
                <c:pt idx="4946">
                  <c:v>768.5801548198765</c:v>
                </c:pt>
                <c:pt idx="4947">
                  <c:v>768.58329867233761</c:v>
                </c:pt>
                <c:pt idx="4948">
                  <c:v>768.58644252479871</c:v>
                </c:pt>
                <c:pt idx="4949">
                  <c:v>768.45984310342521</c:v>
                </c:pt>
                <c:pt idx="4950">
                  <c:v>768.55673410712211</c:v>
                </c:pt>
                <c:pt idx="4951">
                  <c:v>768.60216529586819</c:v>
                </c:pt>
                <c:pt idx="4952">
                  <c:v>768.47556315607994</c:v>
                </c:pt>
                <c:pt idx="4953">
                  <c:v>768.47870646497938</c:v>
                </c:pt>
                <c:pt idx="4954">
                  <c:v>768.43956157274022</c:v>
                </c:pt>
                <c:pt idx="4955">
                  <c:v>768.40355929751752</c:v>
                </c:pt>
                <c:pt idx="4956">
                  <c:v>768.40670226047553</c:v>
                </c:pt>
                <c:pt idx="4957">
                  <c:v>768.36755633041173</c:v>
                </c:pt>
                <c:pt idx="4958">
                  <c:v>768.45842038831267</c:v>
                </c:pt>
                <c:pt idx="4959">
                  <c:v>768.37698470037355</c:v>
                </c:pt>
                <c:pt idx="4960">
                  <c:v>768.42556003822347</c:v>
                </c:pt>
                <c:pt idx="4961">
                  <c:v>768.47413606795624</c:v>
                </c:pt>
                <c:pt idx="4962">
                  <c:v>768.51957298882985</c:v>
                </c:pt>
                <c:pt idx="4963">
                  <c:v>768.48356898370673</c:v>
                </c:pt>
                <c:pt idx="4964">
                  <c:v>768.4867121196354</c:v>
                </c:pt>
                <c:pt idx="4965">
                  <c:v>768.53214622442772</c:v>
                </c:pt>
                <c:pt idx="4966">
                  <c:v>768.49614152742163</c:v>
                </c:pt>
                <c:pt idx="4967">
                  <c:v>768.49928466335029</c:v>
                </c:pt>
                <c:pt idx="4968">
                  <c:v>768.54471946002559</c:v>
                </c:pt>
                <c:pt idx="4969">
                  <c:v>768.59618144872502</c:v>
                </c:pt>
                <c:pt idx="4970">
                  <c:v>768.55414938672402</c:v>
                </c:pt>
                <c:pt idx="4971">
                  <c:v>768.55729269562357</c:v>
                </c:pt>
                <c:pt idx="4972">
                  <c:v>768.52128661485153</c:v>
                </c:pt>
                <c:pt idx="4973">
                  <c:v>768.56986593122144</c:v>
                </c:pt>
                <c:pt idx="4974">
                  <c:v>768.57301274827807</c:v>
                </c:pt>
                <c:pt idx="4975">
                  <c:v>768.57615605717774</c:v>
                </c:pt>
                <c:pt idx="4976">
                  <c:v>768.63076352881865</c:v>
                </c:pt>
                <c:pt idx="4977">
                  <c:v>768.58558598387617</c:v>
                </c:pt>
                <c:pt idx="4978">
                  <c:v>768.58872929277561</c:v>
                </c:pt>
                <c:pt idx="4979">
                  <c:v>768.59501591057449</c:v>
                </c:pt>
                <c:pt idx="4980">
                  <c:v>768.64648106141669</c:v>
                </c:pt>
                <c:pt idx="4981">
                  <c:v>768.64962456793626</c:v>
                </c:pt>
                <c:pt idx="4982">
                  <c:v>768.6559115809755</c:v>
                </c:pt>
                <c:pt idx="4983">
                  <c:v>768.6107324550718</c:v>
                </c:pt>
                <c:pt idx="4984">
                  <c:v>768.6170190728709</c:v>
                </c:pt>
                <c:pt idx="4985">
                  <c:v>768.62016238177034</c:v>
                </c:pt>
                <c:pt idx="4986">
                  <c:v>768.67477262009334</c:v>
                </c:pt>
                <c:pt idx="4987">
                  <c:v>768.62959581662597</c:v>
                </c:pt>
                <c:pt idx="4988">
                  <c:v>768.68106314151021</c:v>
                </c:pt>
                <c:pt idx="4989">
                  <c:v>768.72964700480463</c:v>
                </c:pt>
                <c:pt idx="4990">
                  <c:v>768.73279068429497</c:v>
                </c:pt>
                <c:pt idx="4991">
                  <c:v>768.73907804327575</c:v>
                </c:pt>
                <c:pt idx="4992">
                  <c:v>768.78451926490425</c:v>
                </c:pt>
                <c:pt idx="4993">
                  <c:v>768.79080696982646</c:v>
                </c:pt>
                <c:pt idx="4994">
                  <c:v>768.79395082228757</c:v>
                </c:pt>
                <c:pt idx="4995">
                  <c:v>768.79709467474868</c:v>
                </c:pt>
                <c:pt idx="4996">
                  <c:v>768.84253693420146</c:v>
                </c:pt>
                <c:pt idx="4997">
                  <c:v>768.89112373799844</c:v>
                </c:pt>
                <c:pt idx="4998">
                  <c:v>768.85196901049721</c:v>
                </c:pt>
                <c:pt idx="4999">
                  <c:v>768.85826057031773</c:v>
                </c:pt>
                <c:pt idx="5000">
                  <c:v>768.8614045957496</c:v>
                </c:pt>
                <c:pt idx="5001">
                  <c:v>768.95229222851503</c:v>
                </c:pt>
                <c:pt idx="5002">
                  <c:v>768.95543659988846</c:v>
                </c:pt>
                <c:pt idx="5003">
                  <c:v>768.96172534263519</c:v>
                </c:pt>
                <c:pt idx="5004">
                  <c:v>769.01319827547707</c:v>
                </c:pt>
                <c:pt idx="5005">
                  <c:v>768.96801408538181</c:v>
                </c:pt>
                <c:pt idx="5006">
                  <c:v>768.97430282812854</c:v>
                </c:pt>
                <c:pt idx="5007">
                  <c:v>769.02577655145103</c:v>
                </c:pt>
                <c:pt idx="5008">
                  <c:v>769.11666873075444</c:v>
                </c:pt>
                <c:pt idx="5009">
                  <c:v>769.03521025843145</c:v>
                </c:pt>
                <c:pt idx="5010">
                  <c:v>769.0838014359889</c:v>
                </c:pt>
                <c:pt idx="5011">
                  <c:v>769.08694617795322</c:v>
                </c:pt>
                <c:pt idx="5012">
                  <c:v>769.13239681537902</c:v>
                </c:pt>
                <c:pt idx="5013">
                  <c:v>769.13868664524898</c:v>
                </c:pt>
                <c:pt idx="5014">
                  <c:v>769.14183156018396</c:v>
                </c:pt>
                <c:pt idx="5015">
                  <c:v>769.14497647511894</c:v>
                </c:pt>
                <c:pt idx="5016">
                  <c:v>769.10896288145955</c:v>
                </c:pt>
                <c:pt idx="5017">
                  <c:v>769.19671481642422</c:v>
                </c:pt>
                <c:pt idx="5018">
                  <c:v>769.20300499223572</c:v>
                </c:pt>
                <c:pt idx="5019">
                  <c:v>769.20615008014136</c:v>
                </c:pt>
                <c:pt idx="5020">
                  <c:v>769.25474471730695</c:v>
                </c:pt>
                <c:pt idx="5021">
                  <c:v>769.21558534385849</c:v>
                </c:pt>
                <c:pt idx="5022">
                  <c:v>769.26103523905988</c:v>
                </c:pt>
                <c:pt idx="5023">
                  <c:v>769.26418049993629</c:v>
                </c:pt>
                <c:pt idx="5024">
                  <c:v>769.2704745320251</c:v>
                </c:pt>
                <c:pt idx="5025">
                  <c:v>769.40971088897652</c:v>
                </c:pt>
                <c:pt idx="5026">
                  <c:v>769.3705508481014</c:v>
                </c:pt>
                <c:pt idx="5027">
                  <c:v>769.41600249785267</c:v>
                </c:pt>
                <c:pt idx="5028">
                  <c:v>769.37684211103613</c:v>
                </c:pt>
                <c:pt idx="5029">
                  <c:v>769.33479789535647</c:v>
                </c:pt>
                <c:pt idx="5030">
                  <c:v>769.34108876305095</c:v>
                </c:pt>
                <c:pt idx="5031">
                  <c:v>769.34423419689813</c:v>
                </c:pt>
                <c:pt idx="5032">
                  <c:v>769.39571589984041</c:v>
                </c:pt>
                <c:pt idx="5033">
                  <c:v>769.40200716277502</c:v>
                </c:pt>
                <c:pt idx="5034">
                  <c:v>769.40515279424244</c:v>
                </c:pt>
                <c:pt idx="5035">
                  <c:v>769.49606024504271</c:v>
                </c:pt>
                <c:pt idx="5036">
                  <c:v>769.54151800068371</c:v>
                </c:pt>
                <c:pt idx="5037">
                  <c:v>769.46004727092861</c:v>
                </c:pt>
                <c:pt idx="5038">
                  <c:v>769.50864766581367</c:v>
                </c:pt>
                <c:pt idx="5039">
                  <c:v>769.55410260220197</c:v>
                </c:pt>
                <c:pt idx="5040">
                  <c:v>769.64186701648214</c:v>
                </c:pt>
                <c:pt idx="5041">
                  <c:v>769.64816000912435</c:v>
                </c:pt>
                <c:pt idx="5042">
                  <c:v>769.60899685458298</c:v>
                </c:pt>
                <c:pt idx="5043">
                  <c:v>769.61528950128377</c:v>
                </c:pt>
                <c:pt idx="5044">
                  <c:v>769.75139579304164</c:v>
                </c:pt>
                <c:pt idx="5045">
                  <c:v>769.8423105582981</c:v>
                </c:pt>
                <c:pt idx="5046">
                  <c:v>769.9723898372124</c:v>
                </c:pt>
                <c:pt idx="5047">
                  <c:v>770.02702591770264</c:v>
                </c:pt>
                <c:pt idx="5048">
                  <c:v>770.11479626228686</c:v>
                </c:pt>
                <c:pt idx="5049">
                  <c:v>770.38099530535044</c:v>
                </c:pt>
                <c:pt idx="5050">
                  <c:v>770.73176690373896</c:v>
                </c:pt>
                <c:pt idx="5051">
                  <c:v>770.82269288698046</c:v>
                </c:pt>
                <c:pt idx="5052">
                  <c:v>771.08574827000405</c:v>
                </c:pt>
                <c:pt idx="5053">
                  <c:v>771.26733346581068</c:v>
                </c:pt>
                <c:pt idx="5054">
                  <c:v>771.40373192898983</c:v>
                </c:pt>
                <c:pt idx="5055">
                  <c:v>771.58216907195117</c:v>
                </c:pt>
                <c:pt idx="5056">
                  <c:v>771.673104889451</c:v>
                </c:pt>
                <c:pt idx="5057">
                  <c:v>771.8547004133535</c:v>
                </c:pt>
                <c:pt idx="5058">
                  <c:v>771.90332876691753</c:v>
                </c:pt>
                <c:pt idx="5059">
                  <c:v>772.0002992560137</c:v>
                </c:pt>
                <c:pt idx="5060">
                  <c:v>772.1758714261274</c:v>
                </c:pt>
                <c:pt idx="5061">
                  <c:v>772.18218423475719</c:v>
                </c:pt>
                <c:pt idx="5062">
                  <c:v>772.27312879977796</c:v>
                </c:pt>
                <c:pt idx="5063">
                  <c:v>772.37010507043203</c:v>
                </c:pt>
                <c:pt idx="5064">
                  <c:v>772.46105245228352</c:v>
                </c:pt>
                <c:pt idx="5065">
                  <c:v>772.47052485264987</c:v>
                </c:pt>
                <c:pt idx="5066">
                  <c:v>772.56147818043632</c:v>
                </c:pt>
                <c:pt idx="5067">
                  <c:v>772.61614213070311</c:v>
                </c:pt>
                <c:pt idx="5068">
                  <c:v>772.66477627841209</c:v>
                </c:pt>
                <c:pt idx="5069">
                  <c:v>772.71341111800393</c:v>
                </c:pt>
                <c:pt idx="5070">
                  <c:v>772.80436546837018</c:v>
                </c:pt>
                <c:pt idx="5071">
                  <c:v>772.76836370800436</c:v>
                </c:pt>
                <c:pt idx="5072">
                  <c:v>772.77468076652963</c:v>
                </c:pt>
                <c:pt idx="5073">
                  <c:v>772.86558554849046</c:v>
                </c:pt>
                <c:pt idx="5074">
                  <c:v>772.82963508623754</c:v>
                </c:pt>
                <c:pt idx="5075">
                  <c:v>772.83595601604156</c:v>
                </c:pt>
                <c:pt idx="5076">
                  <c:v>772.88454232397055</c:v>
                </c:pt>
                <c:pt idx="5077">
                  <c:v>772.9424234159037</c:v>
                </c:pt>
                <c:pt idx="5078">
                  <c:v>772.94874156155231</c:v>
                </c:pt>
                <c:pt idx="5079">
                  <c:v>772.95505970720092</c:v>
                </c:pt>
                <c:pt idx="5080">
                  <c:v>773.0037003043193</c:v>
                </c:pt>
                <c:pt idx="5081">
                  <c:v>773.01001879590933</c:v>
                </c:pt>
                <c:pt idx="5082">
                  <c:v>773.10414316594199</c:v>
                </c:pt>
                <c:pt idx="5083">
                  <c:v>773.19506120598999</c:v>
                </c:pt>
                <c:pt idx="5084">
                  <c:v>773.15905707252136</c:v>
                </c:pt>
                <c:pt idx="5085">
                  <c:v>773.20770095585226</c:v>
                </c:pt>
                <c:pt idx="5086">
                  <c:v>773.2563455310659</c:v>
                </c:pt>
                <c:pt idx="5087">
                  <c:v>773.35334742345572</c:v>
                </c:pt>
                <c:pt idx="5088">
                  <c:v>773.36282886653714</c:v>
                </c:pt>
                <c:pt idx="5089">
                  <c:v>773.32687591494732</c:v>
                </c:pt>
                <c:pt idx="5090">
                  <c:v>773.37547079064586</c:v>
                </c:pt>
                <c:pt idx="5091">
                  <c:v>773.38495576104992</c:v>
                </c:pt>
                <c:pt idx="5092">
                  <c:v>773.38811624207699</c:v>
                </c:pt>
                <c:pt idx="5093">
                  <c:v>773.4399251531662</c:v>
                </c:pt>
                <c:pt idx="5094">
                  <c:v>773.44624646116199</c:v>
                </c:pt>
                <c:pt idx="5095">
                  <c:v>773.45256776915778</c:v>
                </c:pt>
                <c:pt idx="5096">
                  <c:v>773.45888907715357</c:v>
                </c:pt>
                <c:pt idx="5097">
                  <c:v>773.50753923692309</c:v>
                </c:pt>
                <c:pt idx="5098">
                  <c:v>773.47153169314515</c:v>
                </c:pt>
                <c:pt idx="5099">
                  <c:v>773.48101718265457</c:v>
                </c:pt>
                <c:pt idx="5100">
                  <c:v>773.52966855341231</c:v>
                </c:pt>
                <c:pt idx="5101">
                  <c:v>773.53599020734964</c:v>
                </c:pt>
                <c:pt idx="5102">
                  <c:v>773.50314176064001</c:v>
                </c:pt>
                <c:pt idx="5103">
                  <c:v>773.55179434219303</c:v>
                </c:pt>
                <c:pt idx="5104">
                  <c:v>773.60044761562904</c:v>
                </c:pt>
                <c:pt idx="5105">
                  <c:v>773.56443765006759</c:v>
                </c:pt>
                <c:pt idx="5106">
                  <c:v>773.65542392676809</c:v>
                </c:pt>
                <c:pt idx="5107">
                  <c:v>773.7101151219241</c:v>
                </c:pt>
                <c:pt idx="5108">
                  <c:v>773.62890014298534</c:v>
                </c:pt>
                <c:pt idx="5109">
                  <c:v>773.59288862049425</c:v>
                </c:pt>
                <c:pt idx="5110">
                  <c:v>773.73224471563606</c:v>
                </c:pt>
                <c:pt idx="5111">
                  <c:v>773.74172882722701</c:v>
                </c:pt>
                <c:pt idx="5112">
                  <c:v>773.65418814250063</c:v>
                </c:pt>
                <c:pt idx="5113">
                  <c:v>773.66367114231889</c:v>
                </c:pt>
                <c:pt idx="5114">
                  <c:v>773.8030360039653</c:v>
                </c:pt>
                <c:pt idx="5115">
                  <c:v>773.80935909096729</c:v>
                </c:pt>
                <c:pt idx="5116">
                  <c:v>773.77334606084526</c:v>
                </c:pt>
                <c:pt idx="5117">
                  <c:v>773.77966880190581</c:v>
                </c:pt>
                <c:pt idx="5118">
                  <c:v>773.78599154296637</c:v>
                </c:pt>
                <c:pt idx="5119">
                  <c:v>773.83781298247675</c:v>
                </c:pt>
                <c:pt idx="5120">
                  <c:v>773.84413606947874</c:v>
                </c:pt>
                <c:pt idx="5121">
                  <c:v>773.80812113667844</c:v>
                </c:pt>
                <c:pt idx="5122">
                  <c:v>773.81760877658473</c:v>
                </c:pt>
                <c:pt idx="5123">
                  <c:v>773.86627040249448</c:v>
                </c:pt>
                <c:pt idx="5124">
                  <c:v>773.87259348949647</c:v>
                </c:pt>
                <c:pt idx="5125">
                  <c:v>773.87891657649857</c:v>
                </c:pt>
                <c:pt idx="5126">
                  <c:v>773.84606111135724</c:v>
                </c:pt>
                <c:pt idx="5127">
                  <c:v>773.8523838524178</c:v>
                </c:pt>
                <c:pt idx="5128">
                  <c:v>773.90104738100592</c:v>
                </c:pt>
                <c:pt idx="5129">
                  <c:v>773.90737046800791</c:v>
                </c:pt>
                <c:pt idx="5130">
                  <c:v>773.91369708351829</c:v>
                </c:pt>
                <c:pt idx="5131">
                  <c:v>773.96236199606517</c:v>
                </c:pt>
                <c:pt idx="5132">
                  <c:v>773.92950480102354</c:v>
                </c:pt>
                <c:pt idx="5133">
                  <c:v>773.893485197627</c:v>
                </c:pt>
                <c:pt idx="5134">
                  <c:v>773.85143075957671</c:v>
                </c:pt>
                <c:pt idx="5135">
                  <c:v>773.90613067974812</c:v>
                </c:pt>
                <c:pt idx="5136">
                  <c:v>773.95479714903172</c:v>
                </c:pt>
                <c:pt idx="5137">
                  <c:v>773.96428177953499</c:v>
                </c:pt>
                <c:pt idx="5138">
                  <c:v>773.92826380177542</c:v>
                </c:pt>
                <c:pt idx="5139">
                  <c:v>774.01927642125872</c:v>
                </c:pt>
                <c:pt idx="5140">
                  <c:v>774.06794513935517</c:v>
                </c:pt>
                <c:pt idx="5141">
                  <c:v>773.98957765605167</c:v>
                </c:pt>
                <c:pt idx="5142">
                  <c:v>774.04140843656114</c:v>
                </c:pt>
                <c:pt idx="5143">
                  <c:v>774.09007836545277</c:v>
                </c:pt>
                <c:pt idx="5144">
                  <c:v>774.13874898622726</c:v>
                </c:pt>
                <c:pt idx="5145">
                  <c:v>774.14507311105399</c:v>
                </c:pt>
                <c:pt idx="5146">
                  <c:v>774.19691053431745</c:v>
                </c:pt>
                <c:pt idx="5147">
                  <c:v>774.29396596849938</c:v>
                </c:pt>
                <c:pt idx="5148">
                  <c:v>774.25794278163005</c:v>
                </c:pt>
                <c:pt idx="5149">
                  <c:v>774.17669726427414</c:v>
                </c:pt>
                <c:pt idx="5150">
                  <c:v>774.17985932668751</c:v>
                </c:pt>
                <c:pt idx="5151">
                  <c:v>774.23169512354173</c:v>
                </c:pt>
                <c:pt idx="5152">
                  <c:v>774.23801959430978</c:v>
                </c:pt>
                <c:pt idx="5153">
                  <c:v>774.24434406507771</c:v>
                </c:pt>
                <c:pt idx="5154">
                  <c:v>774.25067206512642</c:v>
                </c:pt>
                <c:pt idx="5155">
                  <c:v>774.26015877127838</c:v>
                </c:pt>
                <c:pt idx="5156">
                  <c:v>774.2241317295609</c:v>
                </c:pt>
                <c:pt idx="5157">
                  <c:v>774.27596994819862</c:v>
                </c:pt>
                <c:pt idx="5158">
                  <c:v>774.28229441896667</c:v>
                </c:pt>
                <c:pt idx="5159">
                  <c:v>774.28861888973472</c:v>
                </c:pt>
                <c:pt idx="5160">
                  <c:v>774.29494336050277</c:v>
                </c:pt>
                <c:pt idx="5161">
                  <c:v>774.30126783127071</c:v>
                </c:pt>
                <c:pt idx="5162">
                  <c:v>774.35598526376134</c:v>
                </c:pt>
                <c:pt idx="5163">
                  <c:v>774.31392030208747</c:v>
                </c:pt>
                <c:pt idx="5164">
                  <c:v>774.3202447728554</c:v>
                </c:pt>
                <c:pt idx="5165">
                  <c:v>774.42047726688418</c:v>
                </c:pt>
                <c:pt idx="5166">
                  <c:v>774.3844471607988</c:v>
                </c:pt>
                <c:pt idx="5167">
                  <c:v>774.34554265592772</c:v>
                </c:pt>
                <c:pt idx="5168">
                  <c:v>774.3970968928154</c:v>
                </c:pt>
                <c:pt idx="5169">
                  <c:v>774.4489442503525</c:v>
                </c:pt>
                <c:pt idx="5170">
                  <c:v>774.45526946230234</c:v>
                </c:pt>
                <c:pt idx="5171">
                  <c:v>774.46159467425207</c:v>
                </c:pt>
                <c:pt idx="5172">
                  <c:v>774.46791988620191</c:v>
                </c:pt>
                <c:pt idx="5173">
                  <c:v>774.43188718536226</c:v>
                </c:pt>
                <c:pt idx="5174">
                  <c:v>774.39297971596864</c:v>
                </c:pt>
                <c:pt idx="5175">
                  <c:v>774.39930418673669</c:v>
                </c:pt>
                <c:pt idx="5176">
                  <c:v>774.49638333997609</c:v>
                </c:pt>
                <c:pt idx="5177">
                  <c:v>774.50270855192593</c:v>
                </c:pt>
                <c:pt idx="5178">
                  <c:v>774.46983991091338</c:v>
                </c:pt>
                <c:pt idx="5179">
                  <c:v>774.47616477692168</c:v>
                </c:pt>
                <c:pt idx="5180">
                  <c:v>774.43409230524139</c:v>
                </c:pt>
                <c:pt idx="5181">
                  <c:v>774.39805574955358</c:v>
                </c:pt>
                <c:pt idx="5182">
                  <c:v>774.44674124677761</c:v>
                </c:pt>
                <c:pt idx="5183">
                  <c:v>774.5014642409551</c:v>
                </c:pt>
                <c:pt idx="5184">
                  <c:v>774.46255242369773</c:v>
                </c:pt>
                <c:pt idx="5185">
                  <c:v>774.46888042374633</c:v>
                </c:pt>
                <c:pt idx="5186">
                  <c:v>774.47520489451438</c:v>
                </c:pt>
                <c:pt idx="5187">
                  <c:v>774.52992966749366</c:v>
                </c:pt>
                <c:pt idx="5188">
                  <c:v>774.48785383605048</c:v>
                </c:pt>
                <c:pt idx="5189">
                  <c:v>774.49734054220244</c:v>
                </c:pt>
                <c:pt idx="5190">
                  <c:v>774.50366501297049</c:v>
                </c:pt>
                <c:pt idx="5191">
                  <c:v>774.50998948373865</c:v>
                </c:pt>
                <c:pt idx="5192">
                  <c:v>774.56471643053942</c:v>
                </c:pt>
                <c:pt idx="5193">
                  <c:v>774.52263842527475</c:v>
                </c:pt>
                <c:pt idx="5194">
                  <c:v>774.58053212506138</c:v>
                </c:pt>
                <c:pt idx="5195">
                  <c:v>774.96152791777467</c:v>
                </c:pt>
                <c:pt idx="5196">
                  <c:v>775.09504185186915</c:v>
                </c:pt>
                <c:pt idx="5197">
                  <c:v>775.14664292781788</c:v>
                </c:pt>
                <c:pt idx="5198">
                  <c:v>775.28015985171362</c:v>
                </c:pt>
                <c:pt idx="5199">
                  <c:v>775.28332280363009</c:v>
                </c:pt>
                <c:pt idx="5200">
                  <c:v>775.33204657900421</c:v>
                </c:pt>
                <c:pt idx="5201">
                  <c:v>775.4231692637444</c:v>
                </c:pt>
                <c:pt idx="5202">
                  <c:v>775.47477315609876</c:v>
                </c:pt>
                <c:pt idx="5203">
                  <c:v>775.52349922939152</c:v>
                </c:pt>
                <c:pt idx="5204">
                  <c:v>775.56906551144311</c:v>
                </c:pt>
                <c:pt idx="5205">
                  <c:v>775.61779279572397</c:v>
                </c:pt>
                <c:pt idx="5206">
                  <c:v>775.75419744749456</c:v>
                </c:pt>
                <c:pt idx="5207">
                  <c:v>775.76052690934</c:v>
                </c:pt>
                <c:pt idx="5208">
                  <c:v>775.76685637118533</c:v>
                </c:pt>
                <c:pt idx="5209">
                  <c:v>775.85798676562183</c:v>
                </c:pt>
                <c:pt idx="5210">
                  <c:v>775.86115184248592</c:v>
                </c:pt>
                <c:pt idx="5211">
                  <c:v>775.95228396663026</c:v>
                </c:pt>
                <c:pt idx="5212">
                  <c:v>776.13109644764029</c:v>
                </c:pt>
                <c:pt idx="5213">
                  <c:v>776.30703474279699</c:v>
                </c:pt>
                <c:pt idx="5214">
                  <c:v>776.66467178991616</c:v>
                </c:pt>
                <c:pt idx="5215">
                  <c:v>776.8405650121224</c:v>
                </c:pt>
                <c:pt idx="5216">
                  <c:v>776.89540018046011</c:v>
                </c:pt>
                <c:pt idx="5217">
                  <c:v>777.15927391591379</c:v>
                </c:pt>
                <c:pt idx="5218">
                  <c:v>777.25329329666602</c:v>
                </c:pt>
                <c:pt idx="5219">
                  <c:v>777.43241999437294</c:v>
                </c:pt>
                <c:pt idx="5220">
                  <c:v>777.57201764330273</c:v>
                </c:pt>
                <c:pt idx="5221">
                  <c:v>777.66317012780712</c:v>
                </c:pt>
                <c:pt idx="5222">
                  <c:v>777.80594795787442</c:v>
                </c:pt>
                <c:pt idx="5223">
                  <c:v>777.93950926134141</c:v>
                </c:pt>
                <c:pt idx="5224">
                  <c:v>777.94585567304489</c:v>
                </c:pt>
                <c:pt idx="5225">
                  <c:v>777.99460808649383</c:v>
                </c:pt>
                <c:pt idx="5226">
                  <c:v>778.09181070453985</c:v>
                </c:pt>
                <c:pt idx="5227">
                  <c:v>778.09815820336655</c:v>
                </c:pt>
                <c:pt idx="5228">
                  <c:v>778.15008666414747</c:v>
                </c:pt>
                <c:pt idx="5229">
                  <c:v>778.28365718436282</c:v>
                </c:pt>
                <c:pt idx="5230">
                  <c:v>778.29000960985877</c:v>
                </c:pt>
                <c:pt idx="5231">
                  <c:v>778.33876674300996</c:v>
                </c:pt>
                <c:pt idx="5232">
                  <c:v>778.39356805354032</c:v>
                </c:pt>
                <c:pt idx="5233">
                  <c:v>778.35463981434532</c:v>
                </c:pt>
                <c:pt idx="5234">
                  <c:v>778.45185157433002</c:v>
                </c:pt>
                <c:pt idx="5235">
                  <c:v>778.58543096593132</c:v>
                </c:pt>
                <c:pt idx="5236">
                  <c:v>778.54937182023525</c:v>
                </c:pt>
                <c:pt idx="5237">
                  <c:v>778.51648714048486</c:v>
                </c:pt>
                <c:pt idx="5238">
                  <c:v>778.60766303641185</c:v>
                </c:pt>
                <c:pt idx="5239">
                  <c:v>778.65960108491822</c:v>
                </c:pt>
                <c:pt idx="5240">
                  <c:v>778.62354055526293</c:v>
                </c:pt>
                <c:pt idx="5241">
                  <c:v>778.54506710464625</c:v>
                </c:pt>
                <c:pt idx="5242">
                  <c:v>778.59382999532374</c:v>
                </c:pt>
                <c:pt idx="5243">
                  <c:v>778.64576908165452</c:v>
                </c:pt>
                <c:pt idx="5244">
                  <c:v>778.69453352906885</c:v>
                </c:pt>
                <c:pt idx="5245">
                  <c:v>778.66165014459443</c:v>
                </c:pt>
                <c:pt idx="5246">
                  <c:v>778.62558684721455</c:v>
                </c:pt>
                <c:pt idx="5247">
                  <c:v>778.67435215967544</c:v>
                </c:pt>
                <c:pt idx="5248">
                  <c:v>778.72629384076049</c:v>
                </c:pt>
                <c:pt idx="5249">
                  <c:v>778.69022967852652</c:v>
                </c:pt>
                <c:pt idx="5250">
                  <c:v>778.69658068606691</c:v>
                </c:pt>
                <c:pt idx="5251">
                  <c:v>778.83622488652873</c:v>
                </c:pt>
                <c:pt idx="5252">
                  <c:v>778.88816975503528</c:v>
                </c:pt>
                <c:pt idx="5253">
                  <c:v>778.89452574052905</c:v>
                </c:pt>
                <c:pt idx="5254">
                  <c:v>778.8616368098792</c:v>
                </c:pt>
                <c:pt idx="5255">
                  <c:v>778.86798890454293</c:v>
                </c:pt>
                <c:pt idx="5256">
                  <c:v>778.83192271576559</c:v>
                </c:pt>
                <c:pt idx="5257">
                  <c:v>778.79298659660276</c:v>
                </c:pt>
                <c:pt idx="5258">
                  <c:v>778.89022123586574</c:v>
                </c:pt>
                <c:pt idx="5259">
                  <c:v>778.85415383629345</c:v>
                </c:pt>
                <c:pt idx="5260">
                  <c:v>778.9029254251933</c:v>
                </c:pt>
                <c:pt idx="5261">
                  <c:v>778.91245711188435</c:v>
                </c:pt>
                <c:pt idx="5262">
                  <c:v>778.92198525388005</c:v>
                </c:pt>
                <c:pt idx="5263">
                  <c:v>778.92833734854366</c:v>
                </c:pt>
                <c:pt idx="5264">
                  <c:v>779.01953258336346</c:v>
                </c:pt>
                <c:pt idx="5265">
                  <c:v>778.94421758520286</c:v>
                </c:pt>
                <c:pt idx="5266">
                  <c:v>778.95056967986659</c:v>
                </c:pt>
                <c:pt idx="5267">
                  <c:v>779.04176733627685</c:v>
                </c:pt>
                <c:pt idx="5268">
                  <c:v>779.05130006117861</c:v>
                </c:pt>
                <c:pt idx="5269">
                  <c:v>779.05765284772519</c:v>
                </c:pt>
                <c:pt idx="5270">
                  <c:v>779.02158164241052</c:v>
                </c:pt>
                <c:pt idx="5271">
                  <c:v>778.98868579254452</c:v>
                </c:pt>
                <c:pt idx="5272">
                  <c:v>778.9982139345401</c:v>
                </c:pt>
                <c:pt idx="5273">
                  <c:v>779.08941678045869</c:v>
                </c:pt>
                <c:pt idx="5274">
                  <c:v>779.05334384543642</c:v>
                </c:pt>
                <c:pt idx="5275">
                  <c:v>779.14455196633742</c:v>
                </c:pt>
                <c:pt idx="5276">
                  <c:v>779.15408166506961</c:v>
                </c:pt>
                <c:pt idx="5277">
                  <c:v>779.16043479755774</c:v>
                </c:pt>
                <c:pt idx="5278">
                  <c:v>779.12753704482066</c:v>
                </c:pt>
                <c:pt idx="5279">
                  <c:v>779.17631762877829</c:v>
                </c:pt>
                <c:pt idx="5280">
                  <c:v>779.14341901118735</c:v>
                </c:pt>
                <c:pt idx="5281">
                  <c:v>779.14977179773393</c:v>
                </c:pt>
                <c:pt idx="5282">
                  <c:v>779.15612812936251</c:v>
                </c:pt>
                <c:pt idx="5283">
                  <c:v>779.20808683649398</c:v>
                </c:pt>
                <c:pt idx="5284">
                  <c:v>779.21443996898211</c:v>
                </c:pt>
                <c:pt idx="5285">
                  <c:v>779.2239696677143</c:v>
                </c:pt>
                <c:pt idx="5286">
                  <c:v>779.27275353830953</c:v>
                </c:pt>
                <c:pt idx="5287">
                  <c:v>779.27910701673909</c:v>
                </c:pt>
                <c:pt idx="5288">
                  <c:v>779.24620563142298</c:v>
                </c:pt>
                <c:pt idx="5289">
                  <c:v>779.29499425828124</c:v>
                </c:pt>
                <c:pt idx="5290">
                  <c:v>779.25891544167428</c:v>
                </c:pt>
                <c:pt idx="5291">
                  <c:v>779.26844514040647</c:v>
                </c:pt>
                <c:pt idx="5292">
                  <c:v>779.2747982728946</c:v>
                </c:pt>
                <c:pt idx="5293">
                  <c:v>779.24189429282444</c:v>
                </c:pt>
                <c:pt idx="5294">
                  <c:v>779.24824707937125</c:v>
                </c:pt>
                <c:pt idx="5295">
                  <c:v>779.29703423660328</c:v>
                </c:pt>
                <c:pt idx="5296">
                  <c:v>779.30656393533559</c:v>
                </c:pt>
                <c:pt idx="5297">
                  <c:v>779.31292061309864</c:v>
                </c:pt>
                <c:pt idx="5298">
                  <c:v>779.2800145571864</c:v>
                </c:pt>
                <c:pt idx="5299">
                  <c:v>779.2863673437331</c:v>
                </c:pt>
                <c:pt idx="5300">
                  <c:v>779.2958965235531</c:v>
                </c:pt>
                <c:pt idx="5301">
                  <c:v>779.30224931009968</c:v>
                </c:pt>
                <c:pt idx="5302">
                  <c:v>779.3086020966465</c:v>
                </c:pt>
                <c:pt idx="5303">
                  <c:v>779.31813127646649</c:v>
                </c:pt>
                <c:pt idx="5304">
                  <c:v>779.32448760809507</c:v>
                </c:pt>
                <c:pt idx="5305">
                  <c:v>779.33084039464165</c:v>
                </c:pt>
                <c:pt idx="5306">
                  <c:v>779.34036957446165</c:v>
                </c:pt>
                <c:pt idx="5307">
                  <c:v>779.34672236100835</c:v>
                </c:pt>
                <c:pt idx="5308">
                  <c:v>779.31381163469291</c:v>
                </c:pt>
                <c:pt idx="5309">
                  <c:v>779.27772382322121</c:v>
                </c:pt>
                <c:pt idx="5310">
                  <c:v>779.32651651590345</c:v>
                </c:pt>
                <c:pt idx="5311">
                  <c:v>779.33604872169985</c:v>
                </c:pt>
                <c:pt idx="5312">
                  <c:v>779.38484262537031</c:v>
                </c:pt>
                <c:pt idx="5313">
                  <c:v>779.35192982321291</c:v>
                </c:pt>
                <c:pt idx="5314">
                  <c:v>779.31583993589913</c:v>
                </c:pt>
                <c:pt idx="5315">
                  <c:v>779.36781092472586</c:v>
                </c:pt>
                <c:pt idx="5316">
                  <c:v>779.37416336533101</c:v>
                </c:pt>
                <c:pt idx="5317">
                  <c:v>779.4261357379238</c:v>
                </c:pt>
                <c:pt idx="5318">
                  <c:v>779.39004801173269</c:v>
                </c:pt>
                <c:pt idx="5319">
                  <c:v>779.43884485609874</c:v>
                </c:pt>
                <c:pt idx="5320">
                  <c:v>779.36348419057265</c:v>
                </c:pt>
                <c:pt idx="5321">
                  <c:v>779.45472682246555</c:v>
                </c:pt>
                <c:pt idx="5322">
                  <c:v>779.5067017898125</c:v>
                </c:pt>
                <c:pt idx="5323">
                  <c:v>779.51305492230063</c:v>
                </c:pt>
                <c:pt idx="5324">
                  <c:v>779.434515095969</c:v>
                </c:pt>
                <c:pt idx="5325">
                  <c:v>779.48649075519904</c:v>
                </c:pt>
                <c:pt idx="5326">
                  <c:v>779.4928470868274</c:v>
                </c:pt>
                <c:pt idx="5327">
                  <c:v>779.54482413001631</c:v>
                </c:pt>
                <c:pt idx="5328">
                  <c:v>779.55117726250455</c:v>
                </c:pt>
                <c:pt idx="5329">
                  <c:v>779.56070696123675</c:v>
                </c:pt>
                <c:pt idx="5330">
                  <c:v>779.6095091678892</c:v>
                </c:pt>
                <c:pt idx="5331">
                  <c:v>779.6190393855336</c:v>
                </c:pt>
                <c:pt idx="5332">
                  <c:v>779.62539286396327</c:v>
                </c:pt>
                <c:pt idx="5333">
                  <c:v>779.59247616895243</c:v>
                </c:pt>
                <c:pt idx="5334">
                  <c:v>779.59882930144056</c:v>
                </c:pt>
                <c:pt idx="5335">
                  <c:v>779.64763358393498</c:v>
                </c:pt>
                <c:pt idx="5336">
                  <c:v>779.7481167629968</c:v>
                </c:pt>
                <c:pt idx="5337">
                  <c:v>779.75447098260815</c:v>
                </c:pt>
                <c:pt idx="5338">
                  <c:v>779.62741839763748</c:v>
                </c:pt>
                <c:pt idx="5339">
                  <c:v>779.64012820788867</c:v>
                </c:pt>
                <c:pt idx="5340">
                  <c:v>779.728211225829</c:v>
                </c:pt>
                <c:pt idx="5341">
                  <c:v>779.73774196238571</c:v>
                </c:pt>
                <c:pt idx="5342">
                  <c:v>779.66236417159723</c:v>
                </c:pt>
                <c:pt idx="5343">
                  <c:v>779.75362652331376</c:v>
                </c:pt>
                <c:pt idx="5344">
                  <c:v>779.75998034768486</c:v>
                </c:pt>
                <c:pt idx="5345">
                  <c:v>779.76951108424157</c:v>
                </c:pt>
                <c:pt idx="5346">
                  <c:v>779.8243709442155</c:v>
                </c:pt>
                <c:pt idx="5347">
                  <c:v>779.78539919083039</c:v>
                </c:pt>
                <c:pt idx="5348">
                  <c:v>779.79175301520161</c:v>
                </c:pt>
                <c:pt idx="5349">
                  <c:v>779.79810683957271</c:v>
                </c:pt>
                <c:pt idx="5350">
                  <c:v>779.59534982458035</c:v>
                </c:pt>
                <c:pt idx="5351">
                  <c:v>779.4682777194763</c:v>
                </c:pt>
                <c:pt idx="5352">
                  <c:v>779.35042898529639</c:v>
                </c:pt>
                <c:pt idx="5353">
                  <c:v>779.1808932763314</c:v>
                </c:pt>
                <c:pt idx="5354">
                  <c:v>779.05986803397411</c:v>
                </c:pt>
                <c:pt idx="5355">
                  <c:v>779.01770534673392</c:v>
                </c:pt>
                <c:pt idx="5356">
                  <c:v>778.89667305295268</c:v>
                </c:pt>
                <c:pt idx="5357">
                  <c:v>778.81809882858647</c:v>
                </c:pt>
                <c:pt idx="5358">
                  <c:v>778.73347233967218</c:v>
                </c:pt>
                <c:pt idx="5359">
                  <c:v>778.73981697236934</c:v>
                </c:pt>
                <c:pt idx="5360">
                  <c:v>778.70370042217814</c:v>
                </c:pt>
                <c:pt idx="5361">
                  <c:v>778.58266012244371</c:v>
                </c:pt>
                <c:pt idx="5362">
                  <c:v>778.58900337137493</c:v>
                </c:pt>
                <c:pt idx="5363">
                  <c:v>778.5528879391594</c:v>
                </c:pt>
                <c:pt idx="5364">
                  <c:v>778.5107170986995</c:v>
                </c:pt>
                <c:pt idx="5365">
                  <c:v>778.4321337808708</c:v>
                </c:pt>
                <c:pt idx="5366">
                  <c:v>778.43847559673725</c:v>
                </c:pt>
                <c:pt idx="5367">
                  <c:v>778.44164650467042</c:v>
                </c:pt>
                <c:pt idx="5368">
                  <c:v>778.44798832053687</c:v>
                </c:pt>
                <c:pt idx="5369">
                  <c:v>778.49679425998772</c:v>
                </c:pt>
                <c:pt idx="5370">
                  <c:v>778.46067195226999</c:v>
                </c:pt>
                <c:pt idx="5371">
                  <c:v>778.37891357521016</c:v>
                </c:pt>
                <c:pt idx="5372">
                  <c:v>778.38525469919364</c:v>
                </c:pt>
                <c:pt idx="5373">
                  <c:v>778.39476992374239</c:v>
                </c:pt>
                <c:pt idx="5374">
                  <c:v>778.3586973635945</c:v>
                </c:pt>
                <c:pt idx="5375">
                  <c:v>778.31646807858988</c:v>
                </c:pt>
                <c:pt idx="5376">
                  <c:v>778.32280846139156</c:v>
                </c:pt>
                <c:pt idx="5377">
                  <c:v>778.37454930976196</c:v>
                </c:pt>
                <c:pt idx="5378">
                  <c:v>778.42330498166814</c:v>
                </c:pt>
                <c:pt idx="5379">
                  <c:v>778.42964610565161</c:v>
                </c:pt>
                <c:pt idx="5380">
                  <c:v>778.43598722963532</c:v>
                </c:pt>
                <c:pt idx="5381">
                  <c:v>778.39674203439654</c:v>
                </c:pt>
                <c:pt idx="5382">
                  <c:v>778.35768410496109</c:v>
                </c:pt>
                <c:pt idx="5383">
                  <c:v>778.40942712971128</c:v>
                </c:pt>
                <c:pt idx="5384">
                  <c:v>778.45818470215124</c:v>
                </c:pt>
                <c:pt idx="5385">
                  <c:v>778.46452582613472</c:v>
                </c:pt>
                <c:pt idx="5386">
                  <c:v>778.47086695011819</c:v>
                </c:pt>
                <c:pt idx="5387">
                  <c:v>778.4347902435793</c:v>
                </c:pt>
                <c:pt idx="5388">
                  <c:v>778.39255621037057</c:v>
                </c:pt>
                <c:pt idx="5389">
                  <c:v>778.4474718005132</c:v>
                </c:pt>
                <c:pt idx="5390">
                  <c:v>778.45381257898032</c:v>
                </c:pt>
                <c:pt idx="5391">
                  <c:v>778.49940554661748</c:v>
                </c:pt>
                <c:pt idx="5392">
                  <c:v>778.50574667060096</c:v>
                </c:pt>
                <c:pt idx="5393">
                  <c:v>778.4696680635285</c:v>
                </c:pt>
                <c:pt idx="5394">
                  <c:v>778.47600884199562</c:v>
                </c:pt>
                <c:pt idx="5395">
                  <c:v>778.52477004255161</c:v>
                </c:pt>
                <c:pt idx="5396">
                  <c:v>778.57358411220662</c:v>
                </c:pt>
                <c:pt idx="5397">
                  <c:v>778.53428172852682</c:v>
                </c:pt>
                <c:pt idx="5398">
                  <c:v>778.54062285251018</c:v>
                </c:pt>
                <c:pt idx="5399">
                  <c:v>778.58943778701905</c:v>
                </c:pt>
                <c:pt idx="5400">
                  <c:v>778.59260852198145</c:v>
                </c:pt>
                <c:pt idx="5401">
                  <c:v>778.55647920104263</c:v>
                </c:pt>
                <c:pt idx="5402">
                  <c:v>778.63825341341067</c:v>
                </c:pt>
                <c:pt idx="5403">
                  <c:v>778.68072756987738</c:v>
                </c:pt>
                <c:pt idx="5404">
                  <c:v>778.65094058410341</c:v>
                </c:pt>
                <c:pt idx="5405">
                  <c:v>778.65728239996986</c:v>
                </c:pt>
                <c:pt idx="5406">
                  <c:v>778.66362421583642</c:v>
                </c:pt>
                <c:pt idx="5407">
                  <c:v>778.67313693963615</c:v>
                </c:pt>
                <c:pt idx="5408">
                  <c:v>778.68264966343588</c:v>
                </c:pt>
                <c:pt idx="5409">
                  <c:v>778.64334382014817</c:v>
                </c:pt>
                <c:pt idx="5410">
                  <c:v>778.64334382014817</c:v>
                </c:pt>
                <c:pt idx="5411">
                  <c:v>778.68899147930233</c:v>
                </c:pt>
                <c:pt idx="5412">
                  <c:v>778.6921623872355</c:v>
                </c:pt>
                <c:pt idx="5413">
                  <c:v>778.69850774206179</c:v>
                </c:pt>
                <c:pt idx="5414">
                  <c:v>778.74415626626285</c:v>
                </c:pt>
                <c:pt idx="5415">
                  <c:v>778.79614764415464</c:v>
                </c:pt>
                <c:pt idx="5416">
                  <c:v>778.80249015190418</c:v>
                </c:pt>
                <c:pt idx="5417">
                  <c:v>778.86053643199432</c:v>
                </c:pt>
                <c:pt idx="5418">
                  <c:v>778.87005078647894</c:v>
                </c:pt>
                <c:pt idx="5419">
                  <c:v>778.9188735543562</c:v>
                </c:pt>
                <c:pt idx="5420">
                  <c:v>778.79172601897551</c:v>
                </c:pt>
                <c:pt idx="5421">
                  <c:v>778.88908303501455</c:v>
                </c:pt>
                <c:pt idx="5422">
                  <c:v>778.89225448650939</c:v>
                </c:pt>
                <c:pt idx="5423">
                  <c:v>778.93473521644376</c:v>
                </c:pt>
                <c:pt idx="5424">
                  <c:v>778.98355954125066</c:v>
                </c:pt>
                <c:pt idx="5425">
                  <c:v>778.94425008984058</c:v>
                </c:pt>
                <c:pt idx="5426">
                  <c:v>779.03555652834768</c:v>
                </c:pt>
                <c:pt idx="5427">
                  <c:v>778.95693658770301</c:v>
                </c:pt>
                <c:pt idx="5428">
                  <c:v>778.9239690014582</c:v>
                </c:pt>
                <c:pt idx="5429">
                  <c:v>778.97279471003117</c:v>
                </c:pt>
                <c:pt idx="5430">
                  <c:v>778.98231312318751</c:v>
                </c:pt>
                <c:pt idx="5431">
                  <c:v>778.98865637211873</c:v>
                </c:pt>
                <c:pt idx="5432">
                  <c:v>779.03748363762145</c:v>
                </c:pt>
                <c:pt idx="5433">
                  <c:v>779.04382723249421</c:v>
                </c:pt>
                <c:pt idx="5434">
                  <c:v>779.04699902993048</c:v>
                </c:pt>
                <c:pt idx="5435">
                  <c:v>779.13514024427559</c:v>
                </c:pt>
                <c:pt idx="5436">
                  <c:v>779.09582750622837</c:v>
                </c:pt>
                <c:pt idx="5437">
                  <c:v>779.10217144704256</c:v>
                </c:pt>
                <c:pt idx="5438">
                  <c:v>779.10851538785687</c:v>
                </c:pt>
                <c:pt idx="5439">
                  <c:v>779.11485932867106</c:v>
                </c:pt>
                <c:pt idx="5440">
                  <c:v>779.124378780038</c:v>
                </c:pt>
                <c:pt idx="5441">
                  <c:v>779.08823593655586</c:v>
                </c:pt>
                <c:pt idx="5442">
                  <c:v>779.00960527095253</c:v>
                </c:pt>
                <c:pt idx="5443">
                  <c:v>778.88243101906903</c:v>
                </c:pt>
                <c:pt idx="5444">
                  <c:v>778.76136156491464</c:v>
                </c:pt>
                <c:pt idx="5445">
                  <c:v>778.67344896712723</c:v>
                </c:pt>
                <c:pt idx="5446">
                  <c:v>778.55237617786725</c:v>
                </c:pt>
                <c:pt idx="5447">
                  <c:v>778.50988783683408</c:v>
                </c:pt>
                <c:pt idx="5448">
                  <c:v>778.3795367473507</c:v>
                </c:pt>
                <c:pt idx="5449">
                  <c:v>778.34338545380137</c:v>
                </c:pt>
                <c:pt idx="5450">
                  <c:v>778.30406503111249</c:v>
                </c:pt>
                <c:pt idx="5451">
                  <c:v>778.17688230716976</c:v>
                </c:pt>
                <c:pt idx="5452">
                  <c:v>778.18321809455961</c:v>
                </c:pt>
                <c:pt idx="5453">
                  <c:v>778.14389609029161</c:v>
                </c:pt>
                <c:pt idx="5454">
                  <c:v>778.15023153173991</c:v>
                </c:pt>
                <c:pt idx="5455">
                  <c:v>778.02909520365029</c:v>
                </c:pt>
                <c:pt idx="5456">
                  <c:v>777.94122568512796</c:v>
                </c:pt>
                <c:pt idx="5457">
                  <c:v>777.94755934756995</c:v>
                </c:pt>
                <c:pt idx="5458">
                  <c:v>777.90823489706202</c:v>
                </c:pt>
                <c:pt idx="5459">
                  <c:v>777.82641864591312</c:v>
                </c:pt>
                <c:pt idx="5460">
                  <c:v>777.87207658589205</c:v>
                </c:pt>
                <c:pt idx="5461">
                  <c:v>777.87524307117155</c:v>
                </c:pt>
                <c:pt idx="5462">
                  <c:v>777.83908389514829</c:v>
                </c:pt>
                <c:pt idx="5463">
                  <c:v>777.88474606103387</c:v>
                </c:pt>
                <c:pt idx="5464">
                  <c:v>777.84858636590513</c:v>
                </c:pt>
                <c:pt idx="5465">
                  <c:v>777.76676700089661</c:v>
                </c:pt>
                <c:pt idx="5466">
                  <c:v>777.73060574903116</c:v>
                </c:pt>
                <c:pt idx="5467">
                  <c:v>777.77943086636571</c:v>
                </c:pt>
                <c:pt idx="5468">
                  <c:v>777.69155381194003</c:v>
                </c:pt>
                <c:pt idx="5469">
                  <c:v>777.74643471601371</c:v>
                </c:pt>
                <c:pt idx="5470">
                  <c:v>777.74960050941024</c:v>
                </c:pt>
                <c:pt idx="5471">
                  <c:v>777.70421619504543</c:v>
                </c:pt>
                <c:pt idx="5472">
                  <c:v>777.71054738659825</c:v>
                </c:pt>
                <c:pt idx="5473">
                  <c:v>777.76226368299626</c:v>
                </c:pt>
                <c:pt idx="5474">
                  <c:v>777.71687857815095</c:v>
                </c:pt>
                <c:pt idx="5475">
                  <c:v>777.81109053003843</c:v>
                </c:pt>
                <c:pt idx="5476">
                  <c:v>777.81742599621748</c:v>
                </c:pt>
                <c:pt idx="5477">
                  <c:v>777.72954449428755</c:v>
                </c:pt>
                <c:pt idx="5478">
                  <c:v>777.78442777002351</c:v>
                </c:pt>
                <c:pt idx="5479">
                  <c:v>777.73904128161678</c:v>
                </c:pt>
                <c:pt idx="5480">
                  <c:v>777.79392515021311</c:v>
                </c:pt>
                <c:pt idx="5481">
                  <c:v>777.74853806894589</c:v>
                </c:pt>
                <c:pt idx="5482">
                  <c:v>777.80342253040271</c:v>
                </c:pt>
                <c:pt idx="5483">
                  <c:v>777.84908565989019</c:v>
                </c:pt>
                <c:pt idx="5484">
                  <c:v>777.80975411719567</c:v>
                </c:pt>
                <c:pt idx="5485">
                  <c:v>777.8129199105922</c:v>
                </c:pt>
                <c:pt idx="5486">
                  <c:v>777.90424755333322</c:v>
                </c:pt>
                <c:pt idx="5487">
                  <c:v>777.86491549172649</c:v>
                </c:pt>
                <c:pt idx="5488">
                  <c:v>777.91058336564697</c:v>
                </c:pt>
                <c:pt idx="5489">
                  <c:v>777.87441692427296</c:v>
                </c:pt>
                <c:pt idx="5490">
                  <c:v>777.92008178366098</c:v>
                </c:pt>
                <c:pt idx="5491">
                  <c:v>777.96891330129938</c:v>
                </c:pt>
                <c:pt idx="5492">
                  <c:v>777.84458137780894</c:v>
                </c:pt>
                <c:pt idx="5493">
                  <c:v>777.85091296460212</c:v>
                </c:pt>
                <c:pt idx="5494">
                  <c:v>777.93907861968921</c:v>
                </c:pt>
                <c:pt idx="5495">
                  <c:v>777.94541089836514</c:v>
                </c:pt>
                <c:pt idx="5496">
                  <c:v>777.94857703770322</c:v>
                </c:pt>
                <c:pt idx="5497">
                  <c:v>777.95174317704118</c:v>
                </c:pt>
                <c:pt idx="5498">
                  <c:v>777.99741011207834</c:v>
                </c:pt>
                <c:pt idx="5499">
                  <c:v>778.00374273669581</c:v>
                </c:pt>
                <c:pt idx="5500">
                  <c:v>778.0069125828353</c:v>
                </c:pt>
                <c:pt idx="5501">
                  <c:v>777.9707435467069</c:v>
                </c:pt>
                <c:pt idx="5502">
                  <c:v>778.05891335347803</c:v>
                </c:pt>
                <c:pt idx="5503">
                  <c:v>778.10458184544484</c:v>
                </c:pt>
                <c:pt idx="5504">
                  <c:v>778.10774850369512</c:v>
                </c:pt>
                <c:pt idx="5505">
                  <c:v>778.11408182019557</c:v>
                </c:pt>
                <c:pt idx="5506">
                  <c:v>778.12041513669624</c:v>
                </c:pt>
                <c:pt idx="5507">
                  <c:v>778.16608483945834</c:v>
                </c:pt>
                <c:pt idx="5508">
                  <c:v>778.16925167067939</c:v>
                </c:pt>
                <c:pt idx="5509">
                  <c:v>778.17241850190032</c:v>
                </c:pt>
                <c:pt idx="5510">
                  <c:v>778.17875216434231</c:v>
                </c:pt>
                <c:pt idx="5511">
                  <c:v>778.13941508619769</c:v>
                </c:pt>
                <c:pt idx="5512">
                  <c:v>778.14258174444797</c:v>
                </c:pt>
                <c:pt idx="5513">
                  <c:v>778.14891859516536</c:v>
                </c:pt>
                <c:pt idx="5514">
                  <c:v>778.19458985485721</c:v>
                </c:pt>
                <c:pt idx="5515">
                  <c:v>778.19775668607815</c:v>
                </c:pt>
                <c:pt idx="5516">
                  <c:v>778.25265270961233</c:v>
                </c:pt>
                <c:pt idx="5517">
                  <c:v>778.25898676729457</c:v>
                </c:pt>
                <c:pt idx="5518">
                  <c:v>778.21359084218307</c:v>
                </c:pt>
                <c:pt idx="5519">
                  <c:v>778.30782663721345</c:v>
                </c:pt>
                <c:pt idx="5520">
                  <c:v>778.27165488265916</c:v>
                </c:pt>
                <c:pt idx="5521">
                  <c:v>778.31416104083735</c:v>
                </c:pt>
                <c:pt idx="5522">
                  <c:v>778.32049544446102</c:v>
                </c:pt>
                <c:pt idx="5523">
                  <c:v>778.28115596918258</c:v>
                </c:pt>
                <c:pt idx="5524">
                  <c:v>778.3268298480848</c:v>
                </c:pt>
                <c:pt idx="5525">
                  <c:v>778.33316425170858</c:v>
                </c:pt>
                <c:pt idx="5526">
                  <c:v>778.37884235751062</c:v>
                </c:pt>
                <c:pt idx="5527">
                  <c:v>778.47019253729195</c:v>
                </c:pt>
                <c:pt idx="5528">
                  <c:v>778.51586814609482</c:v>
                </c:pt>
                <c:pt idx="5529">
                  <c:v>778.47969569946429</c:v>
                </c:pt>
                <c:pt idx="5530">
                  <c:v>778.48286342018844</c:v>
                </c:pt>
                <c:pt idx="5531">
                  <c:v>778.44669010870405</c:v>
                </c:pt>
                <c:pt idx="5532">
                  <c:v>778.49236658236077</c:v>
                </c:pt>
                <c:pt idx="5533">
                  <c:v>778.49553430308481</c:v>
                </c:pt>
                <c:pt idx="5534">
                  <c:v>778.54121129565362</c:v>
                </c:pt>
                <c:pt idx="5535">
                  <c:v>778.54754708304358</c:v>
                </c:pt>
                <c:pt idx="5536">
                  <c:v>778.55071497673839</c:v>
                </c:pt>
                <c:pt idx="5537">
                  <c:v>778.5538828704332</c:v>
                </c:pt>
                <c:pt idx="5538">
                  <c:v>778.56021865782293</c:v>
                </c:pt>
                <c:pt idx="5539">
                  <c:v>778.61195857487087</c:v>
                </c:pt>
                <c:pt idx="5540">
                  <c:v>778.66080558627561</c:v>
                </c:pt>
                <c:pt idx="5541">
                  <c:v>778.70648485230674</c:v>
                </c:pt>
                <c:pt idx="5542">
                  <c:v>778.7128217268197</c:v>
                </c:pt>
                <c:pt idx="5543">
                  <c:v>778.67347864341855</c:v>
                </c:pt>
                <c:pt idx="5544">
                  <c:v>778.67664690770437</c:v>
                </c:pt>
                <c:pt idx="5545">
                  <c:v>778.67981517199007</c:v>
                </c:pt>
                <c:pt idx="5546">
                  <c:v>778.6861517005616</c:v>
                </c:pt>
                <c:pt idx="5547">
                  <c:v>778.73183235035867</c:v>
                </c:pt>
                <c:pt idx="5548">
                  <c:v>778.77751334609707</c:v>
                </c:pt>
                <c:pt idx="5549">
                  <c:v>778.78385056655168</c:v>
                </c:pt>
                <c:pt idx="5550">
                  <c:v>778.82953225417316</c:v>
                </c:pt>
                <c:pt idx="5551">
                  <c:v>778.79335993362861</c:v>
                </c:pt>
                <c:pt idx="5552">
                  <c:v>778.79652854385586</c:v>
                </c:pt>
                <c:pt idx="5553">
                  <c:v>778.8453797067516</c:v>
                </c:pt>
                <c:pt idx="5554">
                  <c:v>778.76352025912604</c:v>
                </c:pt>
                <c:pt idx="5555">
                  <c:v>778.85488605634555</c:v>
                </c:pt>
                <c:pt idx="5556">
                  <c:v>778.94914270472884</c:v>
                </c:pt>
                <c:pt idx="5557">
                  <c:v>778.95231185851776</c:v>
                </c:pt>
                <c:pt idx="5558">
                  <c:v>778.8643924059395</c:v>
                </c:pt>
                <c:pt idx="5559">
                  <c:v>778.87072997233543</c:v>
                </c:pt>
                <c:pt idx="5560">
                  <c:v>778.87389875553345</c:v>
                </c:pt>
                <c:pt idx="5561">
                  <c:v>778.91953098032434</c:v>
                </c:pt>
                <c:pt idx="5562">
                  <c:v>778.92586889223696</c:v>
                </c:pt>
                <c:pt idx="5563">
                  <c:v>778.97766508882887</c:v>
                </c:pt>
                <c:pt idx="5564">
                  <c:v>778.98400693340852</c:v>
                </c:pt>
                <c:pt idx="5565">
                  <c:v>779.0296927973634</c:v>
                </c:pt>
                <c:pt idx="5566">
                  <c:v>779.03286212412308</c:v>
                </c:pt>
                <c:pt idx="5567">
                  <c:v>779.03920077764246</c:v>
                </c:pt>
                <c:pt idx="5568">
                  <c:v>779.04237010440204</c:v>
                </c:pt>
                <c:pt idx="5569">
                  <c:v>779.04553943116161</c:v>
                </c:pt>
                <c:pt idx="5570">
                  <c:v>779.00619100993072</c:v>
                </c:pt>
                <c:pt idx="5571">
                  <c:v>779.01252931750844</c:v>
                </c:pt>
                <c:pt idx="5572">
                  <c:v>779.05821673820014</c:v>
                </c:pt>
                <c:pt idx="5573">
                  <c:v>779.06455539171941</c:v>
                </c:pt>
                <c:pt idx="5574">
                  <c:v>779.06772471847898</c:v>
                </c:pt>
                <c:pt idx="5575">
                  <c:v>779.11658250375456</c:v>
                </c:pt>
                <c:pt idx="5576">
                  <c:v>779.11975200348513</c:v>
                </c:pt>
                <c:pt idx="5577">
                  <c:v>779.0804055627126</c:v>
                </c:pt>
                <c:pt idx="5578">
                  <c:v>779.12926404006419</c:v>
                </c:pt>
                <c:pt idx="5579">
                  <c:v>779.13243353979453</c:v>
                </c:pt>
                <c:pt idx="5580">
                  <c:v>779.17812320929897</c:v>
                </c:pt>
                <c:pt idx="5581">
                  <c:v>779.18446255470133</c:v>
                </c:pt>
                <c:pt idx="5582">
                  <c:v>779.23010067937025</c:v>
                </c:pt>
                <c:pt idx="5583">
                  <c:v>779.27579138648662</c:v>
                </c:pt>
                <c:pt idx="5584">
                  <c:v>779.28213142334675</c:v>
                </c:pt>
                <c:pt idx="5585">
                  <c:v>779.28530144177694</c:v>
                </c:pt>
                <c:pt idx="5586">
                  <c:v>779.29164147863708</c:v>
                </c:pt>
                <c:pt idx="5587">
                  <c:v>779.29481149706726</c:v>
                </c:pt>
                <c:pt idx="5588">
                  <c:v>779.29798151549733</c:v>
                </c:pt>
                <c:pt idx="5589">
                  <c:v>779.34684397075114</c:v>
                </c:pt>
                <c:pt idx="5590">
                  <c:v>779.35001770031215</c:v>
                </c:pt>
                <c:pt idx="5591">
                  <c:v>779.31383514561492</c:v>
                </c:pt>
                <c:pt idx="5592">
                  <c:v>779.31700516404499</c:v>
                </c:pt>
                <c:pt idx="5593">
                  <c:v>779.36269846591551</c:v>
                </c:pt>
                <c:pt idx="5594">
                  <c:v>779.3690388487172</c:v>
                </c:pt>
                <c:pt idx="5595">
                  <c:v>779.37220904011826</c:v>
                </c:pt>
                <c:pt idx="5596">
                  <c:v>779.46648710985323</c:v>
                </c:pt>
                <c:pt idx="5597">
                  <c:v>779.55787687636655</c:v>
                </c:pt>
                <c:pt idx="5598">
                  <c:v>779.64926802664581</c:v>
                </c:pt>
                <c:pt idx="5599">
                  <c:v>779.74354901180914</c:v>
                </c:pt>
                <c:pt idx="5600">
                  <c:v>779.7892456494227</c:v>
                </c:pt>
                <c:pt idx="5601">
                  <c:v>779.88063996247411</c:v>
                </c:pt>
                <c:pt idx="5602">
                  <c:v>779.97809937422517</c:v>
                </c:pt>
                <c:pt idx="5603">
                  <c:v>779.98127188819387</c:v>
                </c:pt>
                <c:pt idx="5604">
                  <c:v>780.11519558853979</c:v>
                </c:pt>
                <c:pt idx="5605">
                  <c:v>780.11836862142081</c:v>
                </c:pt>
                <c:pt idx="5606">
                  <c:v>780.25229491632797</c:v>
                </c:pt>
                <c:pt idx="5607">
                  <c:v>780.21294155210194</c:v>
                </c:pt>
                <c:pt idx="5608">
                  <c:v>780.26181557170776</c:v>
                </c:pt>
                <c:pt idx="5609">
                  <c:v>780.35610441406641</c:v>
                </c:pt>
                <c:pt idx="5610">
                  <c:v>780.31675072854841</c:v>
                </c:pt>
                <c:pt idx="5611">
                  <c:v>780.36562618121866</c:v>
                </c:pt>
                <c:pt idx="5612">
                  <c:v>780.45703062555719</c:v>
                </c:pt>
                <c:pt idx="5613">
                  <c:v>780.54843999675791</c:v>
                </c:pt>
                <c:pt idx="5614">
                  <c:v>780.551614611025</c:v>
                </c:pt>
                <c:pt idx="5615">
                  <c:v>780.5547892252921</c:v>
                </c:pt>
                <c:pt idx="5616">
                  <c:v>780.60972848350252</c:v>
                </c:pt>
                <c:pt idx="5617">
                  <c:v>780.61607810727696</c:v>
                </c:pt>
                <c:pt idx="5618">
                  <c:v>780.74684248930873</c:v>
                </c:pt>
                <c:pt idx="5619">
                  <c:v>780.75319315090769</c:v>
                </c:pt>
                <c:pt idx="5620">
                  <c:v>780.75636848170734</c:v>
                </c:pt>
                <c:pt idx="5621">
                  <c:v>780.7627191433063</c:v>
                </c:pt>
                <c:pt idx="5622">
                  <c:v>780.81160087241506</c:v>
                </c:pt>
                <c:pt idx="5623">
                  <c:v>780.72971389522377</c:v>
                </c:pt>
                <c:pt idx="5624">
                  <c:v>780.73606775458427</c:v>
                </c:pt>
                <c:pt idx="5625">
                  <c:v>780.82748193535519</c:v>
                </c:pt>
                <c:pt idx="5626">
                  <c:v>780.8338329428957</c:v>
                </c:pt>
                <c:pt idx="5627">
                  <c:v>780.92813448519439</c:v>
                </c:pt>
                <c:pt idx="5628">
                  <c:v>780.88589225161695</c:v>
                </c:pt>
                <c:pt idx="5629">
                  <c:v>780.93766210827766</c:v>
                </c:pt>
                <c:pt idx="5630">
                  <c:v>780.89224360509888</c:v>
                </c:pt>
                <c:pt idx="5631">
                  <c:v>780.94718973136094</c:v>
                </c:pt>
                <c:pt idx="5632">
                  <c:v>780.99607531531842</c:v>
                </c:pt>
                <c:pt idx="5633">
                  <c:v>780.99925136265028</c:v>
                </c:pt>
                <c:pt idx="5634">
                  <c:v>781.0056034573139</c:v>
                </c:pt>
                <c:pt idx="5635">
                  <c:v>781.01195909667342</c:v>
                </c:pt>
                <c:pt idx="5636">
                  <c:v>781.10020489051033</c:v>
                </c:pt>
                <c:pt idx="5637">
                  <c:v>781.06402245786296</c:v>
                </c:pt>
                <c:pt idx="5638">
                  <c:v>781.11291046360373</c:v>
                </c:pt>
                <c:pt idx="5639">
                  <c:v>781.11608685687702</c:v>
                </c:pt>
                <c:pt idx="5640">
                  <c:v>781.16179916122735</c:v>
                </c:pt>
                <c:pt idx="5641">
                  <c:v>781.16815229371559</c:v>
                </c:pt>
                <c:pt idx="5642">
                  <c:v>781.1287924299703</c:v>
                </c:pt>
                <c:pt idx="5643">
                  <c:v>781.22021876837869</c:v>
                </c:pt>
                <c:pt idx="5644">
                  <c:v>781.26593245649519</c:v>
                </c:pt>
                <c:pt idx="5645">
                  <c:v>781.18721169118021</c:v>
                </c:pt>
                <c:pt idx="5646">
                  <c:v>781.27864365089829</c:v>
                </c:pt>
                <c:pt idx="5647">
                  <c:v>781.41867336045277</c:v>
                </c:pt>
                <c:pt idx="5648">
                  <c:v>781.4250282719471</c:v>
                </c:pt>
                <c:pt idx="5649">
                  <c:v>781.68949876105637</c:v>
                </c:pt>
                <c:pt idx="5650">
                  <c:v>781.69585579749844</c:v>
                </c:pt>
                <c:pt idx="5651">
                  <c:v>781.70221283394062</c:v>
                </c:pt>
                <c:pt idx="5652">
                  <c:v>781.75110941403852</c:v>
                </c:pt>
                <c:pt idx="5653">
                  <c:v>781.88796942602983</c:v>
                </c:pt>
                <c:pt idx="5654">
                  <c:v>781.89432789553666</c:v>
                </c:pt>
                <c:pt idx="5655">
                  <c:v>781.89750713029036</c:v>
                </c:pt>
                <c:pt idx="5656">
                  <c:v>781.98895031139682</c:v>
                </c:pt>
                <c:pt idx="5657">
                  <c:v>782.03785040040134</c:v>
                </c:pt>
                <c:pt idx="5658">
                  <c:v>782.08987884570649</c:v>
                </c:pt>
                <c:pt idx="5659">
                  <c:v>782.05056941506427</c:v>
                </c:pt>
                <c:pt idx="5660">
                  <c:v>782.14196059041763</c:v>
                </c:pt>
                <c:pt idx="5661">
                  <c:v>782.14832078920699</c:v>
                </c:pt>
                <c:pt idx="5662">
                  <c:v>782.15468098799636</c:v>
                </c:pt>
                <c:pt idx="5663">
                  <c:v>782.20040391768407</c:v>
                </c:pt>
                <c:pt idx="5664">
                  <c:v>782.25542256692881</c:v>
                </c:pt>
                <c:pt idx="5665">
                  <c:v>782.26178350732516</c:v>
                </c:pt>
                <c:pt idx="5666">
                  <c:v>782.31063960046913</c:v>
                </c:pt>
                <c:pt idx="5667">
                  <c:v>782.35954510063391</c:v>
                </c:pt>
                <c:pt idx="5668">
                  <c:v>782.40845129268178</c:v>
                </c:pt>
                <c:pt idx="5669">
                  <c:v>782.41481327047734</c:v>
                </c:pt>
                <c:pt idx="5670">
                  <c:v>782.46372050034938</c:v>
                </c:pt>
                <c:pt idx="5671">
                  <c:v>782.46690166221788</c:v>
                </c:pt>
                <c:pt idx="5672">
                  <c:v>782.43071821496642</c:v>
                </c:pt>
                <c:pt idx="5673">
                  <c:v>782.52217242662243</c:v>
                </c:pt>
                <c:pt idx="5674">
                  <c:v>782.78987700583275</c:v>
                </c:pt>
                <c:pt idx="5675">
                  <c:v>782.9756788837401</c:v>
                </c:pt>
                <c:pt idx="5676">
                  <c:v>783.1976610032508</c:v>
                </c:pt>
                <c:pt idx="5677">
                  <c:v>783.24657651083726</c:v>
                </c:pt>
                <c:pt idx="5678">
                  <c:v>783.42919958032326</c:v>
                </c:pt>
                <c:pt idx="5679">
                  <c:v>783.52385099036462</c:v>
                </c:pt>
                <c:pt idx="5680">
                  <c:v>783.6610533607103</c:v>
                </c:pt>
                <c:pt idx="5681">
                  <c:v>783.75858686403365</c:v>
                </c:pt>
                <c:pt idx="5682">
                  <c:v>783.850061830036</c:v>
                </c:pt>
                <c:pt idx="5683">
                  <c:v>783.98727153968025</c:v>
                </c:pt>
                <c:pt idx="5684">
                  <c:v>784.08481010844275</c:v>
                </c:pt>
                <c:pt idx="5685">
                  <c:v>784.09118483592476</c:v>
                </c:pt>
                <c:pt idx="5686">
                  <c:v>784.14329823358685</c:v>
                </c:pt>
                <c:pt idx="5687">
                  <c:v>784.23477661177094</c:v>
                </c:pt>
                <c:pt idx="5688">
                  <c:v>784.24115237707747</c:v>
                </c:pt>
                <c:pt idx="5689">
                  <c:v>784.20816350780331</c:v>
                </c:pt>
                <c:pt idx="5690">
                  <c:v>784.39400640898032</c:v>
                </c:pt>
                <c:pt idx="5691">
                  <c:v>784.44293664369081</c:v>
                </c:pt>
                <c:pt idx="5692">
                  <c:v>784.36739463886192</c:v>
                </c:pt>
                <c:pt idx="5693">
                  <c:v>784.50143388675349</c:v>
                </c:pt>
                <c:pt idx="5694">
                  <c:v>784.50781143106644</c:v>
                </c:pt>
                <c:pt idx="5695">
                  <c:v>784.559932859524</c:v>
                </c:pt>
                <c:pt idx="5696">
                  <c:v>784.48119983391882</c:v>
                </c:pt>
                <c:pt idx="5697">
                  <c:v>784.49076919018034</c:v>
                </c:pt>
                <c:pt idx="5698">
                  <c:v>784.58225903450455</c:v>
                </c:pt>
                <c:pt idx="5699">
                  <c:v>784.54608025584082</c:v>
                </c:pt>
                <c:pt idx="5700">
                  <c:v>784.64070866641305</c:v>
                </c:pt>
                <c:pt idx="5701">
                  <c:v>784.69895074362864</c:v>
                </c:pt>
                <c:pt idx="5702">
                  <c:v>784.65665425584018</c:v>
                </c:pt>
                <c:pt idx="5703">
                  <c:v>784.62052637603051</c:v>
                </c:pt>
                <c:pt idx="5704">
                  <c:v>784.67260340455061</c:v>
                </c:pt>
                <c:pt idx="5705">
                  <c:v>784.77021740826717</c:v>
                </c:pt>
                <c:pt idx="5706">
                  <c:v>784.68854899397752</c:v>
                </c:pt>
                <c:pt idx="5707">
                  <c:v>784.78616485171108</c:v>
                </c:pt>
                <c:pt idx="5708">
                  <c:v>784.79254382908869</c:v>
                </c:pt>
                <c:pt idx="5709">
                  <c:v>784.71087281917551</c:v>
                </c:pt>
                <c:pt idx="5710">
                  <c:v>784.72044017283167</c:v>
                </c:pt>
                <c:pt idx="5711">
                  <c:v>784.81806329829612</c:v>
                </c:pt>
                <c:pt idx="5712">
                  <c:v>784.82763176436265</c:v>
                </c:pt>
                <c:pt idx="5713">
                  <c:v>784.83720023042895</c:v>
                </c:pt>
                <c:pt idx="5714">
                  <c:v>784.75233491096913</c:v>
                </c:pt>
                <c:pt idx="5715">
                  <c:v>784.80739459705035</c:v>
                </c:pt>
                <c:pt idx="5716">
                  <c:v>784.94465486534273</c:v>
                </c:pt>
                <c:pt idx="5717">
                  <c:v>784.90847008161575</c:v>
                </c:pt>
                <c:pt idx="5718">
                  <c:v>784.8754776543916</c:v>
                </c:pt>
                <c:pt idx="5719">
                  <c:v>784.92442194980356</c:v>
                </c:pt>
                <c:pt idx="5720">
                  <c:v>784.93399093478229</c:v>
                </c:pt>
                <c:pt idx="5721">
                  <c:v>784.94037025810132</c:v>
                </c:pt>
                <c:pt idx="5722">
                  <c:v>784.90737254127953</c:v>
                </c:pt>
                <c:pt idx="5723">
                  <c:v>784.95631856639898</c:v>
                </c:pt>
                <c:pt idx="5724">
                  <c:v>785.00845511803186</c:v>
                </c:pt>
                <c:pt idx="5725">
                  <c:v>785.01483834737564</c:v>
                </c:pt>
                <c:pt idx="5726">
                  <c:v>784.98183941956552</c:v>
                </c:pt>
                <c:pt idx="5727">
                  <c:v>784.98821874288467</c:v>
                </c:pt>
                <c:pt idx="5728">
                  <c:v>785.04035702441797</c:v>
                </c:pt>
                <c:pt idx="5729">
                  <c:v>785.00416705118232</c:v>
                </c:pt>
                <c:pt idx="5730">
                  <c:v>784.9711658747525</c:v>
                </c:pt>
                <c:pt idx="5731">
                  <c:v>785.06268586682984</c:v>
                </c:pt>
                <c:pt idx="5732">
                  <c:v>785.11477765870086</c:v>
                </c:pt>
                <c:pt idx="5733">
                  <c:v>785.12115767347791</c:v>
                </c:pt>
                <c:pt idx="5734">
                  <c:v>785.08820810395537</c:v>
                </c:pt>
                <c:pt idx="5735">
                  <c:v>785.05201553596567</c:v>
                </c:pt>
                <c:pt idx="5736">
                  <c:v>785.01901176478168</c:v>
                </c:pt>
                <c:pt idx="5737">
                  <c:v>785.07115350592278</c:v>
                </c:pt>
                <c:pt idx="5738">
                  <c:v>785.03495920822559</c:v>
                </c:pt>
                <c:pt idx="5739">
                  <c:v>785.04134174530043</c:v>
                </c:pt>
                <c:pt idx="5740">
                  <c:v>785.13605918349299</c:v>
                </c:pt>
                <c:pt idx="5741">
                  <c:v>785.05728918874422</c:v>
                </c:pt>
                <c:pt idx="5742">
                  <c:v>785.10943300572762</c:v>
                </c:pt>
                <c:pt idx="5743">
                  <c:v>785.11581232904666</c:v>
                </c:pt>
                <c:pt idx="5744">
                  <c:v>785.1679575297959</c:v>
                </c:pt>
                <c:pt idx="5745">
                  <c:v>785.13495385889405</c:v>
                </c:pt>
                <c:pt idx="5746">
                  <c:v>785.14133318221309</c:v>
                </c:pt>
                <c:pt idx="5747">
                  <c:v>785.19028993229108</c:v>
                </c:pt>
                <c:pt idx="5748">
                  <c:v>785.24238507479447</c:v>
                </c:pt>
                <c:pt idx="5749">
                  <c:v>785.20942894007271</c:v>
                </c:pt>
                <c:pt idx="5750">
                  <c:v>785.21580860933341</c:v>
                </c:pt>
                <c:pt idx="5751">
                  <c:v>785.17960912212754</c:v>
                </c:pt>
                <c:pt idx="5752">
                  <c:v>785.23175778248481</c:v>
                </c:pt>
                <c:pt idx="5753">
                  <c:v>785.19875065197505</c:v>
                </c:pt>
                <c:pt idx="5754">
                  <c:v>785.11996889444367</c:v>
                </c:pt>
                <c:pt idx="5755">
                  <c:v>785.17211790093518</c:v>
                </c:pt>
                <c:pt idx="5756">
                  <c:v>785.26365968887092</c:v>
                </c:pt>
                <c:pt idx="5757">
                  <c:v>785.27322919276185</c:v>
                </c:pt>
                <c:pt idx="5758">
                  <c:v>785.28279869665266</c:v>
                </c:pt>
                <c:pt idx="5759">
                  <c:v>785.24659913675828</c:v>
                </c:pt>
                <c:pt idx="5760">
                  <c:v>785.25297846007743</c:v>
                </c:pt>
                <c:pt idx="5761">
                  <c:v>785.25935778339647</c:v>
                </c:pt>
                <c:pt idx="5762">
                  <c:v>785.26892676837508</c:v>
                </c:pt>
                <c:pt idx="5763">
                  <c:v>785.32108027229924</c:v>
                </c:pt>
                <c:pt idx="5764">
                  <c:v>785.32745994155982</c:v>
                </c:pt>
                <c:pt idx="5765">
                  <c:v>785.37956251305377</c:v>
                </c:pt>
                <c:pt idx="5766">
                  <c:v>785.34660250942477</c:v>
                </c:pt>
                <c:pt idx="5767">
                  <c:v>785.26780968099342</c:v>
                </c:pt>
                <c:pt idx="5768">
                  <c:v>785.31677525315843</c:v>
                </c:pt>
                <c:pt idx="5769">
                  <c:v>785.32634423813704</c:v>
                </c:pt>
                <c:pt idx="5770">
                  <c:v>785.29013610181482</c:v>
                </c:pt>
                <c:pt idx="5771">
                  <c:v>785.29970456788112</c:v>
                </c:pt>
                <c:pt idx="5772">
                  <c:v>785.39126019424873</c:v>
                </c:pt>
                <c:pt idx="5773">
                  <c:v>785.40083325822297</c:v>
                </c:pt>
                <c:pt idx="5774">
                  <c:v>785.41040276211379</c:v>
                </c:pt>
                <c:pt idx="5775">
                  <c:v>785.37419272292038</c:v>
                </c:pt>
                <c:pt idx="5776">
                  <c:v>785.4263519352653</c:v>
                </c:pt>
                <c:pt idx="5777">
                  <c:v>785.43592143915612</c:v>
                </c:pt>
                <c:pt idx="5778">
                  <c:v>785.39971001619654</c:v>
                </c:pt>
                <c:pt idx="5779">
                  <c:v>785.40927900117515</c:v>
                </c:pt>
                <c:pt idx="5780">
                  <c:v>785.54338543191295</c:v>
                </c:pt>
                <c:pt idx="5781">
                  <c:v>785.54976579263155</c:v>
                </c:pt>
                <c:pt idx="5782">
                  <c:v>785.55933633370955</c:v>
                </c:pt>
                <c:pt idx="5783">
                  <c:v>785.56571669442803</c:v>
                </c:pt>
                <c:pt idx="5784">
                  <c:v>785.61469056914996</c:v>
                </c:pt>
                <c:pt idx="5785">
                  <c:v>785.58166759622441</c:v>
                </c:pt>
                <c:pt idx="5786">
                  <c:v>785.63064233580008</c:v>
                </c:pt>
                <c:pt idx="5787">
                  <c:v>785.64021695645238</c:v>
                </c:pt>
                <c:pt idx="5788">
                  <c:v>785.64978801644247</c:v>
                </c:pt>
                <c:pt idx="5789">
                  <c:v>785.61357296028632</c:v>
                </c:pt>
                <c:pt idx="5790">
                  <c:v>785.58054721963583</c:v>
                </c:pt>
                <c:pt idx="5791">
                  <c:v>785.62952386208281</c:v>
                </c:pt>
                <c:pt idx="5792">
                  <c:v>785.68169154974271</c:v>
                </c:pt>
                <c:pt idx="5793">
                  <c:v>785.68807225640273</c:v>
                </c:pt>
                <c:pt idx="5794">
                  <c:v>785.60926084640869</c:v>
                </c:pt>
                <c:pt idx="5795">
                  <c:v>785.57628484313841</c:v>
                </c:pt>
                <c:pt idx="5796">
                  <c:v>785.54006580888688</c:v>
                </c:pt>
                <c:pt idx="5797">
                  <c:v>785.63478090551689</c:v>
                </c:pt>
                <c:pt idx="5798">
                  <c:v>785.64435092768258</c:v>
                </c:pt>
                <c:pt idx="5799">
                  <c:v>785.69333102973758</c:v>
                </c:pt>
                <c:pt idx="5800">
                  <c:v>785.61775269333214</c:v>
                </c:pt>
                <c:pt idx="5801">
                  <c:v>785.66987454706702</c:v>
                </c:pt>
                <c:pt idx="5802">
                  <c:v>785.7188560330809</c:v>
                </c:pt>
                <c:pt idx="5803">
                  <c:v>785.68582458400954</c:v>
                </c:pt>
                <c:pt idx="5804">
                  <c:v>785.64965459971813</c:v>
                </c:pt>
                <c:pt idx="5805">
                  <c:v>785.6134315869466</c:v>
                </c:pt>
                <c:pt idx="5806">
                  <c:v>785.66560377286964</c:v>
                </c:pt>
                <c:pt idx="5807">
                  <c:v>785.62937989524426</c:v>
                </c:pt>
                <c:pt idx="5808">
                  <c:v>785.59634837412204</c:v>
                </c:pt>
                <c:pt idx="5809">
                  <c:v>785.60272735149954</c:v>
                </c:pt>
                <c:pt idx="5810">
                  <c:v>785.61229581756584</c:v>
                </c:pt>
                <c:pt idx="5811">
                  <c:v>785.5792588338752</c:v>
                </c:pt>
                <c:pt idx="5812">
                  <c:v>785.49435428632046</c:v>
                </c:pt>
                <c:pt idx="5813">
                  <c:v>785.28162983148195</c:v>
                </c:pt>
                <c:pt idx="5814">
                  <c:v>785.16337401669705</c:v>
                </c:pt>
                <c:pt idx="5815">
                  <c:v>785.0845386342653</c:v>
                </c:pt>
                <c:pt idx="5816">
                  <c:v>784.91441179582694</c:v>
                </c:pt>
                <c:pt idx="5817">
                  <c:v>784.83556934716296</c:v>
                </c:pt>
                <c:pt idx="5818">
                  <c:v>784.66543751764709</c:v>
                </c:pt>
                <c:pt idx="5819">
                  <c:v>784.63238518951562</c:v>
                </c:pt>
                <c:pt idx="5820">
                  <c:v>784.59614675773719</c:v>
                </c:pt>
                <c:pt idx="5821">
                  <c:v>784.5112262981603</c:v>
                </c:pt>
                <c:pt idx="5822">
                  <c:v>784.43237648612751</c:v>
                </c:pt>
                <c:pt idx="5823">
                  <c:v>784.39613879128626</c:v>
                </c:pt>
                <c:pt idx="5824">
                  <c:v>784.35671284725242</c:v>
                </c:pt>
                <c:pt idx="5825">
                  <c:v>784.27178766817804</c:v>
                </c:pt>
                <c:pt idx="5826">
                  <c:v>784.27815493369371</c:v>
                </c:pt>
                <c:pt idx="5827">
                  <c:v>784.24191104103136</c:v>
                </c:pt>
                <c:pt idx="5828">
                  <c:v>784.20566645648603</c:v>
                </c:pt>
                <c:pt idx="5829">
                  <c:v>784.16942118005784</c:v>
                </c:pt>
                <c:pt idx="5830">
                  <c:v>784.17578740774889</c:v>
                </c:pt>
                <c:pt idx="5831">
                  <c:v>784.1395410934964</c:v>
                </c:pt>
                <c:pt idx="5832">
                  <c:v>784.23113275101662</c:v>
                </c:pt>
                <c:pt idx="5833">
                  <c:v>784.23750287742462</c:v>
                </c:pt>
                <c:pt idx="5834">
                  <c:v>784.2012558710959</c:v>
                </c:pt>
                <c:pt idx="5835">
                  <c:v>784.20762209878717</c:v>
                </c:pt>
                <c:pt idx="5836">
                  <c:v>784.21398832647822</c:v>
                </c:pt>
                <c:pt idx="5837">
                  <c:v>784.22035455416938</c:v>
                </c:pt>
                <c:pt idx="5838">
                  <c:v>784.22672078186042</c:v>
                </c:pt>
                <c:pt idx="5839">
                  <c:v>784.23308700955158</c:v>
                </c:pt>
                <c:pt idx="5840">
                  <c:v>784.23945323724263</c:v>
                </c:pt>
                <c:pt idx="5841">
                  <c:v>784.28843901926109</c:v>
                </c:pt>
                <c:pt idx="5842">
                  <c:v>784.24900613136185</c:v>
                </c:pt>
                <c:pt idx="5843">
                  <c:v>784.29798887970992</c:v>
                </c:pt>
                <c:pt idx="5844">
                  <c:v>784.30435545334251</c:v>
                </c:pt>
                <c:pt idx="5845">
                  <c:v>784.31072202697533</c:v>
                </c:pt>
                <c:pt idx="5846">
                  <c:v>784.31708860060792</c:v>
                </c:pt>
                <c:pt idx="5847">
                  <c:v>784.3660730786637</c:v>
                </c:pt>
                <c:pt idx="5848">
                  <c:v>784.3298217478731</c:v>
                </c:pt>
                <c:pt idx="5849">
                  <c:v>784.20833253258752</c:v>
                </c:pt>
                <c:pt idx="5850">
                  <c:v>784.29675283904521</c:v>
                </c:pt>
                <c:pt idx="5851">
                  <c:v>784.30312261931886</c:v>
                </c:pt>
                <c:pt idx="5852">
                  <c:v>784.31267196085548</c:v>
                </c:pt>
                <c:pt idx="5853">
                  <c:v>784.35847488199533</c:v>
                </c:pt>
                <c:pt idx="5854">
                  <c:v>784.32222130239222</c:v>
                </c:pt>
                <c:pt idx="5855">
                  <c:v>784.33177064392896</c:v>
                </c:pt>
                <c:pt idx="5856">
                  <c:v>784.37757460289333</c:v>
                </c:pt>
                <c:pt idx="5857">
                  <c:v>784.38394117652592</c:v>
                </c:pt>
                <c:pt idx="5858">
                  <c:v>784.39030775015851</c:v>
                </c:pt>
                <c:pt idx="5859">
                  <c:v>784.35405244084791</c:v>
                </c:pt>
                <c:pt idx="5860">
                  <c:v>784.36042222112144</c:v>
                </c:pt>
                <c:pt idx="5861">
                  <c:v>784.40941102383181</c:v>
                </c:pt>
                <c:pt idx="5862">
                  <c:v>784.45521705863825</c:v>
                </c:pt>
                <c:pt idx="5863">
                  <c:v>784.41896088428075</c:v>
                </c:pt>
                <c:pt idx="5864">
                  <c:v>784.42532745791334</c:v>
                </c:pt>
                <c:pt idx="5865">
                  <c:v>784.43169403154604</c:v>
                </c:pt>
                <c:pt idx="5866">
                  <c:v>784.52330886869083</c:v>
                </c:pt>
                <c:pt idx="5867">
                  <c:v>784.48705165650892</c:v>
                </c:pt>
                <c:pt idx="5868">
                  <c:v>784.53604339972196</c:v>
                </c:pt>
                <c:pt idx="5869">
                  <c:v>784.59111373669077</c:v>
                </c:pt>
                <c:pt idx="5870">
                  <c:v>784.59429756706879</c:v>
                </c:pt>
                <c:pt idx="5871">
                  <c:v>784.60384905820251</c:v>
                </c:pt>
                <c:pt idx="5872">
                  <c:v>784.60703288858042</c:v>
                </c:pt>
                <c:pt idx="5873">
                  <c:v>784.56469964770372</c:v>
                </c:pt>
                <c:pt idx="5874">
                  <c:v>784.61976821009216</c:v>
                </c:pt>
                <c:pt idx="5875">
                  <c:v>784.6261358708482</c:v>
                </c:pt>
                <c:pt idx="5876">
                  <c:v>784.67513094999742</c:v>
                </c:pt>
                <c:pt idx="5877">
                  <c:v>784.72412672102939</c:v>
                </c:pt>
                <c:pt idx="5878">
                  <c:v>784.68787051696734</c:v>
                </c:pt>
                <c:pt idx="5879">
                  <c:v>784.69105452031602</c:v>
                </c:pt>
                <c:pt idx="5880">
                  <c:v>784.69742252701337</c:v>
                </c:pt>
                <c:pt idx="5881">
                  <c:v>784.70697453705941</c:v>
                </c:pt>
                <c:pt idx="5882">
                  <c:v>784.79541718293706</c:v>
                </c:pt>
                <c:pt idx="5883">
                  <c:v>784.75915621431136</c:v>
                </c:pt>
                <c:pt idx="5884">
                  <c:v>784.7228945538028</c:v>
                </c:pt>
                <c:pt idx="5885">
                  <c:v>784.77189291958916</c:v>
                </c:pt>
                <c:pt idx="5886">
                  <c:v>784.82089197725861</c:v>
                </c:pt>
                <c:pt idx="5887">
                  <c:v>784.74200212747019</c:v>
                </c:pt>
                <c:pt idx="5888">
                  <c:v>784.83363292838055</c:v>
                </c:pt>
                <c:pt idx="5889">
                  <c:v>784.84000162696088</c:v>
                </c:pt>
                <c:pt idx="5890">
                  <c:v>784.80373823655168</c:v>
                </c:pt>
                <c:pt idx="5891">
                  <c:v>784.85273902412166</c:v>
                </c:pt>
                <c:pt idx="5892">
                  <c:v>784.89855598131351</c:v>
                </c:pt>
                <c:pt idx="5893">
                  <c:v>784.94755797967855</c:v>
                </c:pt>
                <c:pt idx="5894">
                  <c:v>784.91447859261825</c:v>
                </c:pt>
                <c:pt idx="5895">
                  <c:v>784.96348145583693</c:v>
                </c:pt>
                <c:pt idx="5896">
                  <c:v>784.92722023581609</c:v>
                </c:pt>
                <c:pt idx="5897">
                  <c:v>784.97622379111101</c:v>
                </c:pt>
                <c:pt idx="5898">
                  <c:v>785.02811887440384</c:v>
                </c:pt>
                <c:pt idx="5899">
                  <c:v>785.0344886601074</c:v>
                </c:pt>
                <c:pt idx="5900">
                  <c:v>785.08349382143774</c:v>
                </c:pt>
                <c:pt idx="5901">
                  <c:v>785.08986395308284</c:v>
                </c:pt>
                <c:pt idx="5902">
                  <c:v>785.00170135296435</c:v>
                </c:pt>
                <c:pt idx="5903">
                  <c:v>784.88016202198628</c:v>
                </c:pt>
                <c:pt idx="5904">
                  <c:v>784.75254463989882</c:v>
                </c:pt>
                <c:pt idx="5905">
                  <c:v>784.7162749730511</c:v>
                </c:pt>
                <c:pt idx="5906">
                  <c:v>784.59155066922494</c:v>
                </c:pt>
                <c:pt idx="5907">
                  <c:v>784.46392809783322</c:v>
                </c:pt>
                <c:pt idx="5908">
                  <c:v>784.38501729763925</c:v>
                </c:pt>
                <c:pt idx="5909">
                  <c:v>784.30292340824917</c:v>
                </c:pt>
                <c:pt idx="5910">
                  <c:v>784.30610511367934</c:v>
                </c:pt>
                <c:pt idx="5911">
                  <c:v>784.22111529932181</c:v>
                </c:pt>
                <c:pt idx="5912">
                  <c:v>784.13901930963323</c:v>
                </c:pt>
                <c:pt idx="5913">
                  <c:v>784.06010327101797</c:v>
                </c:pt>
                <c:pt idx="5914">
                  <c:v>784.02387758528266</c:v>
                </c:pt>
                <c:pt idx="5915">
                  <c:v>783.97828975112384</c:v>
                </c:pt>
                <c:pt idx="5916">
                  <c:v>783.98147002348924</c:v>
                </c:pt>
                <c:pt idx="5917">
                  <c:v>783.94519052219039</c:v>
                </c:pt>
                <c:pt idx="5918">
                  <c:v>783.90891387803322</c:v>
                </c:pt>
                <c:pt idx="5919">
                  <c:v>783.86950562330844</c:v>
                </c:pt>
                <c:pt idx="5920">
                  <c:v>783.83322421956336</c:v>
                </c:pt>
                <c:pt idx="5921">
                  <c:v>783.83640380025838</c:v>
                </c:pt>
                <c:pt idx="5922">
                  <c:v>783.7969421239352</c:v>
                </c:pt>
                <c:pt idx="5923">
                  <c:v>783.80012153165944</c:v>
                </c:pt>
                <c:pt idx="5924">
                  <c:v>783.71506769477537</c:v>
                </c:pt>
                <c:pt idx="5925">
                  <c:v>783.71824673169613</c:v>
                </c:pt>
                <c:pt idx="5926">
                  <c:v>783.68201489680666</c:v>
                </c:pt>
                <c:pt idx="5927">
                  <c:v>783.72778384245862</c:v>
                </c:pt>
                <c:pt idx="5928">
                  <c:v>783.78291397969815</c:v>
                </c:pt>
                <c:pt idx="5929">
                  <c:v>783.73732095322111</c:v>
                </c:pt>
                <c:pt idx="5930">
                  <c:v>783.74368257509502</c:v>
                </c:pt>
                <c:pt idx="5931">
                  <c:v>783.70427049378407</c:v>
                </c:pt>
                <c:pt idx="5932">
                  <c:v>783.66798437033697</c:v>
                </c:pt>
                <c:pt idx="5933">
                  <c:v>783.7138070862718</c:v>
                </c:pt>
                <c:pt idx="5934">
                  <c:v>783.63169755500678</c:v>
                </c:pt>
                <c:pt idx="5935">
                  <c:v>783.63805459144908</c:v>
                </c:pt>
                <c:pt idx="5936">
                  <c:v>783.64123310967011</c:v>
                </c:pt>
                <c:pt idx="5937">
                  <c:v>783.69023520867984</c:v>
                </c:pt>
                <c:pt idx="5938">
                  <c:v>783.69341389987164</c:v>
                </c:pt>
                <c:pt idx="5939">
                  <c:v>783.69659259106345</c:v>
                </c:pt>
                <c:pt idx="5940">
                  <c:v>783.70294997344718</c:v>
                </c:pt>
                <c:pt idx="5941">
                  <c:v>783.66666480289211</c:v>
                </c:pt>
                <c:pt idx="5942">
                  <c:v>783.66984332111315</c:v>
                </c:pt>
                <c:pt idx="5943">
                  <c:v>783.71566828586094</c:v>
                </c:pt>
                <c:pt idx="5944">
                  <c:v>783.71884697705275</c:v>
                </c:pt>
                <c:pt idx="5945">
                  <c:v>783.7678513248751</c:v>
                </c:pt>
                <c:pt idx="5946">
                  <c:v>783.77103018903767</c:v>
                </c:pt>
                <c:pt idx="5947">
                  <c:v>783.73474043301178</c:v>
                </c:pt>
                <c:pt idx="5948">
                  <c:v>783.78056678152552</c:v>
                </c:pt>
                <c:pt idx="5949">
                  <c:v>783.78692450985068</c:v>
                </c:pt>
                <c:pt idx="5950">
                  <c:v>783.83269915691062</c:v>
                </c:pt>
                <c:pt idx="5951">
                  <c:v>783.83905723075225</c:v>
                </c:pt>
                <c:pt idx="5952">
                  <c:v>783.79963996650088</c:v>
                </c:pt>
                <c:pt idx="5953">
                  <c:v>783.84541530459387</c:v>
                </c:pt>
                <c:pt idx="5954">
                  <c:v>783.90055631033556</c:v>
                </c:pt>
                <c:pt idx="5955">
                  <c:v>783.90373554508903</c:v>
                </c:pt>
                <c:pt idx="5956">
                  <c:v>783.94956434003552</c:v>
                </c:pt>
                <c:pt idx="5957">
                  <c:v>783.9559231554839</c:v>
                </c:pt>
                <c:pt idx="5958">
                  <c:v>783.8676721110719</c:v>
                </c:pt>
                <c:pt idx="5959">
                  <c:v>783.87085114799265</c:v>
                </c:pt>
                <c:pt idx="5960">
                  <c:v>783.92599018836313</c:v>
                </c:pt>
                <c:pt idx="5961">
                  <c:v>783.97499960182927</c:v>
                </c:pt>
                <c:pt idx="5962">
                  <c:v>784.02083012648336</c:v>
                </c:pt>
                <c:pt idx="5963">
                  <c:v>784.06666099707866</c:v>
                </c:pt>
                <c:pt idx="5964">
                  <c:v>784.06984075074433</c:v>
                </c:pt>
                <c:pt idx="5965">
                  <c:v>784.03354844926309</c:v>
                </c:pt>
                <c:pt idx="5966">
                  <c:v>784.036728029958</c:v>
                </c:pt>
                <c:pt idx="5967">
                  <c:v>784.04309073998718</c:v>
                </c:pt>
                <c:pt idx="5968">
                  <c:v>784.04627032068208</c:v>
                </c:pt>
                <c:pt idx="5969">
                  <c:v>784.09210257523648</c:v>
                </c:pt>
                <c:pt idx="5970">
                  <c:v>784.09846208256783</c:v>
                </c:pt>
                <c:pt idx="5971">
                  <c:v>784.05898864346182</c:v>
                </c:pt>
                <c:pt idx="5972">
                  <c:v>784.10800134356498</c:v>
                </c:pt>
                <c:pt idx="5973">
                  <c:v>784.11118109723066</c:v>
                </c:pt>
                <c:pt idx="5974">
                  <c:v>784.11754060456201</c:v>
                </c:pt>
                <c:pt idx="5975">
                  <c:v>784.12072035822791</c:v>
                </c:pt>
                <c:pt idx="5976">
                  <c:v>784.12390011189359</c:v>
                </c:pt>
                <c:pt idx="5977">
                  <c:v>784.12707986555927</c:v>
                </c:pt>
                <c:pt idx="5978">
                  <c:v>784.21869681622479</c:v>
                </c:pt>
                <c:pt idx="5979">
                  <c:v>784.22187691561953</c:v>
                </c:pt>
                <c:pt idx="5980">
                  <c:v>784.22506056423219</c:v>
                </c:pt>
                <c:pt idx="5981">
                  <c:v>784.32286308169375</c:v>
                </c:pt>
                <c:pt idx="5982">
                  <c:v>784.32604355189176</c:v>
                </c:pt>
                <c:pt idx="5983">
                  <c:v>784.2836171946733</c:v>
                </c:pt>
                <c:pt idx="5984">
                  <c:v>784.28679746703881</c:v>
                </c:pt>
                <c:pt idx="5985">
                  <c:v>784.34194590288212</c:v>
                </c:pt>
                <c:pt idx="5986">
                  <c:v>784.38773079446844</c:v>
                </c:pt>
                <c:pt idx="5987">
                  <c:v>784.35148731347635</c:v>
                </c:pt>
                <c:pt idx="5988">
                  <c:v>784.35466778367436</c:v>
                </c:pt>
                <c:pt idx="5989">
                  <c:v>784.35784825387259</c:v>
                </c:pt>
                <c:pt idx="5990">
                  <c:v>784.40363400925014</c:v>
                </c:pt>
                <c:pt idx="5991">
                  <c:v>784.40999529516284</c:v>
                </c:pt>
                <c:pt idx="5992">
                  <c:v>784.49849590656299</c:v>
                </c:pt>
                <c:pt idx="5993">
                  <c:v>784.4195407738564</c:v>
                </c:pt>
                <c:pt idx="5994">
                  <c:v>784.42272141681292</c:v>
                </c:pt>
                <c:pt idx="5995">
                  <c:v>784.4685609609619</c:v>
                </c:pt>
                <c:pt idx="5996">
                  <c:v>784.51758183995003</c:v>
                </c:pt>
                <c:pt idx="5997">
                  <c:v>784.43862463159451</c:v>
                </c:pt>
                <c:pt idx="5998">
                  <c:v>784.4418052745508</c:v>
                </c:pt>
                <c:pt idx="5999">
                  <c:v>784.4876458565243</c:v>
                </c:pt>
                <c:pt idx="6000">
                  <c:v>784.49082667245136</c:v>
                </c:pt>
                <c:pt idx="6001">
                  <c:v>784.4971883043055</c:v>
                </c:pt>
                <c:pt idx="6002">
                  <c:v>784.54302975113251</c:v>
                </c:pt>
                <c:pt idx="6003">
                  <c:v>784.58887154390118</c:v>
                </c:pt>
                <c:pt idx="6004">
                  <c:v>784.63471368261128</c:v>
                </c:pt>
                <c:pt idx="6005">
                  <c:v>784.59841857991057</c:v>
                </c:pt>
                <c:pt idx="6006">
                  <c:v>784.64744257256541</c:v>
                </c:pt>
                <c:pt idx="6007">
                  <c:v>784.65062390740468</c:v>
                </c:pt>
                <c:pt idx="6008">
                  <c:v>784.70572838873181</c:v>
                </c:pt>
                <c:pt idx="6009">
                  <c:v>784.7515722819918</c:v>
                </c:pt>
                <c:pt idx="6010">
                  <c:v>784.75475398742196</c:v>
                </c:pt>
                <c:pt idx="6011">
                  <c:v>784.76111739828241</c:v>
                </c:pt>
                <c:pt idx="6012">
                  <c:v>784.80696215639603</c:v>
                </c:pt>
                <c:pt idx="6013">
                  <c:v>784.81014403479696</c:v>
                </c:pt>
                <c:pt idx="6014">
                  <c:v>784.77384422000318</c:v>
                </c:pt>
                <c:pt idx="6015">
                  <c:v>784.81968966999978</c:v>
                </c:pt>
                <c:pt idx="6016">
                  <c:v>784.86553546593802</c:v>
                </c:pt>
                <c:pt idx="6017">
                  <c:v>784.87190312007806</c:v>
                </c:pt>
                <c:pt idx="6018">
                  <c:v>784.92093183243469</c:v>
                </c:pt>
                <c:pt idx="6019">
                  <c:v>784.92411405677706</c:v>
                </c:pt>
                <c:pt idx="6020">
                  <c:v>784.88463132556478</c:v>
                </c:pt>
                <c:pt idx="6021">
                  <c:v>784.88781337693649</c:v>
                </c:pt>
                <c:pt idx="6022">
                  <c:v>784.93684295414698</c:v>
                </c:pt>
                <c:pt idx="6023">
                  <c:v>784.94002517848935</c:v>
                </c:pt>
                <c:pt idx="6024">
                  <c:v>784.9463896271742</c:v>
                </c:pt>
                <c:pt idx="6025">
                  <c:v>784.94957185151668</c:v>
                </c:pt>
                <c:pt idx="6026">
                  <c:v>784.95275407585916</c:v>
                </c:pt>
                <c:pt idx="6027">
                  <c:v>785.00178520980626</c:v>
                </c:pt>
                <c:pt idx="6028">
                  <c:v>785.00496760711951</c:v>
                </c:pt>
                <c:pt idx="6029">
                  <c:v>785.10274714877323</c:v>
                </c:pt>
                <c:pt idx="6030">
                  <c:v>785.10593346887367</c:v>
                </c:pt>
                <c:pt idx="6031">
                  <c:v>785.06644868646868</c:v>
                </c:pt>
                <c:pt idx="6032">
                  <c:v>785.07281387633532</c:v>
                </c:pt>
                <c:pt idx="6033">
                  <c:v>785.16133260971128</c:v>
                </c:pt>
                <c:pt idx="6034">
                  <c:v>785.16451555058609</c:v>
                </c:pt>
                <c:pt idx="6035">
                  <c:v>785.21355002046926</c:v>
                </c:pt>
                <c:pt idx="6036">
                  <c:v>785.21673313431484</c:v>
                </c:pt>
                <c:pt idx="6037">
                  <c:v>785.223099362006</c:v>
                </c:pt>
                <c:pt idx="6038">
                  <c:v>785.18361319583505</c:v>
                </c:pt>
                <c:pt idx="6039">
                  <c:v>785.18997907758467</c:v>
                </c:pt>
                <c:pt idx="6040">
                  <c:v>785.2358318173882</c:v>
                </c:pt>
                <c:pt idx="6041">
                  <c:v>785.23901493123367</c:v>
                </c:pt>
                <c:pt idx="6042">
                  <c:v>785.28805502954128</c:v>
                </c:pt>
                <c:pt idx="6043">
                  <c:v>785.29442160317387</c:v>
                </c:pt>
                <c:pt idx="6044">
                  <c:v>785.34027572693651</c:v>
                </c:pt>
                <c:pt idx="6045">
                  <c:v>785.34345918672363</c:v>
                </c:pt>
                <c:pt idx="6046">
                  <c:v>785.38931382939836</c:v>
                </c:pt>
                <c:pt idx="6047">
                  <c:v>785.39568109491393</c:v>
                </c:pt>
                <c:pt idx="6048">
                  <c:v>785.39886472767171</c:v>
                </c:pt>
                <c:pt idx="6049">
                  <c:v>785.4052319931875</c:v>
                </c:pt>
                <c:pt idx="6050">
                  <c:v>785.45716890022334</c:v>
                </c:pt>
                <c:pt idx="6051">
                  <c:v>785.50302512428436</c:v>
                </c:pt>
                <c:pt idx="6052">
                  <c:v>785.59473861023059</c:v>
                </c:pt>
                <c:pt idx="6053">
                  <c:v>785.77469576206499</c:v>
                </c:pt>
                <c:pt idx="6054">
                  <c:v>785.82374270720084</c:v>
                </c:pt>
                <c:pt idx="6055">
                  <c:v>785.8727867894587</c:v>
                </c:pt>
                <c:pt idx="6056">
                  <c:v>785.96131975650678</c:v>
                </c:pt>
                <c:pt idx="6057">
                  <c:v>785.96769127191783</c:v>
                </c:pt>
                <c:pt idx="6058">
                  <c:v>786.0196326755638</c:v>
                </c:pt>
                <c:pt idx="6059">
                  <c:v>786.11135387120635</c:v>
                </c:pt>
                <c:pt idx="6060">
                  <c:v>786.19988980340656</c:v>
                </c:pt>
                <c:pt idx="6061">
                  <c:v>786.24893825923198</c:v>
                </c:pt>
                <c:pt idx="6062">
                  <c:v>786.25212507941148</c:v>
                </c:pt>
                <c:pt idx="6063">
                  <c:v>786.30117440009042</c:v>
                </c:pt>
                <c:pt idx="6064">
                  <c:v>786.30754838639075</c:v>
                </c:pt>
                <c:pt idx="6065">
                  <c:v>786.35949319930273</c:v>
                </c:pt>
                <c:pt idx="6066">
                  <c:v>786.40854768334293</c:v>
                </c:pt>
                <c:pt idx="6067">
                  <c:v>786.4544117654217</c:v>
                </c:pt>
                <c:pt idx="6068">
                  <c:v>786.5034639031245</c:v>
                </c:pt>
                <c:pt idx="6069">
                  <c:v>786.55251673271027</c:v>
                </c:pt>
                <c:pt idx="6070">
                  <c:v>786.55570461536354</c:v>
                </c:pt>
                <c:pt idx="6071">
                  <c:v>786.60157025417891</c:v>
                </c:pt>
                <c:pt idx="6072">
                  <c:v>786.60794636542698</c:v>
                </c:pt>
                <c:pt idx="6073">
                  <c:v>786.6630828657195</c:v>
                </c:pt>
                <c:pt idx="6074">
                  <c:v>786.70894973997952</c:v>
                </c:pt>
                <c:pt idx="6075">
                  <c:v>786.71532659240938</c:v>
                </c:pt>
                <c:pt idx="6076">
                  <c:v>786.67902769025864</c:v>
                </c:pt>
                <c:pt idx="6077">
                  <c:v>786.68540419674707</c:v>
                </c:pt>
                <c:pt idx="6078">
                  <c:v>786.68859244999123</c:v>
                </c:pt>
                <c:pt idx="6079">
                  <c:v>786.73764913442517</c:v>
                </c:pt>
                <c:pt idx="6080">
                  <c:v>786.82619826247299</c:v>
                </c:pt>
                <c:pt idx="6081">
                  <c:v>786.87206755851662</c:v>
                </c:pt>
                <c:pt idx="6082">
                  <c:v>786.92426300298393</c:v>
                </c:pt>
                <c:pt idx="6083">
                  <c:v>787.1043117532929</c:v>
                </c:pt>
                <c:pt idx="6084">
                  <c:v>787.15332054991404</c:v>
                </c:pt>
                <c:pt idx="6085">
                  <c:v>787.24506437999753</c:v>
                </c:pt>
                <c:pt idx="6086">
                  <c:v>787.30026225876634</c:v>
                </c:pt>
                <c:pt idx="6087">
                  <c:v>787.34927708607768</c:v>
                </c:pt>
                <c:pt idx="6088">
                  <c:v>787.35565853391972</c:v>
                </c:pt>
                <c:pt idx="6089">
                  <c:v>787.44740656498573</c:v>
                </c:pt>
                <c:pt idx="6090">
                  <c:v>787.53596456401397</c:v>
                </c:pt>
                <c:pt idx="6091">
                  <c:v>787.59111391133149</c:v>
                </c:pt>
                <c:pt idx="6092">
                  <c:v>787.64018129464546</c:v>
                </c:pt>
                <c:pt idx="6093">
                  <c:v>787.6465648674349</c:v>
                </c:pt>
                <c:pt idx="6094">
                  <c:v>787.64975665382974</c:v>
                </c:pt>
                <c:pt idx="6095">
                  <c:v>787.698825247939</c:v>
                </c:pt>
                <c:pt idx="6096">
                  <c:v>787.79058346403315</c:v>
                </c:pt>
                <c:pt idx="6097">
                  <c:v>787.79696807464711</c:v>
                </c:pt>
                <c:pt idx="6098">
                  <c:v>787.93749388892763</c:v>
                </c:pt>
                <c:pt idx="6099">
                  <c:v>787.94387958666493</c:v>
                </c:pt>
                <c:pt idx="6100">
                  <c:v>787.94707243553364</c:v>
                </c:pt>
                <c:pt idx="6101">
                  <c:v>788.03883198165272</c:v>
                </c:pt>
                <c:pt idx="6102">
                  <c:v>788.13059291153775</c:v>
                </c:pt>
                <c:pt idx="6103">
                  <c:v>788.09429237696713</c:v>
                </c:pt>
                <c:pt idx="6104">
                  <c:v>788.10067911252884</c:v>
                </c:pt>
                <c:pt idx="6105">
                  <c:v>788.06437754013393</c:v>
                </c:pt>
                <c:pt idx="6106">
                  <c:v>788.15614480177044</c:v>
                </c:pt>
                <c:pt idx="6107">
                  <c:v>788.20522088330654</c:v>
                </c:pt>
                <c:pt idx="6108">
                  <c:v>788.21160831075144</c:v>
                </c:pt>
                <c:pt idx="6109">
                  <c:v>788.17211250552873</c:v>
                </c:pt>
                <c:pt idx="6110">
                  <c:v>788.17849958703198</c:v>
                </c:pt>
                <c:pt idx="6111">
                  <c:v>788.2763507074593</c:v>
                </c:pt>
                <c:pt idx="6112">
                  <c:v>788.23396430680805</c:v>
                </c:pt>
                <c:pt idx="6113">
                  <c:v>788.24035173425284</c:v>
                </c:pt>
                <c:pt idx="6114">
                  <c:v>788.33820542416697</c:v>
                </c:pt>
                <c:pt idx="6115">
                  <c:v>788.25313015355505</c:v>
                </c:pt>
                <c:pt idx="6116">
                  <c:v>788.2136320995196</c:v>
                </c:pt>
                <c:pt idx="6117">
                  <c:v>788.35737349487283</c:v>
                </c:pt>
                <c:pt idx="6118">
                  <c:v>788.40645429611118</c:v>
                </c:pt>
                <c:pt idx="6119">
                  <c:v>788.45553578923216</c:v>
                </c:pt>
                <c:pt idx="6120">
                  <c:v>788.4160370679632</c:v>
                </c:pt>
                <c:pt idx="6121">
                  <c:v>788.42242558253122</c:v>
                </c:pt>
                <c:pt idx="6122">
                  <c:v>788.47150794050594</c:v>
                </c:pt>
                <c:pt idx="6123">
                  <c:v>788.4778968010155</c:v>
                </c:pt>
                <c:pt idx="6124">
                  <c:v>788.39890015577168</c:v>
                </c:pt>
                <c:pt idx="6125">
                  <c:v>788.49067808724692</c:v>
                </c:pt>
                <c:pt idx="6126">
                  <c:v>788.53976217512229</c:v>
                </c:pt>
                <c:pt idx="6127">
                  <c:v>788.50026137801115</c:v>
                </c:pt>
                <c:pt idx="6128">
                  <c:v>788.68032248294935</c:v>
                </c:pt>
                <c:pt idx="6129">
                  <c:v>788.90627680352088</c:v>
                </c:pt>
                <c:pt idx="6130">
                  <c:v>789.08025720868966</c:v>
                </c:pt>
                <c:pt idx="6131">
                  <c:v>789.2603234776758</c:v>
                </c:pt>
                <c:pt idx="6132">
                  <c:v>789.35530937999772</c:v>
                </c:pt>
                <c:pt idx="6133">
                  <c:v>789.54497866888835</c:v>
                </c:pt>
                <c:pt idx="6134">
                  <c:v>789.6826681756994</c:v>
                </c:pt>
                <c:pt idx="6135">
                  <c:v>789.73171211395072</c:v>
                </c:pt>
                <c:pt idx="6136">
                  <c:v>789.87554359575643</c:v>
                </c:pt>
                <c:pt idx="6137">
                  <c:v>789.87874333838056</c:v>
                </c:pt>
                <c:pt idx="6138">
                  <c:v>789.92784220248575</c:v>
                </c:pt>
                <c:pt idx="6139">
                  <c:v>790.05908831711122</c:v>
                </c:pt>
                <c:pt idx="6140">
                  <c:v>790.06548918570047</c:v>
                </c:pt>
                <c:pt idx="6141">
                  <c:v>790.12072780231733</c:v>
                </c:pt>
                <c:pt idx="6142">
                  <c:v>790.16978077082388</c:v>
                </c:pt>
                <c:pt idx="6143">
                  <c:v>790.22208429423767</c:v>
                </c:pt>
                <c:pt idx="6144">
                  <c:v>790.32029180694315</c:v>
                </c:pt>
                <c:pt idx="6145">
                  <c:v>790.3266944545386</c:v>
                </c:pt>
                <c:pt idx="6146">
                  <c:v>790.38220258819445</c:v>
                </c:pt>
                <c:pt idx="6147">
                  <c:v>790.48329928398573</c:v>
                </c:pt>
                <c:pt idx="6148">
                  <c:v>790.4470028887057</c:v>
                </c:pt>
                <c:pt idx="6149">
                  <c:v>790.40461663867291</c:v>
                </c:pt>
                <c:pt idx="6150">
                  <c:v>790.45980966626007</c:v>
                </c:pt>
                <c:pt idx="6151">
                  <c:v>790.50891779637334</c:v>
                </c:pt>
                <c:pt idx="6152">
                  <c:v>790.55802661836969</c:v>
                </c:pt>
                <c:pt idx="6153">
                  <c:v>790.6071361322488</c:v>
                </c:pt>
                <c:pt idx="6154">
                  <c:v>790.52812900052959</c:v>
                </c:pt>
                <c:pt idx="6155">
                  <c:v>790.49502830453491</c:v>
                </c:pt>
                <c:pt idx="6156">
                  <c:v>790.5900505953764</c:v>
                </c:pt>
                <c:pt idx="6157">
                  <c:v>790.59965671636689</c:v>
                </c:pt>
                <c:pt idx="6158">
                  <c:v>790.69788093363377</c:v>
                </c:pt>
                <c:pt idx="6159">
                  <c:v>790.79578865962571</c:v>
                </c:pt>
                <c:pt idx="6160">
                  <c:v>790.80539693021308</c:v>
                </c:pt>
                <c:pt idx="6161">
                  <c:v>790.76300687630362</c:v>
                </c:pt>
                <c:pt idx="6162">
                  <c:v>790.77261812831546</c:v>
                </c:pt>
                <c:pt idx="6163">
                  <c:v>790.73631314298473</c:v>
                </c:pt>
                <c:pt idx="6164">
                  <c:v>790.70000746577136</c:v>
                </c:pt>
                <c:pt idx="6165">
                  <c:v>790.70641189237301</c:v>
                </c:pt>
                <c:pt idx="6166">
                  <c:v>790.67010517733502</c:v>
                </c:pt>
                <c:pt idx="6167">
                  <c:v>790.59428797722137</c:v>
                </c:pt>
                <c:pt idx="6168">
                  <c:v>790.68931741931567</c:v>
                </c:pt>
                <c:pt idx="6169">
                  <c:v>790.74163981258118</c:v>
                </c:pt>
                <c:pt idx="6170">
                  <c:v>790.75124645248377</c:v>
                </c:pt>
                <c:pt idx="6171">
                  <c:v>790.80356682878039</c:v>
                </c:pt>
                <c:pt idx="6172">
                  <c:v>790.72454343665265</c:v>
                </c:pt>
                <c:pt idx="6173">
                  <c:v>790.73414955764304</c:v>
                </c:pt>
                <c:pt idx="6174">
                  <c:v>790.74055363830325</c:v>
                </c:pt>
                <c:pt idx="6175">
                  <c:v>790.7042424258326</c:v>
                </c:pt>
                <c:pt idx="6176">
                  <c:v>790.75336537332942</c:v>
                </c:pt>
                <c:pt idx="6177">
                  <c:v>790.76297149431969</c:v>
                </c:pt>
                <c:pt idx="6178">
                  <c:v>790.81209207909887</c:v>
                </c:pt>
                <c:pt idx="6179">
                  <c:v>790.82169871900157</c:v>
                </c:pt>
                <c:pt idx="6180">
                  <c:v>790.78538577663051</c:v>
                </c:pt>
                <c:pt idx="6181">
                  <c:v>790.79499189762089</c:v>
                </c:pt>
                <c:pt idx="6182">
                  <c:v>790.80780363264705</c:v>
                </c:pt>
                <c:pt idx="6183">
                  <c:v>790.81740975363732</c:v>
                </c:pt>
                <c:pt idx="6184">
                  <c:v>790.82381383429754</c:v>
                </c:pt>
                <c:pt idx="6185">
                  <c:v>790.87293770571387</c:v>
                </c:pt>
                <c:pt idx="6186">
                  <c:v>790.88254434561657</c:v>
                </c:pt>
                <c:pt idx="6187">
                  <c:v>790.88894877221833</c:v>
                </c:pt>
                <c:pt idx="6188">
                  <c:v>790.93807420037137</c:v>
                </c:pt>
                <c:pt idx="6189">
                  <c:v>790.94447897291457</c:v>
                </c:pt>
                <c:pt idx="6190">
                  <c:v>790.95408970582127</c:v>
                </c:pt>
                <c:pt idx="6191">
                  <c:v>790.92097447912556</c:v>
                </c:pt>
                <c:pt idx="6192">
                  <c:v>790.84193344282335</c:v>
                </c:pt>
                <c:pt idx="6193">
                  <c:v>790.89426229526566</c:v>
                </c:pt>
                <c:pt idx="6194">
                  <c:v>790.9465921855325</c:v>
                </c:pt>
                <c:pt idx="6195">
                  <c:v>790.91347453724643</c:v>
                </c:pt>
                <c:pt idx="6196">
                  <c:v>791.00853384653033</c:v>
                </c:pt>
                <c:pt idx="6197">
                  <c:v>791.01493861907352</c:v>
                </c:pt>
                <c:pt idx="6198">
                  <c:v>791.02134339161671</c:v>
                </c:pt>
                <c:pt idx="6199">
                  <c:v>790.98822453234231</c:v>
                </c:pt>
                <c:pt idx="6200">
                  <c:v>791.03735532297469</c:v>
                </c:pt>
                <c:pt idx="6201">
                  <c:v>791.043760095518</c:v>
                </c:pt>
                <c:pt idx="6202">
                  <c:v>791.05336725433278</c:v>
                </c:pt>
                <c:pt idx="6203">
                  <c:v>791.02025023924989</c:v>
                </c:pt>
                <c:pt idx="6204">
                  <c:v>791.06938275978268</c:v>
                </c:pt>
                <c:pt idx="6205">
                  <c:v>791.07898991859747</c:v>
                </c:pt>
                <c:pt idx="6206">
                  <c:v>791.08859707741215</c:v>
                </c:pt>
                <c:pt idx="6207">
                  <c:v>791.13773132765255</c:v>
                </c:pt>
                <c:pt idx="6208">
                  <c:v>791.10460900877035</c:v>
                </c:pt>
                <c:pt idx="6209">
                  <c:v>791.06828343876271</c:v>
                </c:pt>
                <c:pt idx="6210">
                  <c:v>791.12062451422003</c:v>
                </c:pt>
                <c:pt idx="6211">
                  <c:v>791.12702928676333</c:v>
                </c:pt>
                <c:pt idx="6212">
                  <c:v>791.17936817208806</c:v>
                </c:pt>
                <c:pt idx="6213">
                  <c:v>791.14304121812131</c:v>
                </c:pt>
                <c:pt idx="6214">
                  <c:v>791.10991578557253</c:v>
                </c:pt>
                <c:pt idx="6215">
                  <c:v>791.07358727486917</c:v>
                </c:pt>
                <c:pt idx="6216">
                  <c:v>791.12592685207687</c:v>
                </c:pt>
                <c:pt idx="6217">
                  <c:v>791.13553706587811</c:v>
                </c:pt>
                <c:pt idx="6218">
                  <c:v>791.18467581374409</c:v>
                </c:pt>
                <c:pt idx="6219">
                  <c:v>791.2370178127353</c:v>
                </c:pt>
                <c:pt idx="6220">
                  <c:v>791.20389013137367</c:v>
                </c:pt>
                <c:pt idx="6221">
                  <c:v>791.16755919888681</c:v>
                </c:pt>
                <c:pt idx="6222">
                  <c:v>791.17716583878928</c:v>
                </c:pt>
                <c:pt idx="6223">
                  <c:v>791.14083369550735</c:v>
                </c:pt>
                <c:pt idx="6224">
                  <c:v>791.23591756818143</c:v>
                </c:pt>
                <c:pt idx="6225">
                  <c:v>791.28505977565533</c:v>
                </c:pt>
                <c:pt idx="6226">
                  <c:v>791.29466745338243</c:v>
                </c:pt>
                <c:pt idx="6227">
                  <c:v>791.30427513110942</c:v>
                </c:pt>
                <c:pt idx="6228">
                  <c:v>791.26794143089751</c:v>
                </c:pt>
                <c:pt idx="6229">
                  <c:v>791.23480925210356</c:v>
                </c:pt>
                <c:pt idx="6230">
                  <c:v>791.24441946590491</c:v>
                </c:pt>
                <c:pt idx="6231">
                  <c:v>791.25082389250656</c:v>
                </c:pt>
                <c:pt idx="6232">
                  <c:v>791.21768981084131</c:v>
                </c:pt>
                <c:pt idx="6233">
                  <c:v>791.22409389150175</c:v>
                </c:pt>
                <c:pt idx="6234">
                  <c:v>791.27644159891349</c:v>
                </c:pt>
                <c:pt idx="6235">
                  <c:v>791.28284602551525</c:v>
                </c:pt>
                <c:pt idx="6236">
                  <c:v>791.33199273042135</c:v>
                </c:pt>
                <c:pt idx="6237">
                  <c:v>791.25611786850857</c:v>
                </c:pt>
                <c:pt idx="6238">
                  <c:v>791.26572398949884</c:v>
                </c:pt>
                <c:pt idx="6239">
                  <c:v>791.31487173242249</c:v>
                </c:pt>
                <c:pt idx="6240">
                  <c:v>791.36722255350094</c:v>
                </c:pt>
                <c:pt idx="6241">
                  <c:v>791.37682971231573</c:v>
                </c:pt>
                <c:pt idx="6242">
                  <c:v>791.34048943882942</c:v>
                </c:pt>
                <c:pt idx="6243">
                  <c:v>791.39284164367371</c:v>
                </c:pt>
                <c:pt idx="6244">
                  <c:v>791.40245237658041</c:v>
                </c:pt>
                <c:pt idx="6245">
                  <c:v>791.40885714912361</c:v>
                </c:pt>
                <c:pt idx="6246">
                  <c:v>791.37571735903759</c:v>
                </c:pt>
                <c:pt idx="6247">
                  <c:v>791.33937449079701</c:v>
                </c:pt>
                <c:pt idx="6248">
                  <c:v>791.43447623929649</c:v>
                </c:pt>
                <c:pt idx="6249">
                  <c:v>791.3981328521437</c:v>
                </c:pt>
                <c:pt idx="6250">
                  <c:v>791.36499438714384</c:v>
                </c:pt>
                <c:pt idx="6251">
                  <c:v>791.46009890356106</c:v>
                </c:pt>
                <c:pt idx="6252">
                  <c:v>791.42375413244929</c:v>
                </c:pt>
                <c:pt idx="6253">
                  <c:v>791.3906107097846</c:v>
                </c:pt>
                <c:pt idx="6254">
                  <c:v>791.35426438193599</c:v>
                </c:pt>
                <c:pt idx="6255">
                  <c:v>791.40662091143531</c:v>
                </c:pt>
                <c:pt idx="6256">
                  <c:v>791.45577626545787</c:v>
                </c:pt>
                <c:pt idx="6257">
                  <c:v>791.3798828943236</c:v>
                </c:pt>
                <c:pt idx="6258">
                  <c:v>791.38948849640178</c:v>
                </c:pt>
                <c:pt idx="6259">
                  <c:v>791.39589223112046</c:v>
                </c:pt>
                <c:pt idx="6260">
                  <c:v>791.48780197236522</c:v>
                </c:pt>
                <c:pt idx="6261">
                  <c:v>791.54016213444299</c:v>
                </c:pt>
                <c:pt idx="6262">
                  <c:v>791.5497692932579</c:v>
                </c:pt>
                <c:pt idx="6263">
                  <c:v>791.55937645207268</c:v>
                </c:pt>
                <c:pt idx="6264">
                  <c:v>791.48027498643921</c:v>
                </c:pt>
                <c:pt idx="6265">
                  <c:v>791.4471256823831</c:v>
                </c:pt>
                <c:pt idx="6266">
                  <c:v>791.36192491513248</c:v>
                </c:pt>
                <c:pt idx="6267">
                  <c:v>791.24005955788107</c:v>
                </c:pt>
                <c:pt idx="6268">
                  <c:v>791.07254286484249</c:v>
                </c:pt>
                <c:pt idx="6269">
                  <c:v>790.99348195092864</c:v>
                </c:pt>
                <c:pt idx="6270">
                  <c:v>790.91436712666905</c:v>
                </c:pt>
                <c:pt idx="6271">
                  <c:v>790.78640001384065</c:v>
                </c:pt>
                <c:pt idx="6272">
                  <c:v>790.62176955716279</c:v>
                </c:pt>
                <c:pt idx="6273">
                  <c:v>790.62816622558023</c:v>
                </c:pt>
                <c:pt idx="6274">
                  <c:v>790.5461500551877</c:v>
                </c:pt>
                <c:pt idx="6275">
                  <c:v>790.46702752123167</c:v>
                </c:pt>
                <c:pt idx="6276">
                  <c:v>790.38790360350947</c:v>
                </c:pt>
                <c:pt idx="6277">
                  <c:v>790.34544467289379</c:v>
                </c:pt>
                <c:pt idx="6278">
                  <c:v>790.309078552703</c:v>
                </c:pt>
                <c:pt idx="6279">
                  <c:v>790.26951501245583</c:v>
                </c:pt>
                <c:pt idx="6280">
                  <c:v>790.23634780425618</c:v>
                </c:pt>
                <c:pt idx="6281">
                  <c:v>790.19997960822309</c:v>
                </c:pt>
                <c:pt idx="6282">
                  <c:v>790.16361072030713</c:v>
                </c:pt>
                <c:pt idx="6283">
                  <c:v>790.17000313882932</c:v>
                </c:pt>
                <c:pt idx="6284">
                  <c:v>790.2191579016137</c:v>
                </c:pt>
                <c:pt idx="6285">
                  <c:v>790.18278797587334</c:v>
                </c:pt>
                <c:pt idx="6286">
                  <c:v>790.14322132195957</c:v>
                </c:pt>
                <c:pt idx="6287">
                  <c:v>790.15280943083042</c:v>
                </c:pt>
                <c:pt idx="6288">
                  <c:v>790.15920150341094</c:v>
                </c:pt>
                <c:pt idx="6289">
                  <c:v>790.16240110670606</c:v>
                </c:pt>
                <c:pt idx="6290">
                  <c:v>790.17198921557679</c:v>
                </c:pt>
                <c:pt idx="6291">
                  <c:v>790.12632644159703</c:v>
                </c:pt>
                <c:pt idx="6292">
                  <c:v>790.18157732444752</c:v>
                </c:pt>
                <c:pt idx="6293">
                  <c:v>790.09634451131956</c:v>
                </c:pt>
                <c:pt idx="6294">
                  <c:v>790.14550147361786</c:v>
                </c:pt>
                <c:pt idx="6295">
                  <c:v>790.15508898962821</c:v>
                </c:pt>
                <c:pt idx="6296">
                  <c:v>790.15828482829829</c:v>
                </c:pt>
                <c:pt idx="6297">
                  <c:v>790.16467650563857</c:v>
                </c:pt>
                <c:pt idx="6298">
                  <c:v>790.12830473490442</c:v>
                </c:pt>
                <c:pt idx="6299">
                  <c:v>790.2263253995161</c:v>
                </c:pt>
                <c:pt idx="6300">
                  <c:v>790.14108739770199</c:v>
                </c:pt>
                <c:pt idx="6301">
                  <c:v>790.10471067641743</c:v>
                </c:pt>
                <c:pt idx="6302">
                  <c:v>790.15387006049957</c:v>
                </c:pt>
                <c:pt idx="6303">
                  <c:v>790.1602613918983</c:v>
                </c:pt>
                <c:pt idx="6304">
                  <c:v>790.20942181380462</c:v>
                </c:pt>
                <c:pt idx="6305">
                  <c:v>790.21261765247471</c:v>
                </c:pt>
                <c:pt idx="6306">
                  <c:v>790.17623972039519</c:v>
                </c:pt>
                <c:pt idx="6307">
                  <c:v>790.274269510875</c:v>
                </c:pt>
                <c:pt idx="6308">
                  <c:v>790.28066158345553</c:v>
                </c:pt>
                <c:pt idx="6309">
                  <c:v>790.23818792861994</c:v>
                </c:pt>
                <c:pt idx="6310">
                  <c:v>790.29344572861646</c:v>
                </c:pt>
                <c:pt idx="6311">
                  <c:v>790.29983780119699</c:v>
                </c:pt>
                <c:pt idx="6312">
                  <c:v>790.25736296064088</c:v>
                </c:pt>
                <c:pt idx="6313">
                  <c:v>790.26375463798104</c:v>
                </c:pt>
                <c:pt idx="6314">
                  <c:v>790.27014631532131</c:v>
                </c:pt>
                <c:pt idx="6315">
                  <c:v>790.27653799266147</c:v>
                </c:pt>
                <c:pt idx="6316">
                  <c:v>790.33180173110463</c:v>
                </c:pt>
                <c:pt idx="6317">
                  <c:v>790.33819380368516</c:v>
                </c:pt>
                <c:pt idx="6318">
                  <c:v>790.34458587626568</c:v>
                </c:pt>
                <c:pt idx="6319">
                  <c:v>790.35097794884609</c:v>
                </c:pt>
                <c:pt idx="6320">
                  <c:v>790.39694826515256</c:v>
                </c:pt>
                <c:pt idx="6321">
                  <c:v>790.40653689293561</c:v>
                </c:pt>
                <c:pt idx="6322">
                  <c:v>790.4097331021967</c:v>
                </c:pt>
                <c:pt idx="6323">
                  <c:v>790.41612552071877</c:v>
                </c:pt>
                <c:pt idx="6324">
                  <c:v>790.42251793924072</c:v>
                </c:pt>
                <c:pt idx="6325">
                  <c:v>790.47168993487719</c:v>
                </c:pt>
                <c:pt idx="6326">
                  <c:v>790.43530634348269</c:v>
                </c:pt>
                <c:pt idx="6327">
                  <c:v>790.35004941564296</c:v>
                </c:pt>
                <c:pt idx="6328">
                  <c:v>790.44809118052672</c:v>
                </c:pt>
                <c:pt idx="6329">
                  <c:v>790.49726099273119</c:v>
                </c:pt>
                <c:pt idx="6330">
                  <c:v>790.46087601757063</c:v>
                </c:pt>
                <c:pt idx="6331">
                  <c:v>790.4672684360927</c:v>
                </c:pt>
                <c:pt idx="6332">
                  <c:v>790.47366085461488</c:v>
                </c:pt>
                <c:pt idx="6333">
                  <c:v>790.48005327313683</c:v>
                </c:pt>
                <c:pt idx="6334">
                  <c:v>790.52603200020792</c:v>
                </c:pt>
                <c:pt idx="6335">
                  <c:v>790.48964546811771</c:v>
                </c:pt>
                <c:pt idx="6336">
                  <c:v>790.58159717163051</c:v>
                </c:pt>
                <c:pt idx="6337">
                  <c:v>790.58799028203543</c:v>
                </c:pt>
                <c:pt idx="6338">
                  <c:v>790.55160305806203</c:v>
                </c:pt>
                <c:pt idx="6339">
                  <c:v>790.55799582252553</c:v>
                </c:pt>
                <c:pt idx="6340">
                  <c:v>790.56438858698903</c:v>
                </c:pt>
                <c:pt idx="6341">
                  <c:v>790.65634409585823</c:v>
                </c:pt>
                <c:pt idx="6342">
                  <c:v>790.66273755220493</c:v>
                </c:pt>
                <c:pt idx="6343">
                  <c:v>790.62635251204938</c:v>
                </c:pt>
                <c:pt idx="6344">
                  <c:v>790.71831044289502</c:v>
                </c:pt>
                <c:pt idx="6345">
                  <c:v>790.72470424518315</c:v>
                </c:pt>
                <c:pt idx="6346">
                  <c:v>790.68831494536789</c:v>
                </c:pt>
                <c:pt idx="6347">
                  <c:v>790.73429494861512</c:v>
                </c:pt>
                <c:pt idx="6348">
                  <c:v>790.78347237191849</c:v>
                </c:pt>
                <c:pt idx="6349">
                  <c:v>790.74708255319104</c:v>
                </c:pt>
                <c:pt idx="6350">
                  <c:v>790.71069204258049</c:v>
                </c:pt>
                <c:pt idx="6351">
                  <c:v>790.67430084008697</c:v>
                </c:pt>
                <c:pt idx="6352">
                  <c:v>790.72348252305051</c:v>
                </c:pt>
                <c:pt idx="6353">
                  <c:v>790.81544668122888</c:v>
                </c:pt>
                <c:pt idx="6354">
                  <c:v>790.779055132601</c:v>
                </c:pt>
                <c:pt idx="6355">
                  <c:v>790.78544893488913</c:v>
                </c:pt>
                <c:pt idx="6356">
                  <c:v>790.70307340449358</c:v>
                </c:pt>
                <c:pt idx="6357">
                  <c:v>790.58110682976462</c:v>
                </c:pt>
                <c:pt idx="6358">
                  <c:v>790.4530407822275</c:v>
                </c:pt>
                <c:pt idx="6359">
                  <c:v>790.37385726049627</c:v>
                </c:pt>
                <c:pt idx="6360">
                  <c:v>790.19980522991591</c:v>
                </c:pt>
                <c:pt idx="6361">
                  <c:v>790.163406317919</c:v>
                </c:pt>
                <c:pt idx="6362">
                  <c:v>790.12701027886533</c:v>
                </c:pt>
                <c:pt idx="6363">
                  <c:v>790.08741607156685</c:v>
                </c:pt>
                <c:pt idx="6364">
                  <c:v>789.95934033791116</c:v>
                </c:pt>
                <c:pt idx="6365">
                  <c:v>789.91974489516815</c:v>
                </c:pt>
                <c:pt idx="6366">
                  <c:v>789.88334212832297</c:v>
                </c:pt>
                <c:pt idx="6367">
                  <c:v>789.88653515016233</c:v>
                </c:pt>
                <c:pt idx="6368">
                  <c:v>789.80734184308574</c:v>
                </c:pt>
                <c:pt idx="6369">
                  <c:v>789.76164685440858</c:v>
                </c:pt>
                <c:pt idx="6370">
                  <c:v>789.76803181096409</c:v>
                </c:pt>
                <c:pt idx="6371">
                  <c:v>789.68564355472029</c:v>
                </c:pt>
                <c:pt idx="6372">
                  <c:v>789.68883568705655</c:v>
                </c:pt>
                <c:pt idx="6373">
                  <c:v>789.65243262801073</c:v>
                </c:pt>
                <c:pt idx="6374">
                  <c:v>789.57323408212687</c:v>
                </c:pt>
                <c:pt idx="6375">
                  <c:v>789.57642569555094</c:v>
                </c:pt>
                <c:pt idx="6376">
                  <c:v>789.53391908378183</c:v>
                </c:pt>
                <c:pt idx="6377">
                  <c:v>789.49431857539525</c:v>
                </c:pt>
                <c:pt idx="6378">
                  <c:v>789.45471772106703</c:v>
                </c:pt>
                <c:pt idx="6379">
                  <c:v>789.54668474699747</c:v>
                </c:pt>
                <c:pt idx="6380">
                  <c:v>789.46748200051672</c:v>
                </c:pt>
                <c:pt idx="6381">
                  <c:v>789.47067307037912</c:v>
                </c:pt>
                <c:pt idx="6382">
                  <c:v>789.47386414024152</c:v>
                </c:pt>
                <c:pt idx="6383">
                  <c:v>789.52303976089365</c:v>
                </c:pt>
                <c:pt idx="6384">
                  <c:v>789.44064369593082</c:v>
                </c:pt>
                <c:pt idx="6385">
                  <c:v>789.44702905098302</c:v>
                </c:pt>
                <c:pt idx="6386">
                  <c:v>789.49301412087789</c:v>
                </c:pt>
                <c:pt idx="6387">
                  <c:v>789.49620519074028</c:v>
                </c:pt>
                <c:pt idx="6388">
                  <c:v>789.50258733046508</c:v>
                </c:pt>
                <c:pt idx="6389">
                  <c:v>789.50577840032747</c:v>
                </c:pt>
                <c:pt idx="6390">
                  <c:v>789.55176450804697</c:v>
                </c:pt>
                <c:pt idx="6391">
                  <c:v>789.51535160991466</c:v>
                </c:pt>
                <c:pt idx="6392">
                  <c:v>789.56452947937964</c:v>
                </c:pt>
                <c:pt idx="6393">
                  <c:v>789.52492481950196</c:v>
                </c:pt>
                <c:pt idx="6394">
                  <c:v>789.44571446192242</c:v>
                </c:pt>
                <c:pt idx="6395">
                  <c:v>789.5772944507122</c:v>
                </c:pt>
                <c:pt idx="6396">
                  <c:v>789.49489250435795</c:v>
                </c:pt>
                <c:pt idx="6397">
                  <c:v>789.50127785941015</c:v>
                </c:pt>
                <c:pt idx="6398">
                  <c:v>789.5900629836998</c:v>
                </c:pt>
                <c:pt idx="6399">
                  <c:v>789.51085055008502</c:v>
                </c:pt>
                <c:pt idx="6400">
                  <c:v>789.55683907958792</c:v>
                </c:pt>
                <c:pt idx="6401">
                  <c:v>789.56322121931271</c:v>
                </c:pt>
                <c:pt idx="6402">
                  <c:v>789.5664122891751</c:v>
                </c:pt>
                <c:pt idx="6403">
                  <c:v>789.5696033590375</c:v>
                </c:pt>
                <c:pt idx="6404">
                  <c:v>789.57598549876229</c:v>
                </c:pt>
                <c:pt idx="6405">
                  <c:v>789.57917656862469</c:v>
                </c:pt>
                <c:pt idx="6406">
                  <c:v>789.58555870834959</c:v>
                </c:pt>
                <c:pt idx="6407">
                  <c:v>789.6743485028494</c:v>
                </c:pt>
                <c:pt idx="6408">
                  <c:v>789.63474038336392</c:v>
                </c:pt>
                <c:pt idx="6409">
                  <c:v>789.64112286903014</c:v>
                </c:pt>
                <c:pt idx="6410">
                  <c:v>789.60151761912334</c:v>
                </c:pt>
                <c:pt idx="6411">
                  <c:v>789.65070015918457</c:v>
                </c:pt>
                <c:pt idx="6412">
                  <c:v>789.6966919753246</c:v>
                </c:pt>
                <c:pt idx="6413">
                  <c:v>789.69988339112854</c:v>
                </c:pt>
                <c:pt idx="6414">
                  <c:v>789.62066403829795</c:v>
                </c:pt>
                <c:pt idx="6415">
                  <c:v>789.66665637335029</c:v>
                </c:pt>
                <c:pt idx="6416">
                  <c:v>789.67303885901651</c:v>
                </c:pt>
                <c:pt idx="6417">
                  <c:v>789.67623010184968</c:v>
                </c:pt>
                <c:pt idx="6418">
                  <c:v>789.81711854409048</c:v>
                </c:pt>
                <c:pt idx="6419">
                  <c:v>789.77750802747107</c:v>
                </c:pt>
                <c:pt idx="6420">
                  <c:v>789.64938366705962</c:v>
                </c:pt>
                <c:pt idx="6421">
                  <c:v>789.73818038077536</c:v>
                </c:pt>
                <c:pt idx="6422">
                  <c:v>789.79027804323562</c:v>
                </c:pt>
                <c:pt idx="6423">
                  <c:v>789.74775819003492</c:v>
                </c:pt>
                <c:pt idx="6424">
                  <c:v>789.79985288350781</c:v>
                </c:pt>
                <c:pt idx="6425">
                  <c:v>789.84584818390522</c:v>
                </c:pt>
                <c:pt idx="6426">
                  <c:v>789.85223175669478</c:v>
                </c:pt>
                <c:pt idx="6427">
                  <c:v>789.9442240871972</c:v>
                </c:pt>
                <c:pt idx="6428">
                  <c:v>789.90461166770626</c:v>
                </c:pt>
                <c:pt idx="6429">
                  <c:v>789.90780362707176</c:v>
                </c:pt>
                <c:pt idx="6430">
                  <c:v>789.87138247506346</c:v>
                </c:pt>
                <c:pt idx="6431">
                  <c:v>789.96018474887853</c:v>
                </c:pt>
                <c:pt idx="6432">
                  <c:v>790.00618229789575</c:v>
                </c:pt>
                <c:pt idx="6433">
                  <c:v>790.0093746032029</c:v>
                </c:pt>
                <c:pt idx="6434">
                  <c:v>789.97295327822371</c:v>
                </c:pt>
                <c:pt idx="6435">
                  <c:v>790.01895508196458</c:v>
                </c:pt>
                <c:pt idx="6436">
                  <c:v>789.97934110554388</c:v>
                </c:pt>
                <c:pt idx="6437">
                  <c:v>789.94291874254714</c:v>
                </c:pt>
                <c:pt idx="6438">
                  <c:v>789.99210963488906</c:v>
                </c:pt>
                <c:pt idx="6439">
                  <c:v>790.03810891380681</c:v>
                </c:pt>
                <c:pt idx="6440">
                  <c:v>790.04449352442089</c:v>
                </c:pt>
                <c:pt idx="6441">
                  <c:v>790.13940151599422</c:v>
                </c:pt>
                <c:pt idx="6442">
                  <c:v>790.14259419189216</c:v>
                </c:pt>
                <c:pt idx="6443">
                  <c:v>790.05726274564893</c:v>
                </c:pt>
                <c:pt idx="6444">
                  <c:v>790.06045505095585</c:v>
                </c:pt>
                <c:pt idx="6445">
                  <c:v>790.10645588661021</c:v>
                </c:pt>
                <c:pt idx="6446">
                  <c:v>790.10964836488802</c:v>
                </c:pt>
                <c:pt idx="6447">
                  <c:v>790.11603688447735</c:v>
                </c:pt>
                <c:pt idx="6448">
                  <c:v>790.03680305024454</c:v>
                </c:pt>
                <c:pt idx="6449">
                  <c:v>790.12561431931067</c:v>
                </c:pt>
                <c:pt idx="6450">
                  <c:v>790.13199927586618</c:v>
                </c:pt>
                <c:pt idx="6451">
                  <c:v>790.1351917541441</c:v>
                </c:pt>
                <c:pt idx="6452">
                  <c:v>790.19048789361523</c:v>
                </c:pt>
                <c:pt idx="6453">
                  <c:v>790.14476918897731</c:v>
                </c:pt>
                <c:pt idx="6454">
                  <c:v>790.14796166725512</c:v>
                </c:pt>
                <c:pt idx="6455">
                  <c:v>790.15115414553281</c:v>
                </c:pt>
                <c:pt idx="6456">
                  <c:v>790.33488516732177</c:v>
                </c:pt>
                <c:pt idx="6457">
                  <c:v>790.20964394900261</c:v>
                </c:pt>
                <c:pt idx="6458">
                  <c:v>790.16711653692164</c:v>
                </c:pt>
                <c:pt idx="6459">
                  <c:v>790.26203396665153</c:v>
                </c:pt>
                <c:pt idx="6460">
                  <c:v>790.26523037896766</c:v>
                </c:pt>
                <c:pt idx="6461">
                  <c:v>790.27161607670496</c:v>
                </c:pt>
                <c:pt idx="6462">
                  <c:v>790.36043428963637</c:v>
                </c:pt>
                <c:pt idx="6463">
                  <c:v>790.36362748444651</c:v>
                </c:pt>
                <c:pt idx="6464">
                  <c:v>790.41282707501034</c:v>
                </c:pt>
                <c:pt idx="6465">
                  <c:v>790.37320706887704</c:v>
                </c:pt>
                <c:pt idx="6466">
                  <c:v>790.37959345849731</c:v>
                </c:pt>
                <c:pt idx="6467">
                  <c:v>790.51122833178727</c:v>
                </c:pt>
                <c:pt idx="6468">
                  <c:v>790.4716079797123</c:v>
                </c:pt>
                <c:pt idx="6469">
                  <c:v>790.43518064947671</c:v>
                </c:pt>
                <c:pt idx="6470">
                  <c:v>790.4843821427188</c:v>
                </c:pt>
                <c:pt idx="6471">
                  <c:v>790.57930693538128</c:v>
                </c:pt>
                <c:pt idx="6472">
                  <c:v>790.53678160597894</c:v>
                </c:pt>
                <c:pt idx="6473">
                  <c:v>790.58889223404208</c:v>
                </c:pt>
                <c:pt idx="6474">
                  <c:v>790.54316903342374</c:v>
                </c:pt>
                <c:pt idx="6475">
                  <c:v>790.50674049219992</c:v>
                </c:pt>
                <c:pt idx="6476">
                  <c:v>790.50993403295149</c:v>
                </c:pt>
                <c:pt idx="6477">
                  <c:v>790.64767810536478</c:v>
                </c:pt>
                <c:pt idx="6478">
                  <c:v>790.6112496134399</c:v>
                </c:pt>
                <c:pt idx="6479">
                  <c:v>790.65726035830471</c:v>
                </c:pt>
                <c:pt idx="6480">
                  <c:v>790.66045444261795</c:v>
                </c:pt>
                <c:pt idx="6481">
                  <c:v>790.66684261124442</c:v>
                </c:pt>
                <c:pt idx="6482">
                  <c:v>790.62721917015244</c:v>
                </c:pt>
                <c:pt idx="6483">
                  <c:v>790.67642486418424</c:v>
                </c:pt>
                <c:pt idx="6484">
                  <c:v>790.67962251332381</c:v>
                </c:pt>
                <c:pt idx="6485">
                  <c:v>790.63999838015582</c:v>
                </c:pt>
                <c:pt idx="6486">
                  <c:v>790.73202332968651</c:v>
                </c:pt>
                <c:pt idx="6487">
                  <c:v>790.69239885057686</c:v>
                </c:pt>
                <c:pt idx="6488">
                  <c:v>790.73841184425453</c:v>
                </c:pt>
                <c:pt idx="6489">
                  <c:v>790.78761961412818</c:v>
                </c:pt>
                <c:pt idx="6490">
                  <c:v>790.83363347265959</c:v>
                </c:pt>
                <c:pt idx="6491">
                  <c:v>790.84002267911058</c:v>
                </c:pt>
                <c:pt idx="6492">
                  <c:v>790.84321728233624</c:v>
                </c:pt>
                <c:pt idx="6493">
                  <c:v>790.80359176540207</c:v>
                </c:pt>
                <c:pt idx="6494">
                  <c:v>790.85280109201278</c:v>
                </c:pt>
                <c:pt idx="6495">
                  <c:v>790.81317505616641</c:v>
                </c:pt>
                <c:pt idx="6496">
                  <c:v>790.86238490168921</c:v>
                </c:pt>
                <c:pt idx="6497">
                  <c:v>790.91159900469347</c:v>
                </c:pt>
                <c:pt idx="6498">
                  <c:v>790.91479378088968</c:v>
                </c:pt>
                <c:pt idx="6499">
                  <c:v>790.87516687999675</c:v>
                </c:pt>
                <c:pt idx="6500">
                  <c:v>790.92118333328222</c:v>
                </c:pt>
                <c:pt idx="6501">
                  <c:v>790.92757288567475</c:v>
                </c:pt>
                <c:pt idx="6502">
                  <c:v>790.93076766187096</c:v>
                </c:pt>
                <c:pt idx="6503">
                  <c:v>790.93396243806717</c:v>
                </c:pt>
                <c:pt idx="6504">
                  <c:v>790.9403519904597</c:v>
                </c:pt>
                <c:pt idx="6505">
                  <c:v>791.03529543757918</c:v>
                </c:pt>
                <c:pt idx="6506">
                  <c:v>791.04168573115362</c:v>
                </c:pt>
                <c:pt idx="6507">
                  <c:v>791.08770445770836</c:v>
                </c:pt>
                <c:pt idx="6508">
                  <c:v>791.22256687435117</c:v>
                </c:pt>
                <c:pt idx="6509">
                  <c:v>791.31751717468774</c:v>
                </c:pt>
                <c:pt idx="6510">
                  <c:v>791.36353765579236</c:v>
                </c:pt>
                <c:pt idx="6511">
                  <c:v>791.49840427361119</c:v>
                </c:pt>
                <c:pt idx="6512">
                  <c:v>791.50160117475514</c:v>
                </c:pt>
                <c:pt idx="6513">
                  <c:v>791.5508201137402</c:v>
                </c:pt>
                <c:pt idx="6514">
                  <c:v>791.64896812157906</c:v>
                </c:pt>
                <c:pt idx="6515">
                  <c:v>791.7410146681508</c:v>
                </c:pt>
                <c:pt idx="6516">
                  <c:v>791.74421245879796</c:v>
                </c:pt>
                <c:pt idx="6517">
                  <c:v>791.74741024944501</c:v>
                </c:pt>
                <c:pt idx="6518">
                  <c:v>791.83945887166601</c:v>
                </c:pt>
                <c:pt idx="6519">
                  <c:v>791.89478510277502</c:v>
                </c:pt>
                <c:pt idx="6520">
                  <c:v>791.9836375157347</c:v>
                </c:pt>
                <c:pt idx="6521">
                  <c:v>792.03286583150054</c:v>
                </c:pt>
                <c:pt idx="6522">
                  <c:v>792.03606468462169</c:v>
                </c:pt>
                <c:pt idx="6523">
                  <c:v>792.04246239086365</c:v>
                </c:pt>
                <c:pt idx="6524">
                  <c:v>792.18344813694648</c:v>
                </c:pt>
                <c:pt idx="6525">
                  <c:v>792.18664753362907</c:v>
                </c:pt>
                <c:pt idx="6526">
                  <c:v>792.19304632699425</c:v>
                </c:pt>
                <c:pt idx="6527">
                  <c:v>792.19944512035954</c:v>
                </c:pt>
                <c:pt idx="6528">
                  <c:v>792.24547380523052</c:v>
                </c:pt>
                <c:pt idx="6529">
                  <c:v>792.33753221279665</c:v>
                </c:pt>
                <c:pt idx="6530">
                  <c:v>792.25507251419072</c:v>
                </c:pt>
                <c:pt idx="6531">
                  <c:v>792.30430537768075</c:v>
                </c:pt>
                <c:pt idx="6532">
                  <c:v>792.3503354465106</c:v>
                </c:pt>
                <c:pt idx="6533">
                  <c:v>792.3567352777003</c:v>
                </c:pt>
                <c:pt idx="6534">
                  <c:v>792.40591350902059</c:v>
                </c:pt>
                <c:pt idx="6535">
                  <c:v>792.4947759794926</c:v>
                </c:pt>
                <c:pt idx="6536">
                  <c:v>792.59294367919927</c:v>
                </c:pt>
                <c:pt idx="6537">
                  <c:v>792.6850090548553</c:v>
                </c:pt>
                <c:pt idx="6538">
                  <c:v>792.82601189887441</c:v>
                </c:pt>
                <c:pt idx="6539">
                  <c:v>792.87204599511767</c:v>
                </c:pt>
                <c:pt idx="6540">
                  <c:v>792.92128247763264</c:v>
                </c:pt>
                <c:pt idx="6541">
                  <c:v>793.05618583950616</c:v>
                </c:pt>
                <c:pt idx="6542">
                  <c:v>793.11153200043418</c:v>
                </c:pt>
                <c:pt idx="6543">
                  <c:v>793.16077129997302</c:v>
                </c:pt>
                <c:pt idx="6544">
                  <c:v>793.16397422980617</c:v>
                </c:pt>
                <c:pt idx="6545">
                  <c:v>793.25604869892481</c:v>
                </c:pt>
                <c:pt idx="6546">
                  <c:v>793.39095920247655</c:v>
                </c:pt>
                <c:pt idx="6547">
                  <c:v>793.44630603859048</c:v>
                </c:pt>
                <c:pt idx="6548">
                  <c:v>793.40377438122437</c:v>
                </c:pt>
                <c:pt idx="6549">
                  <c:v>793.41018197059827</c:v>
                </c:pt>
                <c:pt idx="6550">
                  <c:v>793.50836602686638</c:v>
                </c:pt>
                <c:pt idx="6551">
                  <c:v>793.51477793349943</c:v>
                </c:pt>
                <c:pt idx="6552">
                  <c:v>793.60365520585481</c:v>
                </c:pt>
                <c:pt idx="6553">
                  <c:v>793.69573802725392</c:v>
                </c:pt>
                <c:pt idx="6554">
                  <c:v>793.61647325073216</c:v>
                </c:pt>
                <c:pt idx="6555">
                  <c:v>793.70855745589733</c:v>
                </c:pt>
                <c:pt idx="6556">
                  <c:v>793.7639097767219</c:v>
                </c:pt>
                <c:pt idx="6557">
                  <c:v>793.72137688454063</c:v>
                </c:pt>
                <c:pt idx="6558">
                  <c:v>793.77672999584581</c:v>
                </c:pt>
                <c:pt idx="6559">
                  <c:v>793.82277385278519</c:v>
                </c:pt>
                <c:pt idx="6560">
                  <c:v>793.91807175583097</c:v>
                </c:pt>
                <c:pt idx="6561">
                  <c:v>793.87843783528967</c:v>
                </c:pt>
                <c:pt idx="6562">
                  <c:v>793.8880540374571</c:v>
                </c:pt>
                <c:pt idx="6563">
                  <c:v>793.84841925206206</c:v>
                </c:pt>
                <c:pt idx="6564">
                  <c:v>793.89767023962452</c:v>
                </c:pt>
                <c:pt idx="6565">
                  <c:v>793.9040810410695</c:v>
                </c:pt>
                <c:pt idx="6566">
                  <c:v>793.8676506185725</c:v>
                </c:pt>
                <c:pt idx="6567">
                  <c:v>793.87406107407583</c:v>
                </c:pt>
                <c:pt idx="6568">
                  <c:v>793.92331344540435</c:v>
                </c:pt>
                <c:pt idx="6569">
                  <c:v>794.01541234822423</c:v>
                </c:pt>
                <c:pt idx="6570">
                  <c:v>794.02182384155219</c:v>
                </c:pt>
                <c:pt idx="6571">
                  <c:v>794.02823533488004</c:v>
                </c:pt>
                <c:pt idx="6572">
                  <c:v>794.07428420835731</c:v>
                </c:pt>
                <c:pt idx="6573">
                  <c:v>794.08390196726134</c:v>
                </c:pt>
                <c:pt idx="6574">
                  <c:v>794.17890103162097</c:v>
                </c:pt>
                <c:pt idx="6575">
                  <c:v>794.18531361207226</c:v>
                </c:pt>
                <c:pt idx="6576">
                  <c:v>794.09993156543499</c:v>
                </c:pt>
                <c:pt idx="6577">
                  <c:v>794.15529391645396</c:v>
                </c:pt>
                <c:pt idx="6578">
                  <c:v>794.15850003370883</c:v>
                </c:pt>
                <c:pt idx="6579">
                  <c:v>794.11596474164389</c:v>
                </c:pt>
                <c:pt idx="6580">
                  <c:v>794.17453419823903</c:v>
                </c:pt>
                <c:pt idx="6581">
                  <c:v>794.08914809933765</c:v>
                </c:pt>
                <c:pt idx="6582">
                  <c:v>794.0495074325512</c:v>
                </c:pt>
                <c:pt idx="6583">
                  <c:v>794.14481801835609</c:v>
                </c:pt>
                <c:pt idx="6584">
                  <c:v>794.23982412435612</c:v>
                </c:pt>
                <c:pt idx="6585">
                  <c:v>794.417626509907</c:v>
                </c:pt>
                <c:pt idx="6586">
                  <c:v>794.64759340611374</c:v>
                </c:pt>
                <c:pt idx="6587">
                  <c:v>794.7886638267878</c:v>
                </c:pt>
                <c:pt idx="6588">
                  <c:v>794.88077798166091</c:v>
                </c:pt>
                <c:pt idx="6589">
                  <c:v>795.01568988844519</c:v>
                </c:pt>
                <c:pt idx="6590">
                  <c:v>795.19966480131143</c:v>
                </c:pt>
                <c:pt idx="6591">
                  <c:v>795.2092947909897</c:v>
                </c:pt>
                <c:pt idx="6592">
                  <c:v>795.34421279956143</c:v>
                </c:pt>
                <c:pt idx="6593">
                  <c:v>795.48850305243877</c:v>
                </c:pt>
                <c:pt idx="6594">
                  <c:v>795.49492517008036</c:v>
                </c:pt>
                <c:pt idx="6595">
                  <c:v>795.58705373146927</c:v>
                </c:pt>
                <c:pt idx="6596">
                  <c:v>795.6884985094938</c:v>
                </c:pt>
                <c:pt idx="6597">
                  <c:v>795.69492206020016</c:v>
                </c:pt>
                <c:pt idx="6598">
                  <c:v>795.74741020001375</c:v>
                </c:pt>
                <c:pt idx="6599">
                  <c:v>795.75383409666165</c:v>
                </c:pt>
                <c:pt idx="6600">
                  <c:v>795.80632362024119</c:v>
                </c:pt>
                <c:pt idx="6601">
                  <c:v>795.81274786283075</c:v>
                </c:pt>
                <c:pt idx="6602">
                  <c:v>795.95095144263541</c:v>
                </c:pt>
                <c:pt idx="6603">
                  <c:v>795.91452183345302</c:v>
                </c:pt>
                <c:pt idx="6604">
                  <c:v>795.96701464367015</c:v>
                </c:pt>
                <c:pt idx="6605">
                  <c:v>796.02240288678479</c:v>
                </c:pt>
                <c:pt idx="6606">
                  <c:v>796.03204140026594</c:v>
                </c:pt>
                <c:pt idx="6607">
                  <c:v>796.08132369522355</c:v>
                </c:pt>
                <c:pt idx="6608">
                  <c:v>796.13060668206424</c:v>
                </c:pt>
                <c:pt idx="6609">
                  <c:v>796.00556991168924</c:v>
                </c:pt>
                <c:pt idx="6610">
                  <c:v>796.06417336429308</c:v>
                </c:pt>
                <c:pt idx="6611">
                  <c:v>796.11345738915145</c:v>
                </c:pt>
                <c:pt idx="6612">
                  <c:v>796.1230964215448</c:v>
                </c:pt>
                <c:pt idx="6613">
                  <c:v>796.17238165719823</c:v>
                </c:pt>
                <c:pt idx="6614">
                  <c:v>796.22488094147388</c:v>
                </c:pt>
                <c:pt idx="6615">
                  <c:v>796.18844757604097</c:v>
                </c:pt>
                <c:pt idx="6616">
                  <c:v>796.15523011547259</c:v>
                </c:pt>
                <c:pt idx="6617">
                  <c:v>796.16165613706812</c:v>
                </c:pt>
                <c:pt idx="6618">
                  <c:v>796.12843370659107</c:v>
                </c:pt>
                <c:pt idx="6619">
                  <c:v>796.17772119105734</c:v>
                </c:pt>
                <c:pt idx="6620">
                  <c:v>796.14128505789949</c:v>
                </c:pt>
                <c:pt idx="6621">
                  <c:v>796.19378624504634</c:v>
                </c:pt>
                <c:pt idx="6622">
                  <c:v>796.11159062405386</c:v>
                </c:pt>
                <c:pt idx="6623">
                  <c:v>796.1180194900038</c:v>
                </c:pt>
                <c:pt idx="6624">
                  <c:v>796.17662985975369</c:v>
                </c:pt>
                <c:pt idx="6625">
                  <c:v>796.18305553540779</c:v>
                </c:pt>
                <c:pt idx="6626">
                  <c:v>796.2355589713676</c:v>
                </c:pt>
                <c:pt idx="6627">
                  <c:v>796.24198499296324</c:v>
                </c:pt>
                <c:pt idx="6628">
                  <c:v>796.20875823802442</c:v>
                </c:pt>
                <c:pt idx="6629">
                  <c:v>796.26126664369974</c:v>
                </c:pt>
                <c:pt idx="6630">
                  <c:v>796.26769266529527</c:v>
                </c:pt>
                <c:pt idx="6631">
                  <c:v>796.27411868689092</c:v>
                </c:pt>
                <c:pt idx="6632">
                  <c:v>796.28375771928438</c:v>
                </c:pt>
                <c:pt idx="6633">
                  <c:v>796.24731587770577</c:v>
                </c:pt>
                <c:pt idx="6634">
                  <c:v>796.25695439118704</c:v>
                </c:pt>
                <c:pt idx="6635">
                  <c:v>796.30946180566696</c:v>
                </c:pt>
                <c:pt idx="6636">
                  <c:v>796.361973844114</c:v>
                </c:pt>
                <c:pt idx="6637">
                  <c:v>796.41126997769652</c:v>
                </c:pt>
                <c:pt idx="6638">
                  <c:v>796.4209100479145</c:v>
                </c:pt>
                <c:pt idx="6639">
                  <c:v>796.38446613049382</c:v>
                </c:pt>
                <c:pt idx="6640">
                  <c:v>796.43697683161099</c:v>
                </c:pt>
                <c:pt idx="6641">
                  <c:v>796.44340354508972</c:v>
                </c:pt>
                <c:pt idx="6642">
                  <c:v>796.41017160064246</c:v>
                </c:pt>
                <c:pt idx="6643">
                  <c:v>796.45947391512175</c:v>
                </c:pt>
                <c:pt idx="6644">
                  <c:v>796.46911398533985</c:v>
                </c:pt>
                <c:pt idx="6645">
                  <c:v>796.47875405555772</c:v>
                </c:pt>
                <c:pt idx="6646">
                  <c:v>796.48839412577559</c:v>
                </c:pt>
                <c:pt idx="6647">
                  <c:v>796.4948208392542</c:v>
                </c:pt>
                <c:pt idx="6648">
                  <c:v>796.50124755273282</c:v>
                </c:pt>
                <c:pt idx="6649">
                  <c:v>796.50767426621155</c:v>
                </c:pt>
                <c:pt idx="6650">
                  <c:v>796.51731792276507</c:v>
                </c:pt>
                <c:pt idx="6651">
                  <c:v>796.52695799298306</c:v>
                </c:pt>
                <c:pt idx="6652">
                  <c:v>796.53338470646167</c:v>
                </c:pt>
                <c:pt idx="6653">
                  <c:v>796.54302477667954</c:v>
                </c:pt>
                <c:pt idx="6654">
                  <c:v>796.59232869433185</c:v>
                </c:pt>
                <c:pt idx="6655">
                  <c:v>796.60196928346193</c:v>
                </c:pt>
                <c:pt idx="6656">
                  <c:v>796.65127441190975</c:v>
                </c:pt>
                <c:pt idx="6657">
                  <c:v>796.57516193040829</c:v>
                </c:pt>
                <c:pt idx="6658">
                  <c:v>796.58480200062638</c:v>
                </c:pt>
                <c:pt idx="6659">
                  <c:v>796.59122871410489</c:v>
                </c:pt>
                <c:pt idx="6660">
                  <c:v>796.60086878432287</c:v>
                </c:pt>
                <c:pt idx="6661">
                  <c:v>796.65017581564155</c:v>
                </c:pt>
                <c:pt idx="6662">
                  <c:v>796.61693556801936</c:v>
                </c:pt>
                <c:pt idx="6663">
                  <c:v>796.62657563823734</c:v>
                </c:pt>
                <c:pt idx="6664">
                  <c:v>796.6330059380515</c:v>
                </c:pt>
                <c:pt idx="6665">
                  <c:v>796.68231469927082</c:v>
                </c:pt>
                <c:pt idx="6666">
                  <c:v>796.64907272174821</c:v>
                </c:pt>
                <c:pt idx="6667">
                  <c:v>796.70159587753119</c:v>
                </c:pt>
                <c:pt idx="6668">
                  <c:v>796.70802293695124</c:v>
                </c:pt>
                <c:pt idx="6669">
                  <c:v>796.7144499963714</c:v>
                </c:pt>
                <c:pt idx="6670">
                  <c:v>796.72409058550147</c:v>
                </c:pt>
                <c:pt idx="6671">
                  <c:v>796.77661957662622</c:v>
                </c:pt>
                <c:pt idx="6672">
                  <c:v>796.74337535029053</c:v>
                </c:pt>
                <c:pt idx="6673">
                  <c:v>796.74980240971081</c:v>
                </c:pt>
                <c:pt idx="6674">
                  <c:v>796.75944299884088</c:v>
                </c:pt>
                <c:pt idx="6675">
                  <c:v>796.80875660343429</c:v>
                </c:pt>
                <c:pt idx="6676">
                  <c:v>796.81839771147656</c:v>
                </c:pt>
                <c:pt idx="6677">
                  <c:v>796.78194129333997</c:v>
                </c:pt>
                <c:pt idx="6678">
                  <c:v>796.74548059659878</c:v>
                </c:pt>
                <c:pt idx="6679">
                  <c:v>796.75512066681665</c:v>
                </c:pt>
                <c:pt idx="6680">
                  <c:v>796.72187194304865</c:v>
                </c:pt>
                <c:pt idx="6681">
                  <c:v>796.77118745051325</c:v>
                </c:pt>
                <c:pt idx="6682">
                  <c:v>796.78082752073112</c:v>
                </c:pt>
                <c:pt idx="6683">
                  <c:v>796.79046759094911</c:v>
                </c:pt>
                <c:pt idx="6684">
                  <c:v>796.79689789076338</c:v>
                </c:pt>
                <c:pt idx="6685">
                  <c:v>796.80332460424199</c:v>
                </c:pt>
                <c:pt idx="6686">
                  <c:v>796.72718189697969</c:v>
                </c:pt>
                <c:pt idx="6687">
                  <c:v>796.73682092937315</c:v>
                </c:pt>
                <c:pt idx="6688">
                  <c:v>796.78613920456269</c:v>
                </c:pt>
                <c:pt idx="6689">
                  <c:v>796.79256557209987</c:v>
                </c:pt>
                <c:pt idx="6690">
                  <c:v>796.71641888651038</c:v>
                </c:pt>
                <c:pt idx="6691">
                  <c:v>796.72284814792113</c:v>
                </c:pt>
                <c:pt idx="6692">
                  <c:v>796.73248666140228</c:v>
                </c:pt>
                <c:pt idx="6693">
                  <c:v>796.78501967729005</c:v>
                </c:pt>
                <c:pt idx="6694">
                  <c:v>796.75176368836458</c:v>
                </c:pt>
                <c:pt idx="6695">
                  <c:v>796.75818936401879</c:v>
                </c:pt>
                <c:pt idx="6696">
                  <c:v>796.8075107528748</c:v>
                </c:pt>
                <c:pt idx="6697">
                  <c:v>796.86004601738227</c:v>
                </c:pt>
                <c:pt idx="6698">
                  <c:v>796.78389565239195</c:v>
                </c:pt>
                <c:pt idx="6699">
                  <c:v>796.83321842520684</c:v>
                </c:pt>
                <c:pt idx="6700">
                  <c:v>796.74773641145782</c:v>
                </c:pt>
                <c:pt idx="6701">
                  <c:v>796.7573743320786</c:v>
                </c:pt>
                <c:pt idx="6702">
                  <c:v>796.8589225115893</c:v>
                </c:pt>
                <c:pt idx="6703">
                  <c:v>796.90824736005334</c:v>
                </c:pt>
                <c:pt idx="6704">
                  <c:v>796.87498756557852</c:v>
                </c:pt>
                <c:pt idx="6705">
                  <c:v>796.84173031903561</c:v>
                </c:pt>
                <c:pt idx="6706">
                  <c:v>796.84815599468993</c:v>
                </c:pt>
                <c:pt idx="6707">
                  <c:v>796.90069523791055</c:v>
                </c:pt>
                <c:pt idx="6708">
                  <c:v>796.9071212595062</c:v>
                </c:pt>
                <c:pt idx="6709">
                  <c:v>796.91676029189966</c:v>
                </c:pt>
                <c:pt idx="6710">
                  <c:v>796.92318631349519</c:v>
                </c:pt>
                <c:pt idx="6711">
                  <c:v>796.97572780533585</c:v>
                </c:pt>
                <c:pt idx="6712">
                  <c:v>797.02506056459697</c:v>
                </c:pt>
                <c:pt idx="6713">
                  <c:v>796.9917973103212</c:v>
                </c:pt>
                <c:pt idx="6714">
                  <c:v>796.9553200074231</c:v>
                </c:pt>
                <c:pt idx="6715">
                  <c:v>797.00786322916395</c:v>
                </c:pt>
                <c:pt idx="6716">
                  <c:v>796.97459807220991</c:v>
                </c:pt>
                <c:pt idx="6717">
                  <c:v>797.0239291480068</c:v>
                </c:pt>
                <c:pt idx="6718">
                  <c:v>797.07647785876156</c:v>
                </c:pt>
                <c:pt idx="6719">
                  <c:v>797.03999865299215</c:v>
                </c:pt>
                <c:pt idx="6720">
                  <c:v>797.04963820429782</c:v>
                </c:pt>
                <c:pt idx="6721">
                  <c:v>797.18478492414044</c:v>
                </c:pt>
                <c:pt idx="6722">
                  <c:v>797.02279682012681</c:v>
                </c:pt>
                <c:pt idx="6723">
                  <c:v>796.94050558048161</c:v>
                </c:pt>
                <c:pt idx="6724">
                  <c:v>796.85790223089464</c:v>
                </c:pt>
                <c:pt idx="6725">
                  <c:v>796.6007620722603</c:v>
                </c:pt>
                <c:pt idx="6726">
                  <c:v>796.52458163171161</c:v>
                </c:pt>
                <c:pt idx="6727">
                  <c:v>796.43907016623245</c:v>
                </c:pt>
                <c:pt idx="6728">
                  <c:v>796.31681525570775</c:v>
                </c:pt>
                <c:pt idx="6729">
                  <c:v>796.19771503316917</c:v>
                </c:pt>
                <c:pt idx="6730">
                  <c:v>796.1121981571481</c:v>
                </c:pt>
                <c:pt idx="6731">
                  <c:v>796.07249667455312</c:v>
                </c:pt>
                <c:pt idx="6732">
                  <c:v>795.99309267153876</c:v>
                </c:pt>
                <c:pt idx="6733">
                  <c:v>795.95659856629277</c:v>
                </c:pt>
                <c:pt idx="6734">
                  <c:v>795.87428859617705</c:v>
                </c:pt>
                <c:pt idx="6735">
                  <c:v>795.88070468534204</c:v>
                </c:pt>
                <c:pt idx="6736">
                  <c:v>795.84420828198438</c:v>
                </c:pt>
                <c:pt idx="6737">
                  <c:v>795.7647983482799</c:v>
                </c:pt>
                <c:pt idx="6738">
                  <c:v>795.72830021521497</c:v>
                </c:pt>
                <c:pt idx="6739">
                  <c:v>795.7347149206139</c:v>
                </c:pt>
                <c:pt idx="6740">
                  <c:v>795.69210025875441</c:v>
                </c:pt>
                <c:pt idx="6741">
                  <c:v>795.65560034668317</c:v>
                </c:pt>
                <c:pt idx="6742">
                  <c:v>795.61910332175682</c:v>
                </c:pt>
                <c:pt idx="6743">
                  <c:v>795.62551694003253</c:v>
                </c:pt>
                <c:pt idx="6744">
                  <c:v>795.62872374917038</c:v>
                </c:pt>
                <c:pt idx="6745">
                  <c:v>795.54930650100971</c:v>
                </c:pt>
                <c:pt idx="6746">
                  <c:v>795.55571942740244</c:v>
                </c:pt>
                <c:pt idx="6747">
                  <c:v>795.64796460399725</c:v>
                </c:pt>
                <c:pt idx="6748">
                  <c:v>795.5717517433842</c:v>
                </c:pt>
                <c:pt idx="6749">
                  <c:v>795.5749582065805</c:v>
                </c:pt>
                <c:pt idx="6750">
                  <c:v>795.58457759616954</c:v>
                </c:pt>
                <c:pt idx="6751">
                  <c:v>795.59099410120416</c:v>
                </c:pt>
                <c:pt idx="6752">
                  <c:v>795.64032505556918</c:v>
                </c:pt>
                <c:pt idx="6753">
                  <c:v>795.56090158007544</c:v>
                </c:pt>
                <c:pt idx="6754">
                  <c:v>795.65315160023749</c:v>
                </c:pt>
                <c:pt idx="6755">
                  <c:v>795.65635823640457</c:v>
                </c:pt>
                <c:pt idx="6756">
                  <c:v>795.57693303120345</c:v>
                </c:pt>
                <c:pt idx="6757">
                  <c:v>795.58334561165452</c:v>
                </c:pt>
                <c:pt idx="6758">
                  <c:v>795.67559805340716</c:v>
                </c:pt>
                <c:pt idx="6759">
                  <c:v>795.68201132574131</c:v>
                </c:pt>
                <c:pt idx="6760">
                  <c:v>795.60258693145704</c:v>
                </c:pt>
                <c:pt idx="6761">
                  <c:v>795.65192048057668</c:v>
                </c:pt>
                <c:pt idx="6762">
                  <c:v>795.70125472157883</c:v>
                </c:pt>
                <c:pt idx="6763">
                  <c:v>795.57890301225962</c:v>
                </c:pt>
                <c:pt idx="6764">
                  <c:v>795.53627659070264</c:v>
                </c:pt>
                <c:pt idx="6765">
                  <c:v>795.63464983371307</c:v>
                </c:pt>
                <c:pt idx="6766">
                  <c:v>795.68398511253997</c:v>
                </c:pt>
                <c:pt idx="6767">
                  <c:v>795.68719157573628</c:v>
                </c:pt>
                <c:pt idx="6768">
                  <c:v>795.65068128484108</c:v>
                </c:pt>
                <c:pt idx="6769">
                  <c:v>795.74615120675298</c:v>
                </c:pt>
                <c:pt idx="6770">
                  <c:v>795.74935784292006</c:v>
                </c:pt>
                <c:pt idx="6771">
                  <c:v>795.75577111525433</c:v>
                </c:pt>
                <c:pt idx="6772">
                  <c:v>795.80831579797325</c:v>
                </c:pt>
                <c:pt idx="6773">
                  <c:v>795.76859765992265</c:v>
                </c:pt>
                <c:pt idx="6774">
                  <c:v>795.86086151851669</c:v>
                </c:pt>
                <c:pt idx="6775">
                  <c:v>795.82434984366228</c:v>
                </c:pt>
                <c:pt idx="6776">
                  <c:v>795.74491149191238</c:v>
                </c:pt>
                <c:pt idx="6777">
                  <c:v>795.75132441830522</c:v>
                </c:pt>
                <c:pt idx="6778">
                  <c:v>795.80066760042848</c:v>
                </c:pt>
                <c:pt idx="6779">
                  <c:v>795.88972793671496</c:v>
                </c:pt>
                <c:pt idx="6780">
                  <c:v>795.85321470493091</c:v>
                </c:pt>
                <c:pt idx="6781">
                  <c:v>795.81990741743118</c:v>
                </c:pt>
                <c:pt idx="6782">
                  <c:v>795.86604194148231</c:v>
                </c:pt>
                <c:pt idx="6783">
                  <c:v>795.8724555597579</c:v>
                </c:pt>
                <c:pt idx="6784">
                  <c:v>795.8788691780336</c:v>
                </c:pt>
                <c:pt idx="6785">
                  <c:v>795.92821172201798</c:v>
                </c:pt>
                <c:pt idx="6786">
                  <c:v>795.93462568623511</c:v>
                </c:pt>
                <c:pt idx="6787">
                  <c:v>795.85518041526916</c:v>
                </c:pt>
                <c:pt idx="6788">
                  <c:v>795.9474571938905</c:v>
                </c:pt>
                <c:pt idx="6789">
                  <c:v>795.95387115810763</c:v>
                </c:pt>
                <c:pt idx="6790">
                  <c:v>795.96028512232499</c:v>
                </c:pt>
                <c:pt idx="6791">
                  <c:v>795.96669908654212</c:v>
                </c:pt>
                <c:pt idx="6792">
                  <c:v>796.01604439825132</c:v>
                </c:pt>
                <c:pt idx="6793">
                  <c:v>796.02245870840989</c:v>
                </c:pt>
                <c:pt idx="6794">
                  <c:v>796.02887301856856</c:v>
                </c:pt>
                <c:pt idx="6795">
                  <c:v>795.99235494341065</c:v>
                </c:pt>
                <c:pt idx="6796">
                  <c:v>796.04170521830008</c:v>
                </c:pt>
                <c:pt idx="6797">
                  <c:v>796.04811952845864</c:v>
                </c:pt>
                <c:pt idx="6798">
                  <c:v>796.00839343317466</c:v>
                </c:pt>
                <c:pt idx="6799">
                  <c:v>796.11000024389432</c:v>
                </c:pt>
                <c:pt idx="6800">
                  <c:v>796.19907548108642</c:v>
                </c:pt>
                <c:pt idx="6801">
                  <c:v>796.07056961401406</c:v>
                </c:pt>
                <c:pt idx="6802">
                  <c:v>796.16897164152113</c:v>
                </c:pt>
                <c:pt idx="6803">
                  <c:v>796.21832167293212</c:v>
                </c:pt>
                <c:pt idx="6804">
                  <c:v>796.13886641818954</c:v>
                </c:pt>
                <c:pt idx="6805">
                  <c:v>796.18822037537007</c:v>
                </c:pt>
                <c:pt idx="6806">
                  <c:v>796.19463542671053</c:v>
                </c:pt>
                <c:pt idx="6807">
                  <c:v>796.15811411402115</c:v>
                </c:pt>
                <c:pt idx="6808">
                  <c:v>796.20746552939136</c:v>
                </c:pt>
                <c:pt idx="6809">
                  <c:v>796.21067305506153</c:v>
                </c:pt>
                <c:pt idx="6810">
                  <c:v>796.26002533528549</c:v>
                </c:pt>
                <c:pt idx="6811">
                  <c:v>796.22350315774247</c:v>
                </c:pt>
                <c:pt idx="6812">
                  <c:v>796.27285612984929</c:v>
                </c:pt>
                <c:pt idx="6813">
                  <c:v>796.23633326042329</c:v>
                </c:pt>
                <c:pt idx="6814">
                  <c:v>796.19980969911421</c:v>
                </c:pt>
                <c:pt idx="6815">
                  <c:v>796.02835308363183</c:v>
                </c:pt>
                <c:pt idx="6816">
                  <c:v>795.90274232453453</c:v>
                </c:pt>
                <c:pt idx="6817">
                  <c:v>795.86009594202017</c:v>
                </c:pt>
                <c:pt idx="6818">
                  <c:v>795.78062813401391</c:v>
                </c:pt>
                <c:pt idx="6819">
                  <c:v>795.6059545079969</c:v>
                </c:pt>
                <c:pt idx="6820">
                  <c:v>795.43739868684042</c:v>
                </c:pt>
                <c:pt idx="6821">
                  <c:v>795.35180669913063</c:v>
                </c:pt>
                <c:pt idx="6822">
                  <c:v>795.35821428850454</c:v>
                </c:pt>
                <c:pt idx="6823">
                  <c:v>795.31847704875838</c:v>
                </c:pt>
                <c:pt idx="6824">
                  <c:v>795.32488429219075</c:v>
                </c:pt>
                <c:pt idx="6825">
                  <c:v>795.28514636056173</c:v>
                </c:pt>
                <c:pt idx="6826">
                  <c:v>795.16273113489103</c:v>
                </c:pt>
                <c:pt idx="6827">
                  <c:v>795.16913699455745</c:v>
                </c:pt>
                <c:pt idx="6828">
                  <c:v>795.12939750599855</c:v>
                </c:pt>
                <c:pt idx="6829">
                  <c:v>794.99765290572839</c:v>
                </c:pt>
                <c:pt idx="6830">
                  <c:v>794.96111439502579</c:v>
                </c:pt>
                <c:pt idx="6831">
                  <c:v>794.96431643535595</c:v>
                </c:pt>
                <c:pt idx="6832">
                  <c:v>794.9277770597995</c:v>
                </c:pt>
                <c:pt idx="6833">
                  <c:v>794.88803529797167</c:v>
                </c:pt>
                <c:pt idx="6834">
                  <c:v>794.93738266187779</c:v>
                </c:pt>
                <c:pt idx="6835">
                  <c:v>794.89764038113765</c:v>
                </c:pt>
                <c:pt idx="6836">
                  <c:v>794.90404376991478</c:v>
                </c:pt>
                <c:pt idx="6837">
                  <c:v>794.85818091845465</c:v>
                </c:pt>
                <c:pt idx="6838">
                  <c:v>794.86458748509074</c:v>
                </c:pt>
                <c:pt idx="6839">
                  <c:v>794.91685412078903</c:v>
                </c:pt>
                <c:pt idx="6840">
                  <c:v>794.87419197539612</c:v>
                </c:pt>
                <c:pt idx="6841">
                  <c:v>794.79150206210602</c:v>
                </c:pt>
                <c:pt idx="6842">
                  <c:v>794.83764909093293</c:v>
                </c:pt>
                <c:pt idx="6843">
                  <c:v>794.79790436375993</c:v>
                </c:pt>
                <c:pt idx="6844">
                  <c:v>794.80430666541383</c:v>
                </c:pt>
                <c:pt idx="6845">
                  <c:v>794.8075078162409</c:v>
                </c:pt>
                <c:pt idx="6846">
                  <c:v>794.81391011789481</c:v>
                </c:pt>
                <c:pt idx="6847">
                  <c:v>794.73441789601691</c:v>
                </c:pt>
                <c:pt idx="6848">
                  <c:v>794.78056613563922</c:v>
                </c:pt>
                <c:pt idx="6849">
                  <c:v>794.82671472120285</c:v>
                </c:pt>
                <c:pt idx="6850">
                  <c:v>794.83312059556965</c:v>
                </c:pt>
                <c:pt idx="6851">
                  <c:v>794.87926987320941</c:v>
                </c:pt>
                <c:pt idx="6852">
                  <c:v>794.83952289722379</c:v>
                </c:pt>
                <c:pt idx="6853">
                  <c:v>794.88567252080497</c:v>
                </c:pt>
                <c:pt idx="6854">
                  <c:v>794.80617753100898</c:v>
                </c:pt>
                <c:pt idx="6855">
                  <c:v>794.89847781599588</c:v>
                </c:pt>
                <c:pt idx="6856">
                  <c:v>794.94462847740169</c:v>
                </c:pt>
                <c:pt idx="6857">
                  <c:v>794.86193095301269</c:v>
                </c:pt>
                <c:pt idx="6858">
                  <c:v>794.82538339814641</c:v>
                </c:pt>
                <c:pt idx="6859">
                  <c:v>794.8285843760026</c:v>
                </c:pt>
                <c:pt idx="6860">
                  <c:v>794.87793670714768</c:v>
                </c:pt>
                <c:pt idx="6861">
                  <c:v>794.88113785797464</c:v>
                </c:pt>
                <c:pt idx="6862">
                  <c:v>794.92728973017552</c:v>
                </c:pt>
                <c:pt idx="6863">
                  <c:v>794.89074488316851</c:v>
                </c:pt>
                <c:pt idx="6864">
                  <c:v>794.89394603399546</c:v>
                </c:pt>
                <c:pt idx="6865">
                  <c:v>794.85419577137247</c:v>
                </c:pt>
                <c:pt idx="6866">
                  <c:v>794.90354948647655</c:v>
                </c:pt>
                <c:pt idx="6867">
                  <c:v>794.99585599879651</c:v>
                </c:pt>
                <c:pt idx="6868">
                  <c:v>794.9561052172611</c:v>
                </c:pt>
                <c:pt idx="6869">
                  <c:v>795.0022589923334</c:v>
                </c:pt>
                <c:pt idx="6870">
                  <c:v>795.00866198587039</c:v>
                </c:pt>
                <c:pt idx="6871">
                  <c:v>794.968910512452</c:v>
                </c:pt>
                <c:pt idx="6872">
                  <c:v>794.93235984391924</c:v>
                </c:pt>
                <c:pt idx="6873">
                  <c:v>794.97851448384517</c:v>
                </c:pt>
                <c:pt idx="6874">
                  <c:v>794.98171580764301</c:v>
                </c:pt>
                <c:pt idx="6875">
                  <c:v>794.98492070434668</c:v>
                </c:pt>
                <c:pt idx="6876">
                  <c:v>795.03427753311723</c:v>
                </c:pt>
                <c:pt idx="6877">
                  <c:v>795.03747902988573</c:v>
                </c:pt>
                <c:pt idx="6878">
                  <c:v>795.08975633773321</c:v>
                </c:pt>
                <c:pt idx="6879">
                  <c:v>795.09615972651056</c:v>
                </c:pt>
                <c:pt idx="6880">
                  <c:v>795.18847355328671</c:v>
                </c:pt>
                <c:pt idx="6881">
                  <c:v>795.19167559361688</c:v>
                </c:pt>
                <c:pt idx="6882">
                  <c:v>795.10896650406494</c:v>
                </c:pt>
                <c:pt idx="6883">
                  <c:v>795.20128171460715</c:v>
                </c:pt>
                <c:pt idx="6884">
                  <c:v>795.16152767108395</c:v>
                </c:pt>
                <c:pt idx="6885">
                  <c:v>795.20768579526737</c:v>
                </c:pt>
                <c:pt idx="6886">
                  <c:v>795.17113327316201</c:v>
                </c:pt>
                <c:pt idx="6887">
                  <c:v>795.13137836478529</c:v>
                </c:pt>
                <c:pt idx="6888">
                  <c:v>795.13458363249356</c:v>
                </c:pt>
                <c:pt idx="6889">
                  <c:v>795.1409870212708</c:v>
                </c:pt>
                <c:pt idx="6890">
                  <c:v>795.2301036512838</c:v>
                </c:pt>
                <c:pt idx="6891">
                  <c:v>795.27946554569769</c:v>
                </c:pt>
                <c:pt idx="6892">
                  <c:v>795.28266775899851</c:v>
                </c:pt>
                <c:pt idx="6893">
                  <c:v>795.28907218560039</c:v>
                </c:pt>
                <c:pt idx="6894">
                  <c:v>795.24931589326457</c:v>
                </c:pt>
                <c:pt idx="6895">
                  <c:v>795.25251793359473</c:v>
                </c:pt>
                <c:pt idx="6896">
                  <c:v>795.3018810388038</c:v>
                </c:pt>
                <c:pt idx="6897">
                  <c:v>795.262124054585</c:v>
                </c:pt>
                <c:pt idx="6898">
                  <c:v>795.30828546540545</c:v>
                </c:pt>
                <c:pt idx="6899">
                  <c:v>795.35764960843903</c:v>
                </c:pt>
                <c:pt idx="6900">
                  <c:v>795.31789567920691</c:v>
                </c:pt>
                <c:pt idx="6901">
                  <c:v>795.36726034134574</c:v>
                </c:pt>
                <c:pt idx="6902">
                  <c:v>795.32750231910939</c:v>
                </c:pt>
                <c:pt idx="6903">
                  <c:v>795.33070453241021</c:v>
                </c:pt>
                <c:pt idx="6904">
                  <c:v>795.38006988643212</c:v>
                </c:pt>
                <c:pt idx="6905">
                  <c:v>795.42623337309465</c:v>
                </c:pt>
                <c:pt idx="6906">
                  <c:v>795.38647465897532</c:v>
                </c:pt>
                <c:pt idx="6907">
                  <c:v>795.43584105082186</c:v>
                </c:pt>
                <c:pt idx="6908">
                  <c:v>795.43904361006423</c:v>
                </c:pt>
                <c:pt idx="6909">
                  <c:v>795.40248659033341</c:v>
                </c:pt>
                <c:pt idx="6910">
                  <c:v>795.49773599221749</c:v>
                </c:pt>
                <c:pt idx="6911">
                  <c:v>795.50093874907998</c:v>
                </c:pt>
                <c:pt idx="6912">
                  <c:v>795.55031066760205</c:v>
                </c:pt>
                <c:pt idx="6913">
                  <c:v>795.55671652726846</c:v>
                </c:pt>
                <c:pt idx="6914">
                  <c:v>795.55991945710161</c:v>
                </c:pt>
                <c:pt idx="6915">
                  <c:v>795.52015886476033</c:v>
                </c:pt>
                <c:pt idx="6916">
                  <c:v>795.56632531676814</c:v>
                </c:pt>
                <c:pt idx="6917">
                  <c:v>795.57273117643456</c:v>
                </c:pt>
                <c:pt idx="6918">
                  <c:v>795.61889832032523</c:v>
                </c:pt>
                <c:pt idx="6919">
                  <c:v>795.62210142312927</c:v>
                </c:pt>
                <c:pt idx="6920">
                  <c:v>795.58554289576762</c:v>
                </c:pt>
                <c:pt idx="6921">
                  <c:v>795.58874582560088</c:v>
                </c:pt>
                <c:pt idx="6922">
                  <c:v>795.55218643338537</c:v>
                </c:pt>
                <c:pt idx="6923">
                  <c:v>795.59835461510056</c:v>
                </c:pt>
                <c:pt idx="6924">
                  <c:v>795.60155754493371</c:v>
                </c:pt>
                <c:pt idx="6925">
                  <c:v>795.65093292325673</c:v>
                </c:pt>
                <c:pt idx="6926">
                  <c:v>795.69710214298937</c:v>
                </c:pt>
                <c:pt idx="6927">
                  <c:v>795.74647515740878</c:v>
                </c:pt>
                <c:pt idx="6928">
                  <c:v>795.70671197031345</c:v>
                </c:pt>
                <c:pt idx="6929">
                  <c:v>795.75608550364518</c:v>
                </c:pt>
                <c:pt idx="6930">
                  <c:v>795.80225610714376</c:v>
                </c:pt>
                <c:pt idx="6931">
                  <c:v>795.80545972885989</c:v>
                </c:pt>
                <c:pt idx="6932">
                  <c:v>795.80866335057613</c:v>
                </c:pt>
                <c:pt idx="6933">
                  <c:v>795.8150705940086</c:v>
                </c:pt>
                <c:pt idx="6934">
                  <c:v>795.81827421572495</c:v>
                </c:pt>
                <c:pt idx="6935">
                  <c:v>795.86764982470584</c:v>
                </c:pt>
                <c:pt idx="6936">
                  <c:v>795.87085361939273</c:v>
                </c:pt>
                <c:pt idx="6937">
                  <c:v>795.87726478443028</c:v>
                </c:pt>
                <c:pt idx="6938">
                  <c:v>795.88046857911741</c:v>
                </c:pt>
                <c:pt idx="6939">
                  <c:v>795.9757342142932</c:v>
                </c:pt>
                <c:pt idx="6940">
                  <c:v>796.15402085099549</c:v>
                </c:pt>
                <c:pt idx="6941">
                  <c:v>796.37819790893991</c:v>
                </c:pt>
                <c:pt idx="6942">
                  <c:v>796.64855347750654</c:v>
                </c:pt>
                <c:pt idx="6943">
                  <c:v>796.87594285457828</c:v>
                </c:pt>
                <c:pt idx="6944">
                  <c:v>797.10333578966265</c:v>
                </c:pt>
                <c:pt idx="6945">
                  <c:v>797.33073228275953</c:v>
                </c:pt>
                <c:pt idx="6946">
                  <c:v>797.50898436439843</c:v>
                </c:pt>
                <c:pt idx="6947">
                  <c:v>797.65049671848237</c:v>
                </c:pt>
                <c:pt idx="6948">
                  <c:v>797.82875762184926</c:v>
                </c:pt>
                <c:pt idx="6949">
                  <c:v>797.87815294860638</c:v>
                </c:pt>
                <c:pt idx="6950">
                  <c:v>797.93046108885653</c:v>
                </c:pt>
                <c:pt idx="6951">
                  <c:v>798.06580374799671</c:v>
                </c:pt>
                <c:pt idx="6952">
                  <c:v>798.20727245369744</c:v>
                </c:pt>
                <c:pt idx="6953">
                  <c:v>798.29964558540667</c:v>
                </c:pt>
                <c:pt idx="6954">
                  <c:v>798.39202010088195</c:v>
                </c:pt>
                <c:pt idx="6955">
                  <c:v>798.48439600012318</c:v>
                </c:pt>
                <c:pt idx="6956">
                  <c:v>798.58289745123716</c:v>
                </c:pt>
                <c:pt idx="6957">
                  <c:v>798.63551906225007</c:v>
                </c:pt>
                <c:pt idx="6958">
                  <c:v>798.68492353157558</c:v>
                </c:pt>
                <c:pt idx="6959">
                  <c:v>798.77730466962407</c:v>
                </c:pt>
                <c:pt idx="6960">
                  <c:v>798.83283525863544</c:v>
                </c:pt>
                <c:pt idx="6961">
                  <c:v>798.88224219884978</c:v>
                </c:pt>
                <c:pt idx="6962">
                  <c:v>798.97462684561208</c:v>
                </c:pt>
                <c:pt idx="6963">
                  <c:v>799.02403551553391</c:v>
                </c:pt>
                <c:pt idx="6964">
                  <c:v>799.03046717079098</c:v>
                </c:pt>
                <c:pt idx="6965">
                  <c:v>799.07988046782384</c:v>
                </c:pt>
                <c:pt idx="6966">
                  <c:v>799.08952846962165</c:v>
                </c:pt>
                <c:pt idx="6967">
                  <c:v>799.1880430656397</c:v>
                </c:pt>
                <c:pt idx="6968">
                  <c:v>799.19447580802</c:v>
                </c:pt>
                <c:pt idx="6969">
                  <c:v>799.24388815981945</c:v>
                </c:pt>
                <c:pt idx="6970">
                  <c:v>799.29330120350176</c:v>
                </c:pt>
                <c:pt idx="6971">
                  <c:v>799.30295135489666</c:v>
                </c:pt>
                <c:pt idx="6972">
                  <c:v>799.30938478916005</c:v>
                </c:pt>
                <c:pt idx="6973">
                  <c:v>799.3158218135095</c:v>
                </c:pt>
                <c:pt idx="6974">
                  <c:v>799.32225524777277</c:v>
                </c:pt>
                <c:pt idx="6975">
                  <c:v>799.41465239849981</c:v>
                </c:pt>
                <c:pt idx="6976">
                  <c:v>799.46406872881948</c:v>
                </c:pt>
                <c:pt idx="6977">
                  <c:v>799.42752065079253</c:v>
                </c:pt>
                <c:pt idx="6978">
                  <c:v>799.43717184001196</c:v>
                </c:pt>
                <c:pt idx="6979">
                  <c:v>799.44360596615832</c:v>
                </c:pt>
                <c:pt idx="6980">
                  <c:v>799.40705633139453</c:v>
                </c:pt>
                <c:pt idx="6981">
                  <c:v>799.41349370187856</c:v>
                </c:pt>
                <c:pt idx="6982">
                  <c:v>799.46291193506943</c:v>
                </c:pt>
                <c:pt idx="6983">
                  <c:v>799.47256312428885</c:v>
                </c:pt>
                <c:pt idx="6984">
                  <c:v>799.52198256827489</c:v>
                </c:pt>
                <c:pt idx="6985">
                  <c:v>799.52841704036291</c:v>
                </c:pt>
                <c:pt idx="6986">
                  <c:v>799.58396329260063</c:v>
                </c:pt>
                <c:pt idx="6987">
                  <c:v>799.54128598453849</c:v>
                </c:pt>
                <c:pt idx="6988">
                  <c:v>799.54772045662628</c:v>
                </c:pt>
                <c:pt idx="6989">
                  <c:v>799.64947613984589</c:v>
                </c:pt>
                <c:pt idx="6990">
                  <c:v>799.74188648642053</c:v>
                </c:pt>
                <c:pt idx="6991">
                  <c:v>799.74832239157308</c:v>
                </c:pt>
                <c:pt idx="6992">
                  <c:v>799.71177003819014</c:v>
                </c:pt>
                <c:pt idx="6993">
                  <c:v>799.71820559740115</c:v>
                </c:pt>
                <c:pt idx="6994">
                  <c:v>799.77084805960715</c:v>
                </c:pt>
                <c:pt idx="6995">
                  <c:v>799.7772839647597</c:v>
                </c:pt>
                <c:pt idx="6996">
                  <c:v>799.74073005464004</c:v>
                </c:pt>
                <c:pt idx="6997">
                  <c:v>799.79015936652979</c:v>
                </c:pt>
                <c:pt idx="6998">
                  <c:v>799.75360476433411</c:v>
                </c:pt>
                <c:pt idx="6999">
                  <c:v>799.80303117683491</c:v>
                </c:pt>
                <c:pt idx="7000">
                  <c:v>799.76647588275625</c:v>
                </c:pt>
                <c:pt idx="7001">
                  <c:v>799.8191209397163</c:v>
                </c:pt>
                <c:pt idx="7002">
                  <c:v>799.82555684486897</c:v>
                </c:pt>
                <c:pt idx="7003">
                  <c:v>799.87498516004803</c:v>
                </c:pt>
                <c:pt idx="7004">
                  <c:v>799.83842865517408</c:v>
                </c:pt>
                <c:pt idx="7005">
                  <c:v>799.76209955422132</c:v>
                </c:pt>
                <c:pt idx="7006">
                  <c:v>799.85452200952045</c:v>
                </c:pt>
                <c:pt idx="7007">
                  <c:v>799.86095791467301</c:v>
                </c:pt>
                <c:pt idx="7008">
                  <c:v>799.86739381982557</c:v>
                </c:pt>
                <c:pt idx="7009">
                  <c:v>799.92004250936441</c:v>
                </c:pt>
                <c:pt idx="7010">
                  <c:v>799.83727062535002</c:v>
                </c:pt>
                <c:pt idx="7011">
                  <c:v>799.88670153528335</c:v>
                </c:pt>
                <c:pt idx="7012">
                  <c:v>799.85335952337778</c:v>
                </c:pt>
                <c:pt idx="7013">
                  <c:v>799.9027948896296</c:v>
                </c:pt>
                <c:pt idx="7014">
                  <c:v>799.95544548203986</c:v>
                </c:pt>
                <c:pt idx="7015">
                  <c:v>799.91888465251111</c:v>
                </c:pt>
                <c:pt idx="7016">
                  <c:v>799.92532055766367</c:v>
                </c:pt>
                <c:pt idx="7017">
                  <c:v>799.93175646281622</c:v>
                </c:pt>
                <c:pt idx="7018">
                  <c:v>799.93819236796878</c:v>
                </c:pt>
                <c:pt idx="7019">
                  <c:v>799.98762673751003</c:v>
                </c:pt>
                <c:pt idx="7020">
                  <c:v>799.99728111415129</c:v>
                </c:pt>
                <c:pt idx="7021">
                  <c:v>800.04672028633865</c:v>
                </c:pt>
                <c:pt idx="7022">
                  <c:v>800.05315688337419</c:v>
                </c:pt>
                <c:pt idx="7023">
                  <c:v>800.05959348040983</c:v>
                </c:pt>
                <c:pt idx="7024">
                  <c:v>800.02302971018548</c:v>
                </c:pt>
                <c:pt idx="7025">
                  <c:v>800.07568497299872</c:v>
                </c:pt>
                <c:pt idx="7026">
                  <c:v>800.08212157003425</c:v>
                </c:pt>
                <c:pt idx="7027">
                  <c:v>800.04555658901461</c:v>
                </c:pt>
                <c:pt idx="7028">
                  <c:v>800.05521455731378</c:v>
                </c:pt>
                <c:pt idx="7029">
                  <c:v>800.06165080840776</c:v>
                </c:pt>
                <c:pt idx="7030">
                  <c:v>800.16022079917207</c:v>
                </c:pt>
                <c:pt idx="7031">
                  <c:v>800.16665779144807</c:v>
                </c:pt>
                <c:pt idx="7032">
                  <c:v>800.17309478372385</c:v>
                </c:pt>
                <c:pt idx="7033">
                  <c:v>800.13361793816978</c:v>
                </c:pt>
                <c:pt idx="7034">
                  <c:v>800.18918726441336</c:v>
                </c:pt>
                <c:pt idx="7035">
                  <c:v>800.19562425668926</c:v>
                </c:pt>
                <c:pt idx="7036">
                  <c:v>800.15292772927637</c:v>
                </c:pt>
                <c:pt idx="7037">
                  <c:v>800.20850183331254</c:v>
                </c:pt>
                <c:pt idx="7038">
                  <c:v>800.16902281371631</c:v>
                </c:pt>
                <c:pt idx="7039">
                  <c:v>800.17545941075184</c:v>
                </c:pt>
                <c:pt idx="7040">
                  <c:v>800.13888941319465</c:v>
                </c:pt>
                <c:pt idx="7041">
                  <c:v>800.14854378983568</c:v>
                </c:pt>
                <c:pt idx="7042">
                  <c:v>800.15498004092979</c:v>
                </c:pt>
                <c:pt idx="7043">
                  <c:v>800.16141629202377</c:v>
                </c:pt>
                <c:pt idx="7044">
                  <c:v>800.26000136359085</c:v>
                </c:pt>
                <c:pt idx="7045">
                  <c:v>800.21730088333402</c:v>
                </c:pt>
                <c:pt idx="7046">
                  <c:v>800.27609384428035</c:v>
                </c:pt>
                <c:pt idx="7047">
                  <c:v>800.2333923759229</c:v>
                </c:pt>
                <c:pt idx="7048">
                  <c:v>800.20003739024628</c:v>
                </c:pt>
                <c:pt idx="7049">
                  <c:v>800.2494838685119</c:v>
                </c:pt>
                <c:pt idx="7050">
                  <c:v>800.25592046554743</c:v>
                </c:pt>
                <c:pt idx="7051">
                  <c:v>800.26235706258296</c:v>
                </c:pt>
                <c:pt idx="7052">
                  <c:v>800.36094915133424</c:v>
                </c:pt>
                <c:pt idx="7053">
                  <c:v>800.36738648955145</c:v>
                </c:pt>
                <c:pt idx="7054">
                  <c:v>800.33403036683455</c:v>
                </c:pt>
                <c:pt idx="7055">
                  <c:v>800.29132534109397</c:v>
                </c:pt>
                <c:pt idx="7056">
                  <c:v>800.35012284752418</c:v>
                </c:pt>
                <c:pt idx="7057">
                  <c:v>800.35655983980007</c:v>
                </c:pt>
                <c:pt idx="7058">
                  <c:v>800.3138534307185</c:v>
                </c:pt>
                <c:pt idx="7059">
                  <c:v>800.32029002775403</c:v>
                </c:pt>
                <c:pt idx="7060">
                  <c:v>800.41888878755481</c:v>
                </c:pt>
                <c:pt idx="7061">
                  <c:v>800.38231140097491</c:v>
                </c:pt>
                <c:pt idx="7062">
                  <c:v>800.33960341071167</c:v>
                </c:pt>
                <c:pt idx="7063">
                  <c:v>800.44141947131538</c:v>
                </c:pt>
                <c:pt idx="7064">
                  <c:v>800.49087274512499</c:v>
                </c:pt>
                <c:pt idx="7065">
                  <c:v>800.41127786621621</c:v>
                </c:pt>
                <c:pt idx="7066">
                  <c:v>800.37178639588956</c:v>
                </c:pt>
                <c:pt idx="7067">
                  <c:v>800.42737393897733</c:v>
                </c:pt>
                <c:pt idx="7068">
                  <c:v>800.43381093125322</c:v>
                </c:pt>
                <c:pt idx="7069">
                  <c:v>800.48648443110142</c:v>
                </c:pt>
                <c:pt idx="7070">
                  <c:v>800.44668491580489</c:v>
                </c:pt>
                <c:pt idx="7071">
                  <c:v>800.45634040421862</c:v>
                </c:pt>
                <c:pt idx="7072">
                  <c:v>800.4627773964944</c:v>
                </c:pt>
                <c:pt idx="7073">
                  <c:v>800.46921438877018</c:v>
                </c:pt>
                <c:pt idx="7074">
                  <c:v>800.4265010625428</c:v>
                </c:pt>
                <c:pt idx="7075">
                  <c:v>800.43615954994709</c:v>
                </c:pt>
                <c:pt idx="7076">
                  <c:v>800.49174745380742</c:v>
                </c:pt>
                <c:pt idx="7077">
                  <c:v>800.54120539821338</c:v>
                </c:pt>
                <c:pt idx="7078">
                  <c:v>800.5476427364307</c:v>
                </c:pt>
                <c:pt idx="7079">
                  <c:v>800.55729874375663</c:v>
                </c:pt>
                <c:pt idx="7080">
                  <c:v>800.6067582448992</c:v>
                </c:pt>
                <c:pt idx="7081">
                  <c:v>800.65621843792485</c:v>
                </c:pt>
                <c:pt idx="7082">
                  <c:v>800.61963361321693</c:v>
                </c:pt>
                <c:pt idx="7083">
                  <c:v>800.58305168889058</c:v>
                </c:pt>
                <c:pt idx="7084">
                  <c:v>800.54968397636139</c:v>
                </c:pt>
                <c:pt idx="7085">
                  <c:v>800.64216910023049</c:v>
                </c:pt>
                <c:pt idx="7086">
                  <c:v>800.60558237265127</c:v>
                </c:pt>
                <c:pt idx="7087">
                  <c:v>800.65504446854811</c:v>
                </c:pt>
                <c:pt idx="7088">
                  <c:v>800.66148215270687</c:v>
                </c:pt>
                <c:pt idx="7089">
                  <c:v>800.66791983686562</c:v>
                </c:pt>
                <c:pt idx="7090">
                  <c:v>800.67757636310387</c:v>
                </c:pt>
                <c:pt idx="7091">
                  <c:v>800.72704395432982</c:v>
                </c:pt>
                <c:pt idx="7092">
                  <c:v>800.73348198443011</c:v>
                </c:pt>
                <c:pt idx="7093">
                  <c:v>800.69689300803805</c:v>
                </c:pt>
                <c:pt idx="7094">
                  <c:v>800.70333069219691</c:v>
                </c:pt>
                <c:pt idx="7095">
                  <c:v>800.71298721843516</c:v>
                </c:pt>
                <c:pt idx="7096">
                  <c:v>800.63336846801894</c:v>
                </c:pt>
                <c:pt idx="7097">
                  <c:v>800.63980546029472</c:v>
                </c:pt>
                <c:pt idx="7098">
                  <c:v>800.69249003084974</c:v>
                </c:pt>
                <c:pt idx="7099">
                  <c:v>800.65590153305595</c:v>
                </c:pt>
                <c:pt idx="7100">
                  <c:v>800.52711719554338</c:v>
                </c:pt>
                <c:pt idx="7101">
                  <c:v>800.30905338039372</c:v>
                </c:pt>
                <c:pt idx="7102">
                  <c:v>800.14336633402206</c:v>
                </c:pt>
                <c:pt idx="7103">
                  <c:v>800.10998463555097</c:v>
                </c:pt>
                <c:pt idx="7104">
                  <c:v>800.06403766907545</c:v>
                </c:pt>
                <c:pt idx="7105">
                  <c:v>799.89834434645809</c:v>
                </c:pt>
                <c:pt idx="7106">
                  <c:v>799.86174328699531</c:v>
                </c:pt>
                <c:pt idx="7107">
                  <c:v>799.77597718523373</c:v>
                </c:pt>
                <c:pt idx="7108">
                  <c:v>799.6963455655075</c:v>
                </c:pt>
                <c:pt idx="7109">
                  <c:v>799.56754383299119</c:v>
                </c:pt>
                <c:pt idx="7110">
                  <c:v>799.48469193287519</c:v>
                </c:pt>
                <c:pt idx="7111">
                  <c:v>799.53415222612057</c:v>
                </c:pt>
                <c:pt idx="7112">
                  <c:v>799.54057963148216</c:v>
                </c:pt>
                <c:pt idx="7113">
                  <c:v>799.50075958142554</c:v>
                </c:pt>
                <c:pt idx="7114">
                  <c:v>799.42111844348779</c:v>
                </c:pt>
                <c:pt idx="7115">
                  <c:v>799.38451036640447</c:v>
                </c:pt>
                <c:pt idx="7116">
                  <c:v>799.39093638800011</c:v>
                </c:pt>
                <c:pt idx="7117">
                  <c:v>799.35111443526523</c:v>
                </c:pt>
                <c:pt idx="7118">
                  <c:v>799.30837559103634</c:v>
                </c:pt>
                <c:pt idx="7119">
                  <c:v>799.22872956023286</c:v>
                </c:pt>
                <c:pt idx="7120">
                  <c:v>799.23515414876363</c:v>
                </c:pt>
                <c:pt idx="7121">
                  <c:v>799.32443879207096</c:v>
                </c:pt>
                <c:pt idx="7122">
                  <c:v>799.20175451109742</c:v>
                </c:pt>
                <c:pt idx="7123">
                  <c:v>799.20496663239214</c:v>
                </c:pt>
                <c:pt idx="7124">
                  <c:v>799.20817875368675</c:v>
                </c:pt>
                <c:pt idx="7125">
                  <c:v>799.20175451109742</c:v>
                </c:pt>
                <c:pt idx="7126">
                  <c:v>799.24800332582538</c:v>
                </c:pt>
                <c:pt idx="7127">
                  <c:v>799.21460299627631</c:v>
                </c:pt>
                <c:pt idx="7128">
                  <c:v>799.17798968057878</c:v>
                </c:pt>
                <c:pt idx="7129">
                  <c:v>799.27691755936428</c:v>
                </c:pt>
                <c:pt idx="7130">
                  <c:v>799.19726495528619</c:v>
                </c:pt>
                <c:pt idx="7131">
                  <c:v>799.15743813433494</c:v>
                </c:pt>
                <c:pt idx="7132">
                  <c:v>799.20368885193409</c:v>
                </c:pt>
                <c:pt idx="7133">
                  <c:v>799.16386168504141</c:v>
                </c:pt>
                <c:pt idx="7134">
                  <c:v>799.24993991547467</c:v>
                </c:pt>
                <c:pt idx="7135">
                  <c:v>799.21011274858199</c:v>
                </c:pt>
                <c:pt idx="7136">
                  <c:v>799.21011274858199</c:v>
                </c:pt>
                <c:pt idx="7137">
                  <c:v>799.21653664522978</c:v>
                </c:pt>
                <c:pt idx="7138">
                  <c:v>799.13395869793658</c:v>
                </c:pt>
                <c:pt idx="7139">
                  <c:v>799.09734135442011</c:v>
                </c:pt>
                <c:pt idx="7140">
                  <c:v>799.10376416394467</c:v>
                </c:pt>
                <c:pt idx="7141">
                  <c:v>799.15644332641807</c:v>
                </c:pt>
                <c:pt idx="7142">
                  <c:v>799.16286648188441</c:v>
                </c:pt>
                <c:pt idx="7143">
                  <c:v>799.16928963735052</c:v>
                </c:pt>
                <c:pt idx="7144">
                  <c:v>799.22167722596976</c:v>
                </c:pt>
                <c:pt idx="7145">
                  <c:v>799.22488900132294</c:v>
                </c:pt>
                <c:pt idx="7146">
                  <c:v>799.17892437054968</c:v>
                </c:pt>
                <c:pt idx="7147">
                  <c:v>799.18213594828262</c:v>
                </c:pt>
                <c:pt idx="7148">
                  <c:v>799.23452432738247</c:v>
                </c:pt>
                <c:pt idx="7149">
                  <c:v>799.28399114479646</c:v>
                </c:pt>
                <c:pt idx="7150">
                  <c:v>799.29041504144448</c:v>
                </c:pt>
                <c:pt idx="7151">
                  <c:v>799.33988289668298</c:v>
                </c:pt>
                <c:pt idx="7152">
                  <c:v>799.30326641950387</c:v>
                </c:pt>
                <c:pt idx="7153">
                  <c:v>799.21746688769645</c:v>
                </c:pt>
                <c:pt idx="7154">
                  <c:v>799.27628099154481</c:v>
                </c:pt>
                <c:pt idx="7155">
                  <c:v>799.2794927668981</c:v>
                </c:pt>
                <c:pt idx="7156">
                  <c:v>799.28591631760446</c:v>
                </c:pt>
                <c:pt idx="7157">
                  <c:v>799.37521981588134</c:v>
                </c:pt>
                <c:pt idx="7158">
                  <c:v>799.37843193717606</c:v>
                </c:pt>
                <c:pt idx="7159">
                  <c:v>799.33859785106733</c:v>
                </c:pt>
                <c:pt idx="7160">
                  <c:v>799.30197519437036</c:v>
                </c:pt>
                <c:pt idx="7161">
                  <c:v>799.30518696972354</c:v>
                </c:pt>
                <c:pt idx="7162">
                  <c:v>799.30839874507694</c:v>
                </c:pt>
                <c:pt idx="7163">
                  <c:v>799.3610850740987</c:v>
                </c:pt>
                <c:pt idx="7164">
                  <c:v>799.3244612064135</c:v>
                </c:pt>
                <c:pt idx="7165">
                  <c:v>799.37393286739461</c:v>
                </c:pt>
                <c:pt idx="7166">
                  <c:v>799.46645367647477</c:v>
                </c:pt>
                <c:pt idx="7167">
                  <c:v>799.42982946284792</c:v>
                </c:pt>
                <c:pt idx="7168">
                  <c:v>799.47609055927103</c:v>
                </c:pt>
                <c:pt idx="7169">
                  <c:v>799.43946582673198</c:v>
                </c:pt>
                <c:pt idx="7170">
                  <c:v>799.39962845398611</c:v>
                </c:pt>
                <c:pt idx="7171">
                  <c:v>799.48893973633278</c:v>
                </c:pt>
                <c:pt idx="7172">
                  <c:v>799.49536432486366</c:v>
                </c:pt>
                <c:pt idx="7173">
                  <c:v>799.49857661912927</c:v>
                </c:pt>
                <c:pt idx="7174">
                  <c:v>799.54805532486785</c:v>
                </c:pt>
                <c:pt idx="7175">
                  <c:v>799.51142938134069</c:v>
                </c:pt>
                <c:pt idx="7176">
                  <c:v>799.51785396987157</c:v>
                </c:pt>
                <c:pt idx="7177">
                  <c:v>799.56733012828499</c:v>
                </c:pt>
                <c:pt idx="7178">
                  <c:v>799.57375506275741</c:v>
                </c:pt>
                <c:pt idx="7179">
                  <c:v>799.58017999722972</c:v>
                </c:pt>
                <c:pt idx="7180">
                  <c:v>799.58339246446587</c:v>
                </c:pt>
                <c:pt idx="7181">
                  <c:v>799.63287017961613</c:v>
                </c:pt>
                <c:pt idx="7182">
                  <c:v>799.59302986617445</c:v>
                </c:pt>
                <c:pt idx="7183">
                  <c:v>799.63929546002998</c:v>
                </c:pt>
                <c:pt idx="7184">
                  <c:v>799.69169675947387</c:v>
                </c:pt>
                <c:pt idx="7185">
                  <c:v>799.60588332046211</c:v>
                </c:pt>
                <c:pt idx="7186">
                  <c:v>799.65214960639366</c:v>
                </c:pt>
                <c:pt idx="7187">
                  <c:v>799.70776453436577</c:v>
                </c:pt>
                <c:pt idx="7188">
                  <c:v>799.66500016722136</c:v>
                </c:pt>
                <c:pt idx="7189">
                  <c:v>799.72382872350124</c:v>
                </c:pt>
                <c:pt idx="7190">
                  <c:v>799.72704156132829</c:v>
                </c:pt>
                <c:pt idx="7191">
                  <c:v>799.68427600846303</c:v>
                </c:pt>
                <c:pt idx="7192">
                  <c:v>799.68748864866996</c:v>
                </c:pt>
                <c:pt idx="7193">
                  <c:v>799.74310575046354</c:v>
                </c:pt>
                <c:pt idx="7194">
                  <c:v>799.69712656929073</c:v>
                </c:pt>
                <c:pt idx="7195">
                  <c:v>799.83886102254189</c:v>
                </c:pt>
                <c:pt idx="7196">
                  <c:v>799.79901744691938</c:v>
                </c:pt>
                <c:pt idx="7197">
                  <c:v>799.76238636318249</c:v>
                </c:pt>
                <c:pt idx="7198">
                  <c:v>799.81186949011067</c:v>
                </c:pt>
                <c:pt idx="7199">
                  <c:v>799.81829551170631</c:v>
                </c:pt>
                <c:pt idx="7200">
                  <c:v>799.72925655689619</c:v>
                </c:pt>
                <c:pt idx="7201">
                  <c:v>799.78487622797206</c:v>
                </c:pt>
                <c:pt idx="7202">
                  <c:v>799.92047788983393</c:v>
                </c:pt>
                <c:pt idx="7203">
                  <c:v>799.9236912465733</c:v>
                </c:pt>
                <c:pt idx="7204">
                  <c:v>799.93011796005192</c:v>
                </c:pt>
                <c:pt idx="7205">
                  <c:v>799.93654825986619</c:v>
                </c:pt>
                <c:pt idx="7206">
                  <c:v>799.85364221643192</c:v>
                </c:pt>
                <c:pt idx="7207">
                  <c:v>799.89991510028722</c:v>
                </c:pt>
                <c:pt idx="7208">
                  <c:v>799.94940168682342</c:v>
                </c:pt>
                <c:pt idx="7209">
                  <c:v>799.95582840030204</c:v>
                </c:pt>
                <c:pt idx="7210">
                  <c:v>800.00210249495251</c:v>
                </c:pt>
                <c:pt idx="7211">
                  <c:v>799.96546847051991</c:v>
                </c:pt>
                <c:pt idx="7212">
                  <c:v>799.97189518399864</c:v>
                </c:pt>
                <c:pt idx="7213">
                  <c:v>800.02138367321299</c:v>
                </c:pt>
                <c:pt idx="7214">
                  <c:v>799.98474861095588</c:v>
                </c:pt>
                <c:pt idx="7215">
                  <c:v>799.98796196769513</c:v>
                </c:pt>
                <c:pt idx="7216">
                  <c:v>799.99117891077015</c:v>
                </c:pt>
                <c:pt idx="7217">
                  <c:v>799.99760562424876</c:v>
                </c:pt>
                <c:pt idx="7218">
                  <c:v>800.04709549742211</c:v>
                </c:pt>
                <c:pt idx="7219">
                  <c:v>800.05352255684215</c:v>
                </c:pt>
                <c:pt idx="7220">
                  <c:v>800.09979976515933</c:v>
                </c:pt>
                <c:pt idx="7221">
                  <c:v>800.10301346784013</c:v>
                </c:pt>
                <c:pt idx="7222">
                  <c:v>800.10944087320172</c:v>
                </c:pt>
                <c:pt idx="7223">
                  <c:v>800.11586827856354</c:v>
                </c:pt>
                <c:pt idx="7224">
                  <c:v>800.16536057332723</c:v>
                </c:pt>
                <c:pt idx="7225">
                  <c:v>800.12872308928661</c:v>
                </c:pt>
                <c:pt idx="7226">
                  <c:v>800.22420828094596</c:v>
                </c:pt>
                <c:pt idx="7227">
                  <c:v>800.23063642748957</c:v>
                </c:pt>
                <c:pt idx="7228">
                  <c:v>800.18464741415141</c:v>
                </c:pt>
                <c:pt idx="7229">
                  <c:v>800.24027864730454</c:v>
                </c:pt>
                <c:pt idx="7230">
                  <c:v>800.32962561324018</c:v>
                </c:pt>
                <c:pt idx="7231">
                  <c:v>800.29298765939302</c:v>
                </c:pt>
                <c:pt idx="7232">
                  <c:v>800.29941615187795</c:v>
                </c:pt>
                <c:pt idx="7233">
                  <c:v>800.3026303981203</c:v>
                </c:pt>
                <c:pt idx="7234">
                  <c:v>800.26599123347796</c:v>
                </c:pt>
                <c:pt idx="7235">
                  <c:v>800.27241938002146</c:v>
                </c:pt>
                <c:pt idx="7236">
                  <c:v>800.32191587557497</c:v>
                </c:pt>
                <c:pt idx="7237">
                  <c:v>800.36820223131974</c:v>
                </c:pt>
                <c:pt idx="7238">
                  <c:v>800.37463106974621</c:v>
                </c:pt>
                <c:pt idx="7239">
                  <c:v>800.3347764478732</c:v>
                </c:pt>
                <c:pt idx="7240">
                  <c:v>800.42734371441361</c:v>
                </c:pt>
                <c:pt idx="7241">
                  <c:v>800.4337728987814</c:v>
                </c:pt>
                <c:pt idx="7242">
                  <c:v>800.43698749096529</c:v>
                </c:pt>
                <c:pt idx="7243">
                  <c:v>800.4434166753332</c:v>
                </c:pt>
                <c:pt idx="7244">
                  <c:v>800.44984585970099</c:v>
                </c:pt>
                <c:pt idx="7245">
                  <c:v>800.41320410030426</c:v>
                </c:pt>
                <c:pt idx="7246">
                  <c:v>800.4594896362529</c:v>
                </c:pt>
                <c:pt idx="7247">
                  <c:v>800.55206533407465</c:v>
                </c:pt>
                <c:pt idx="7248">
                  <c:v>800.46913700051903</c:v>
                </c:pt>
                <c:pt idx="7249">
                  <c:v>800.43249420310485</c:v>
                </c:pt>
                <c:pt idx="7250">
                  <c:v>800.47878077707094</c:v>
                </c:pt>
                <c:pt idx="7251">
                  <c:v>800.48520996143884</c:v>
                </c:pt>
                <c:pt idx="7252">
                  <c:v>800.53149722728779</c:v>
                </c:pt>
                <c:pt idx="7253">
                  <c:v>800.54114152275179</c:v>
                </c:pt>
                <c:pt idx="7254">
                  <c:v>800.50128292235831</c:v>
                </c:pt>
                <c:pt idx="7255">
                  <c:v>800.46142397602353</c:v>
                </c:pt>
                <c:pt idx="7256">
                  <c:v>800.51092669891011</c:v>
                </c:pt>
                <c:pt idx="7257">
                  <c:v>800.5173558832779</c:v>
                </c:pt>
                <c:pt idx="7258">
                  <c:v>800.56686323189672</c:v>
                </c:pt>
                <c:pt idx="7259">
                  <c:v>800.57007799705138</c:v>
                </c:pt>
                <c:pt idx="7260">
                  <c:v>800.61958262280905</c:v>
                </c:pt>
                <c:pt idx="7261">
                  <c:v>800.57972229251527</c:v>
                </c:pt>
                <c:pt idx="7262">
                  <c:v>800.54307620846396</c:v>
                </c:pt>
                <c:pt idx="7263">
                  <c:v>800.5893665879795</c:v>
                </c:pt>
                <c:pt idx="7264">
                  <c:v>800.55593457719965</c:v>
                </c:pt>
                <c:pt idx="7265">
                  <c:v>800.55914916938355</c:v>
                </c:pt>
                <c:pt idx="7266">
                  <c:v>800.70094754140359</c:v>
                </c:pt>
                <c:pt idx="7267">
                  <c:v>800.70737781289472</c:v>
                </c:pt>
                <c:pt idx="7268">
                  <c:v>800.71059294864028</c:v>
                </c:pt>
                <c:pt idx="7269">
                  <c:v>800.6645953446656</c:v>
                </c:pt>
                <c:pt idx="7270">
                  <c:v>800.67102522091648</c:v>
                </c:pt>
                <c:pt idx="7271">
                  <c:v>800.72667221568929</c:v>
                </c:pt>
                <c:pt idx="7272">
                  <c:v>800.7331024871803</c:v>
                </c:pt>
                <c:pt idx="7273">
                  <c:v>800.77939635095322</c:v>
                </c:pt>
                <c:pt idx="7274">
                  <c:v>800.73953275867154</c:v>
                </c:pt>
                <c:pt idx="7275">
                  <c:v>800.74596303016267</c:v>
                </c:pt>
                <c:pt idx="7276">
                  <c:v>800.70317460217063</c:v>
                </c:pt>
                <c:pt idx="7277">
                  <c:v>800.798688203251</c:v>
                </c:pt>
                <c:pt idx="7278">
                  <c:v>800.76203870889037</c:v>
                </c:pt>
                <c:pt idx="7279">
                  <c:v>800.7684725687028</c:v>
                </c:pt>
                <c:pt idx="7280">
                  <c:v>800.81476833534668</c:v>
                </c:pt>
                <c:pt idx="7281">
                  <c:v>800.86427992961922</c:v>
                </c:pt>
                <c:pt idx="7282">
                  <c:v>800.99995486133764</c:v>
                </c:pt>
                <c:pt idx="7283">
                  <c:v>801.05560793368159</c:v>
                </c:pt>
                <c:pt idx="7284">
                  <c:v>801.14498781528835</c:v>
                </c:pt>
                <c:pt idx="7285">
                  <c:v>801.19450309124545</c:v>
                </c:pt>
                <c:pt idx="7286">
                  <c:v>801.20093652550872</c:v>
                </c:pt>
                <c:pt idx="7287">
                  <c:v>801.33661859832648</c:v>
                </c:pt>
                <c:pt idx="7288">
                  <c:v>801.39227592014072</c:v>
                </c:pt>
                <c:pt idx="7289">
                  <c:v>801.43857675223524</c:v>
                </c:pt>
                <c:pt idx="7290">
                  <c:v>801.53118304571365</c:v>
                </c:pt>
                <c:pt idx="7291">
                  <c:v>801.5376189508662</c:v>
                </c:pt>
                <c:pt idx="7292">
                  <c:v>801.58713929246676</c:v>
                </c:pt>
                <c:pt idx="7293">
                  <c:v>801.68588495447841</c:v>
                </c:pt>
                <c:pt idx="7294">
                  <c:v>801.64309692298571</c:v>
                </c:pt>
                <c:pt idx="7295">
                  <c:v>801.6987589390302</c:v>
                </c:pt>
                <c:pt idx="7296">
                  <c:v>801.74828175152004</c:v>
                </c:pt>
                <c:pt idx="7297">
                  <c:v>801.75471908973736</c:v>
                </c:pt>
                <c:pt idx="7298">
                  <c:v>801.84411043709827</c:v>
                </c:pt>
                <c:pt idx="7299">
                  <c:v>801.89363874511014</c:v>
                </c:pt>
                <c:pt idx="7300">
                  <c:v>801.90007712115187</c:v>
                </c:pt>
                <c:pt idx="7301">
                  <c:v>801.90651549719371</c:v>
                </c:pt>
                <c:pt idx="7302">
                  <c:v>801.95598866299974</c:v>
                </c:pt>
                <c:pt idx="7303">
                  <c:v>802.01170870183535</c:v>
                </c:pt>
                <c:pt idx="7304">
                  <c:v>801.96886610611625</c:v>
                </c:pt>
                <c:pt idx="7305">
                  <c:v>801.97208546689558</c:v>
                </c:pt>
                <c:pt idx="7306">
                  <c:v>802.02780649489443</c:v>
                </c:pt>
                <c:pt idx="7307">
                  <c:v>802.24963907599408</c:v>
                </c:pt>
                <c:pt idx="7308">
                  <c:v>802.48089349563782</c:v>
                </c:pt>
                <c:pt idx="7309">
                  <c:v>802.70892745581841</c:v>
                </c:pt>
                <c:pt idx="7310">
                  <c:v>802.8446433327673</c:v>
                </c:pt>
                <c:pt idx="7311">
                  <c:v>802.94663424929877</c:v>
                </c:pt>
                <c:pt idx="7312">
                  <c:v>803.0823544998151</c:v>
                </c:pt>
                <c:pt idx="7313">
                  <c:v>803.22421765815022</c:v>
                </c:pt>
                <c:pt idx="7314">
                  <c:v>803.18143303760746</c:v>
                </c:pt>
                <c:pt idx="7315">
                  <c:v>803.32652716102234</c:v>
                </c:pt>
                <c:pt idx="7316">
                  <c:v>803.46225489915855</c:v>
                </c:pt>
                <c:pt idx="7317">
                  <c:v>803.60412576698604</c:v>
                </c:pt>
                <c:pt idx="7318">
                  <c:v>803.61380245494092</c:v>
                </c:pt>
                <c:pt idx="7319">
                  <c:v>803.70644182702176</c:v>
                </c:pt>
                <c:pt idx="7320">
                  <c:v>803.71611955280116</c:v>
                </c:pt>
                <c:pt idx="7321">
                  <c:v>803.76566635822985</c:v>
                </c:pt>
                <c:pt idx="7322">
                  <c:v>803.82458148456044</c:v>
                </c:pt>
                <c:pt idx="7323">
                  <c:v>803.9204559753905</c:v>
                </c:pt>
                <c:pt idx="7324">
                  <c:v>803.88381285344008</c:v>
                </c:pt>
                <c:pt idx="7325">
                  <c:v>803.97645919403578</c:v>
                </c:pt>
                <c:pt idx="7326">
                  <c:v>804.02923682537983</c:v>
                </c:pt>
                <c:pt idx="7327">
                  <c:v>804.07878835051054</c:v>
                </c:pt>
                <c:pt idx="7328">
                  <c:v>804.12834056752433</c:v>
                </c:pt>
                <c:pt idx="7329">
                  <c:v>804.13802251854997</c:v>
                </c:pt>
                <c:pt idx="7330">
                  <c:v>804.14770807149159</c:v>
                </c:pt>
                <c:pt idx="7331">
                  <c:v>804.1541627055085</c:v>
                </c:pt>
                <c:pt idx="7332">
                  <c:v>804.21308647911758</c:v>
                </c:pt>
                <c:pt idx="7333">
                  <c:v>804.12719911279999</c:v>
                </c:pt>
                <c:pt idx="7334">
                  <c:v>804.1368805449132</c:v>
                </c:pt>
                <c:pt idx="7335">
                  <c:v>804.14333483298856</c:v>
                </c:pt>
                <c:pt idx="7336">
                  <c:v>804.24213411077505</c:v>
                </c:pt>
                <c:pt idx="7337">
                  <c:v>804.29492216444942</c:v>
                </c:pt>
                <c:pt idx="7338">
                  <c:v>804.2582752860551</c:v>
                </c:pt>
                <c:pt idx="7339">
                  <c:v>804.21871264759466</c:v>
                </c:pt>
                <c:pt idx="7340">
                  <c:v>804.22839459862018</c:v>
                </c:pt>
                <c:pt idx="7341">
                  <c:v>804.28409540308417</c:v>
                </c:pt>
                <c:pt idx="7342">
                  <c:v>804.33688210324124</c:v>
                </c:pt>
                <c:pt idx="7343">
                  <c:v>804.34333747844005</c:v>
                </c:pt>
                <c:pt idx="7344">
                  <c:v>804.35302414356806</c:v>
                </c:pt>
                <c:pt idx="7345">
                  <c:v>804.36270720636617</c:v>
                </c:pt>
                <c:pt idx="7346">
                  <c:v>804.32605669539316</c:v>
                </c:pt>
                <c:pt idx="7347">
                  <c:v>804.28326258968093</c:v>
                </c:pt>
                <c:pt idx="7348">
                  <c:v>804.28971722369783</c:v>
                </c:pt>
                <c:pt idx="7349">
                  <c:v>804.34864929779371</c:v>
                </c:pt>
                <c:pt idx="7350">
                  <c:v>804.35833544381649</c:v>
                </c:pt>
                <c:pt idx="7351">
                  <c:v>804.36479047307375</c:v>
                </c:pt>
                <c:pt idx="7352">
                  <c:v>804.37447301695954</c:v>
                </c:pt>
                <c:pt idx="7353">
                  <c:v>804.38092804621681</c:v>
                </c:pt>
                <c:pt idx="7354">
                  <c:v>804.3906105901026</c:v>
                </c:pt>
                <c:pt idx="7355">
                  <c:v>804.39706561935998</c:v>
                </c:pt>
                <c:pt idx="7356">
                  <c:v>804.44985837387935</c:v>
                </c:pt>
                <c:pt idx="7357">
                  <c:v>804.45954503900737</c:v>
                </c:pt>
                <c:pt idx="7358">
                  <c:v>804.50911148988644</c:v>
                </c:pt>
                <c:pt idx="7359">
                  <c:v>804.47568347700417</c:v>
                </c:pt>
                <c:pt idx="7360">
                  <c:v>804.38977125479357</c:v>
                </c:pt>
                <c:pt idx="7361">
                  <c:v>804.49182191500108</c:v>
                </c:pt>
                <c:pt idx="7362">
                  <c:v>804.40913515684463</c:v>
                </c:pt>
                <c:pt idx="7363">
                  <c:v>804.41558979086153</c:v>
                </c:pt>
                <c:pt idx="7364">
                  <c:v>804.42527534380338</c:v>
                </c:pt>
                <c:pt idx="7365">
                  <c:v>804.48098820397809</c:v>
                </c:pt>
                <c:pt idx="7366">
                  <c:v>804.49067074786399</c:v>
                </c:pt>
                <c:pt idx="7367">
                  <c:v>804.40797865269985</c:v>
                </c:pt>
                <c:pt idx="7368">
                  <c:v>804.45754851388813</c:v>
                </c:pt>
                <c:pt idx="7369">
                  <c:v>804.46400314790503</c:v>
                </c:pt>
                <c:pt idx="7370">
                  <c:v>804.47368509893067</c:v>
                </c:pt>
                <c:pt idx="7371">
                  <c:v>804.52940452554435</c:v>
                </c:pt>
                <c:pt idx="7372">
                  <c:v>804.53908706943037</c:v>
                </c:pt>
                <c:pt idx="7373">
                  <c:v>804.54876961331615</c:v>
                </c:pt>
                <c:pt idx="7374">
                  <c:v>804.55522464257342</c:v>
                </c:pt>
                <c:pt idx="7375">
                  <c:v>804.51241650494876</c:v>
                </c:pt>
                <c:pt idx="7376">
                  <c:v>804.47897942325346</c:v>
                </c:pt>
                <c:pt idx="7377">
                  <c:v>804.53178040699981</c:v>
                </c:pt>
                <c:pt idx="7378">
                  <c:v>804.58750339099652</c:v>
                </c:pt>
                <c:pt idx="7379">
                  <c:v>804.59718593488253</c:v>
                </c:pt>
                <c:pt idx="7380">
                  <c:v>804.55437522797558</c:v>
                </c:pt>
                <c:pt idx="7381">
                  <c:v>804.564057179001</c:v>
                </c:pt>
                <c:pt idx="7382">
                  <c:v>804.67787740273513</c:v>
                </c:pt>
                <c:pt idx="7383">
                  <c:v>804.63828907211246</c:v>
                </c:pt>
                <c:pt idx="7384">
                  <c:v>804.6972460926437</c:v>
                </c:pt>
                <c:pt idx="7385">
                  <c:v>804.61130313397075</c:v>
                </c:pt>
                <c:pt idx="7386">
                  <c:v>804.66411121009673</c:v>
                </c:pt>
                <c:pt idx="7387">
                  <c:v>804.67056584411387</c:v>
                </c:pt>
                <c:pt idx="7388">
                  <c:v>804.68024779513928</c:v>
                </c:pt>
                <c:pt idx="7389">
                  <c:v>804.7359762681873</c:v>
                </c:pt>
                <c:pt idx="7390">
                  <c:v>804.6963843801816</c:v>
                </c:pt>
                <c:pt idx="7391">
                  <c:v>804.75534495809598</c:v>
                </c:pt>
                <c:pt idx="7392">
                  <c:v>804.71252456714046</c:v>
                </c:pt>
                <c:pt idx="7393">
                  <c:v>804.67907676048662</c:v>
                </c:pt>
                <c:pt idx="7394">
                  <c:v>804.72866115218278</c:v>
                </c:pt>
                <c:pt idx="7395">
                  <c:v>804.73834310320842</c:v>
                </c:pt>
                <c:pt idx="7396">
                  <c:v>804.74802505423384</c:v>
                </c:pt>
                <c:pt idx="7397">
                  <c:v>804.75447968825074</c:v>
                </c:pt>
                <c:pt idx="7398">
                  <c:v>804.7210332347006</c:v>
                </c:pt>
                <c:pt idx="7399">
                  <c:v>804.773847192218</c:v>
                </c:pt>
                <c:pt idx="7400">
                  <c:v>804.78030182623502</c:v>
                </c:pt>
                <c:pt idx="7401">
                  <c:v>804.7468503870025</c:v>
                </c:pt>
                <c:pt idx="7402">
                  <c:v>804.79643841127756</c:v>
                </c:pt>
                <c:pt idx="7403">
                  <c:v>804.7629861071913</c:v>
                </c:pt>
                <c:pt idx="7404">
                  <c:v>804.76944039526677</c:v>
                </c:pt>
                <c:pt idx="7405">
                  <c:v>804.82226054926173</c:v>
                </c:pt>
                <c:pt idx="7406">
                  <c:v>804.83194250028714</c:v>
                </c:pt>
                <c:pt idx="7407">
                  <c:v>804.79526114929195</c:v>
                </c:pt>
                <c:pt idx="7408">
                  <c:v>804.84807908532957</c:v>
                </c:pt>
                <c:pt idx="7409">
                  <c:v>804.8545337193467</c:v>
                </c:pt>
                <c:pt idx="7410">
                  <c:v>804.91350037917255</c:v>
                </c:pt>
                <c:pt idx="7411">
                  <c:v>804.82753258966943</c:v>
                </c:pt>
                <c:pt idx="7412">
                  <c:v>804.79407938968131</c:v>
                </c:pt>
                <c:pt idx="7413">
                  <c:v>804.80376030288221</c:v>
                </c:pt>
                <c:pt idx="7414">
                  <c:v>804.85335334369461</c:v>
                </c:pt>
                <c:pt idx="7415">
                  <c:v>804.86303477580782</c:v>
                </c:pt>
                <c:pt idx="7416">
                  <c:v>804.91262902741562</c:v>
                </c:pt>
                <c:pt idx="7417">
                  <c:v>804.87594335195888</c:v>
                </c:pt>
                <c:pt idx="7418">
                  <c:v>804.92876921437437</c:v>
                </c:pt>
                <c:pt idx="7419">
                  <c:v>804.8521684704175</c:v>
                </c:pt>
                <c:pt idx="7420">
                  <c:v>804.86184938361839</c:v>
                </c:pt>
                <c:pt idx="7421">
                  <c:v>804.82516111340726</c:v>
                </c:pt>
                <c:pt idx="7422">
                  <c:v>804.87798423895333</c:v>
                </c:pt>
                <c:pt idx="7423">
                  <c:v>804.88443818108726</c:v>
                </c:pt>
                <c:pt idx="7424">
                  <c:v>804.85097549817726</c:v>
                </c:pt>
                <c:pt idx="7425">
                  <c:v>804.90380360901952</c:v>
                </c:pt>
                <c:pt idx="7426">
                  <c:v>804.91025755115345</c:v>
                </c:pt>
                <c:pt idx="7427">
                  <c:v>804.83364850421435</c:v>
                </c:pt>
                <c:pt idx="7428">
                  <c:v>804.84010175446531</c:v>
                </c:pt>
                <c:pt idx="7429">
                  <c:v>804.93284634862255</c:v>
                </c:pt>
                <c:pt idx="7430">
                  <c:v>804.89938107095816</c:v>
                </c:pt>
                <c:pt idx="7431">
                  <c:v>804.95220817502457</c:v>
                </c:pt>
                <c:pt idx="7432">
                  <c:v>804.9618926897557</c:v>
                </c:pt>
                <c:pt idx="7433">
                  <c:v>804.96834663188963</c:v>
                </c:pt>
                <c:pt idx="7434">
                  <c:v>805.01794849478938</c:v>
                </c:pt>
                <c:pt idx="7435">
                  <c:v>805.02762992690259</c:v>
                </c:pt>
                <c:pt idx="7436">
                  <c:v>804.99416240042569</c:v>
                </c:pt>
                <c:pt idx="7437">
                  <c:v>805.00061634255962</c:v>
                </c:pt>
                <c:pt idx="7438">
                  <c:v>804.96714743231655</c:v>
                </c:pt>
                <c:pt idx="7439">
                  <c:v>804.9304544602677</c:v>
                </c:pt>
                <c:pt idx="7440">
                  <c:v>804.85383295866268</c:v>
                </c:pt>
                <c:pt idx="7441">
                  <c:v>804.72468312627188</c:v>
                </c:pt>
                <c:pt idx="7442">
                  <c:v>804.50922835888741</c:v>
                </c:pt>
                <c:pt idx="7443">
                  <c:v>804.43259909867311</c:v>
                </c:pt>
                <c:pt idx="7444">
                  <c:v>804.25706587446552</c:v>
                </c:pt>
                <c:pt idx="7445">
                  <c:v>804.22358463423268</c:v>
                </c:pt>
                <c:pt idx="7446">
                  <c:v>804.1005766414512</c:v>
                </c:pt>
                <c:pt idx="7447">
                  <c:v>804.01456665055434</c:v>
                </c:pt>
                <c:pt idx="7448">
                  <c:v>804.02101209289731</c:v>
                </c:pt>
                <c:pt idx="7449">
                  <c:v>803.94114958498437</c:v>
                </c:pt>
                <c:pt idx="7450">
                  <c:v>803.86128569330549</c:v>
                </c:pt>
                <c:pt idx="7451">
                  <c:v>803.82457508487164</c:v>
                </c:pt>
                <c:pt idx="7452">
                  <c:v>803.73855891717687</c:v>
                </c:pt>
                <c:pt idx="7453">
                  <c:v>803.7018465297366</c:v>
                </c:pt>
                <c:pt idx="7454">
                  <c:v>803.66513345041346</c:v>
                </c:pt>
                <c:pt idx="7455">
                  <c:v>803.58532024032797</c:v>
                </c:pt>
                <c:pt idx="7456">
                  <c:v>803.54562295841833</c:v>
                </c:pt>
                <c:pt idx="7457">
                  <c:v>803.60142421060993</c:v>
                </c:pt>
                <c:pt idx="7458">
                  <c:v>803.60786579872274</c:v>
                </c:pt>
                <c:pt idx="7459">
                  <c:v>803.51856850480101</c:v>
                </c:pt>
                <c:pt idx="7460">
                  <c:v>803.52500935130729</c:v>
                </c:pt>
                <c:pt idx="7461">
                  <c:v>803.49151232147653</c:v>
                </c:pt>
                <c:pt idx="7462">
                  <c:v>803.45484719695889</c:v>
                </c:pt>
                <c:pt idx="7463">
                  <c:v>803.45806727448291</c:v>
                </c:pt>
                <c:pt idx="7464">
                  <c:v>803.50761716691727</c:v>
                </c:pt>
                <c:pt idx="7465">
                  <c:v>803.51405766748178</c:v>
                </c:pt>
                <c:pt idx="7466">
                  <c:v>803.43423147694421</c:v>
                </c:pt>
                <c:pt idx="7467">
                  <c:v>803.48383148851167</c:v>
                </c:pt>
                <c:pt idx="7468">
                  <c:v>803.49027164355971</c:v>
                </c:pt>
                <c:pt idx="7469">
                  <c:v>803.45355090426381</c:v>
                </c:pt>
                <c:pt idx="7470">
                  <c:v>803.45999071337053</c:v>
                </c:pt>
                <c:pt idx="7471">
                  <c:v>803.42326893625022</c:v>
                </c:pt>
                <c:pt idx="7472">
                  <c:v>803.42971199286558</c:v>
                </c:pt>
                <c:pt idx="7473">
                  <c:v>803.43615145603087</c:v>
                </c:pt>
                <c:pt idx="7474">
                  <c:v>803.44259091919594</c:v>
                </c:pt>
                <c:pt idx="7475">
                  <c:v>803.5353563227327</c:v>
                </c:pt>
                <c:pt idx="7476">
                  <c:v>803.4986331616534</c:v>
                </c:pt>
                <c:pt idx="7477">
                  <c:v>803.50185306620665</c:v>
                </c:pt>
                <c:pt idx="7478">
                  <c:v>803.46834877185609</c:v>
                </c:pt>
                <c:pt idx="7479">
                  <c:v>803.51795258897312</c:v>
                </c:pt>
                <c:pt idx="7480">
                  <c:v>803.52117249352636</c:v>
                </c:pt>
                <c:pt idx="7481">
                  <c:v>803.52761230263297</c:v>
                </c:pt>
                <c:pt idx="7482">
                  <c:v>803.53405570538291</c:v>
                </c:pt>
                <c:pt idx="7483">
                  <c:v>803.5836610794297</c:v>
                </c:pt>
                <c:pt idx="7484">
                  <c:v>803.59010123447774</c:v>
                </c:pt>
                <c:pt idx="7485">
                  <c:v>803.55337513270263</c:v>
                </c:pt>
                <c:pt idx="7486">
                  <c:v>803.55981494180924</c:v>
                </c:pt>
                <c:pt idx="7487">
                  <c:v>803.60942169962186</c:v>
                </c:pt>
                <c:pt idx="7488">
                  <c:v>803.6158618546699</c:v>
                </c:pt>
                <c:pt idx="7489">
                  <c:v>803.57913436912895</c:v>
                </c:pt>
                <c:pt idx="7490">
                  <c:v>803.62874575860258</c:v>
                </c:pt>
                <c:pt idx="7491">
                  <c:v>803.63196583612648</c:v>
                </c:pt>
                <c:pt idx="7492">
                  <c:v>803.63840599117452</c:v>
                </c:pt>
                <c:pt idx="7493">
                  <c:v>803.73113081639042</c:v>
                </c:pt>
                <c:pt idx="7494">
                  <c:v>803.65128630127083</c:v>
                </c:pt>
                <c:pt idx="7495">
                  <c:v>803.65772645631887</c:v>
                </c:pt>
                <c:pt idx="7496">
                  <c:v>803.70728346650651</c:v>
                </c:pt>
                <c:pt idx="7497">
                  <c:v>803.75689420241451</c:v>
                </c:pt>
                <c:pt idx="7498">
                  <c:v>803.76333504892057</c:v>
                </c:pt>
                <c:pt idx="7499">
                  <c:v>803.76977589542673</c:v>
                </c:pt>
                <c:pt idx="7500">
                  <c:v>803.73304906279407</c:v>
                </c:pt>
                <c:pt idx="7501">
                  <c:v>803.82583280196354</c:v>
                </c:pt>
                <c:pt idx="7502">
                  <c:v>803.78910202916734</c:v>
                </c:pt>
                <c:pt idx="7503">
                  <c:v>803.79554287567328</c:v>
                </c:pt>
                <c:pt idx="7504">
                  <c:v>803.84193578308248</c:v>
                </c:pt>
                <c:pt idx="7505">
                  <c:v>803.80520414543241</c:v>
                </c:pt>
                <c:pt idx="7506">
                  <c:v>803.8580387642013</c:v>
                </c:pt>
                <c:pt idx="7507">
                  <c:v>803.91385920726248</c:v>
                </c:pt>
                <c:pt idx="7508">
                  <c:v>803.86770055287263</c:v>
                </c:pt>
                <c:pt idx="7509">
                  <c:v>803.78779691162219</c:v>
                </c:pt>
                <c:pt idx="7510">
                  <c:v>803.88058653218309</c:v>
                </c:pt>
                <c:pt idx="7511">
                  <c:v>803.88702772463068</c:v>
                </c:pt>
                <c:pt idx="7512">
                  <c:v>803.85029366519711</c:v>
                </c:pt>
                <c:pt idx="7513">
                  <c:v>803.89991010952588</c:v>
                </c:pt>
                <c:pt idx="7514">
                  <c:v>803.81999941444508</c:v>
                </c:pt>
                <c:pt idx="7515">
                  <c:v>803.86961620471527</c:v>
                </c:pt>
                <c:pt idx="7516">
                  <c:v>803.91923368686844</c:v>
                </c:pt>
                <c:pt idx="7517">
                  <c:v>803.92567847373141</c:v>
                </c:pt>
                <c:pt idx="7518">
                  <c:v>803.98150307171954</c:v>
                </c:pt>
                <c:pt idx="7519">
                  <c:v>803.93534026240275</c:v>
                </c:pt>
                <c:pt idx="7520">
                  <c:v>803.89860360821478</c:v>
                </c:pt>
                <c:pt idx="7521">
                  <c:v>803.95144324352157</c:v>
                </c:pt>
                <c:pt idx="7522">
                  <c:v>804.04717412374521</c:v>
                </c:pt>
                <c:pt idx="7523">
                  <c:v>804.01049021822723</c:v>
                </c:pt>
                <c:pt idx="7524">
                  <c:v>804.06005799100376</c:v>
                </c:pt>
                <c:pt idx="7525">
                  <c:v>804.06649992463304</c:v>
                </c:pt>
                <c:pt idx="7526">
                  <c:v>804.02981498256565</c:v>
                </c:pt>
                <c:pt idx="7527">
                  <c:v>804.07938738672078</c:v>
                </c:pt>
                <c:pt idx="7528">
                  <c:v>804.08582932035006</c:v>
                </c:pt>
                <c:pt idx="7529">
                  <c:v>804.09227125397933</c:v>
                </c:pt>
                <c:pt idx="7530">
                  <c:v>804.00619697374111</c:v>
                </c:pt>
                <c:pt idx="7531">
                  <c:v>803.83674470160884</c:v>
                </c:pt>
                <c:pt idx="7532">
                  <c:v>803.75682086040433</c:v>
                </c:pt>
                <c:pt idx="7533">
                  <c:v>803.58115872653229</c:v>
                </c:pt>
                <c:pt idx="7534">
                  <c:v>803.45189562921041</c:v>
                </c:pt>
                <c:pt idx="7535">
                  <c:v>803.41514953623675</c:v>
                </c:pt>
                <c:pt idx="7536">
                  <c:v>803.3352233067011</c:v>
                </c:pt>
                <c:pt idx="7537">
                  <c:v>803.2520746680774</c:v>
                </c:pt>
                <c:pt idx="7538">
                  <c:v>803.20917205849878</c:v>
                </c:pt>
                <c:pt idx="7539">
                  <c:v>803.17242262958905</c:v>
                </c:pt>
                <c:pt idx="7540">
                  <c:v>803.13245561869383</c:v>
                </c:pt>
                <c:pt idx="7541">
                  <c:v>803.00611976797927</c:v>
                </c:pt>
                <c:pt idx="7542">
                  <c:v>802.96936791747908</c:v>
                </c:pt>
                <c:pt idx="7543">
                  <c:v>802.97258411569851</c:v>
                </c:pt>
                <c:pt idx="7544">
                  <c:v>802.88649214485667</c:v>
                </c:pt>
                <c:pt idx="7545">
                  <c:v>802.84652268772174</c:v>
                </c:pt>
                <c:pt idx="7546">
                  <c:v>802.80976836633215</c:v>
                </c:pt>
                <c:pt idx="7547">
                  <c:v>802.76979804434347</c:v>
                </c:pt>
                <c:pt idx="7548">
                  <c:v>802.77623225029026</c:v>
                </c:pt>
                <c:pt idx="7549">
                  <c:v>802.77944755900671</c:v>
                </c:pt>
                <c:pt idx="7550">
                  <c:v>802.74269150771681</c:v>
                </c:pt>
                <c:pt idx="7551">
                  <c:v>802.61019172816577</c:v>
                </c:pt>
                <c:pt idx="7552">
                  <c:v>802.61340632034967</c:v>
                </c:pt>
                <c:pt idx="7553">
                  <c:v>802.66302286532311</c:v>
                </c:pt>
                <c:pt idx="7554">
                  <c:v>802.62305009690135</c:v>
                </c:pt>
                <c:pt idx="7555">
                  <c:v>802.5862914017514</c:v>
                </c:pt>
                <c:pt idx="7556">
                  <c:v>802.54631776847611</c:v>
                </c:pt>
                <c:pt idx="7557">
                  <c:v>802.59593465939111</c:v>
                </c:pt>
                <c:pt idx="7558">
                  <c:v>802.64233765000506</c:v>
                </c:pt>
                <c:pt idx="7559">
                  <c:v>802.60557791703059</c:v>
                </c:pt>
                <c:pt idx="7560">
                  <c:v>802.65198501427119</c:v>
                </c:pt>
                <c:pt idx="7561">
                  <c:v>802.65519960645508</c:v>
                </c:pt>
                <c:pt idx="7562">
                  <c:v>802.57524957198655</c:v>
                </c:pt>
                <c:pt idx="7563">
                  <c:v>802.53848810911165</c:v>
                </c:pt>
                <c:pt idx="7564">
                  <c:v>802.54170218238335</c:v>
                </c:pt>
                <c:pt idx="7565">
                  <c:v>802.58810655695618</c:v>
                </c:pt>
                <c:pt idx="7566">
                  <c:v>802.63451127747055</c:v>
                </c:pt>
                <c:pt idx="7567">
                  <c:v>802.64094011589691</c:v>
                </c:pt>
                <c:pt idx="7568">
                  <c:v>802.60096354192592</c:v>
                </c:pt>
                <c:pt idx="7569">
                  <c:v>802.51485432503091</c:v>
                </c:pt>
                <c:pt idx="7570">
                  <c:v>802.6106062806532</c:v>
                </c:pt>
                <c:pt idx="7571">
                  <c:v>802.61382052689578</c:v>
                </c:pt>
                <c:pt idx="7572">
                  <c:v>802.70341848921419</c:v>
                </c:pt>
                <c:pt idx="7573">
                  <c:v>802.61703477313824</c:v>
                </c:pt>
                <c:pt idx="7574">
                  <c:v>802.65701221196298</c:v>
                </c:pt>
                <c:pt idx="7575">
                  <c:v>802.58027464877887</c:v>
                </c:pt>
                <c:pt idx="7576">
                  <c:v>802.58670279532225</c:v>
                </c:pt>
                <c:pt idx="7577">
                  <c:v>802.63632383792117</c:v>
                </c:pt>
                <c:pt idx="7578">
                  <c:v>802.55021054411282</c:v>
                </c:pt>
                <c:pt idx="7579">
                  <c:v>802.55663829541595</c:v>
                </c:pt>
                <c:pt idx="7580">
                  <c:v>802.64918082289091</c:v>
                </c:pt>
                <c:pt idx="7581">
                  <c:v>802.65239506913338</c:v>
                </c:pt>
                <c:pt idx="7582">
                  <c:v>802.61241538149579</c:v>
                </c:pt>
                <c:pt idx="7583">
                  <c:v>802.56627992237054</c:v>
                </c:pt>
                <c:pt idx="7584">
                  <c:v>802.56949379802199</c:v>
                </c:pt>
                <c:pt idx="7585">
                  <c:v>802.57270767367356</c:v>
                </c:pt>
                <c:pt idx="7586">
                  <c:v>802.62527167458256</c:v>
                </c:pt>
                <c:pt idx="7587">
                  <c:v>802.6748947928304</c:v>
                </c:pt>
                <c:pt idx="7588">
                  <c:v>802.68454111888605</c:v>
                </c:pt>
                <c:pt idx="7589">
                  <c:v>802.69096961137086</c:v>
                </c:pt>
                <c:pt idx="7590">
                  <c:v>802.73737986733522</c:v>
                </c:pt>
                <c:pt idx="7591">
                  <c:v>802.74380870576169</c:v>
                </c:pt>
                <c:pt idx="7592">
                  <c:v>802.74702312497493</c:v>
                </c:pt>
                <c:pt idx="7593">
                  <c:v>802.75023754418805</c:v>
                </c:pt>
                <c:pt idx="7594">
                  <c:v>802.75345196340118</c:v>
                </c:pt>
                <c:pt idx="7595">
                  <c:v>802.79986343016094</c:v>
                </c:pt>
                <c:pt idx="7596">
                  <c:v>802.80307802234483</c:v>
                </c:pt>
                <c:pt idx="7597">
                  <c:v>802.76309522104077</c:v>
                </c:pt>
                <c:pt idx="7598">
                  <c:v>802.76630964025389</c:v>
                </c:pt>
                <c:pt idx="7599">
                  <c:v>802.77273847868025</c:v>
                </c:pt>
                <c:pt idx="7600">
                  <c:v>802.82236916316288</c:v>
                </c:pt>
                <c:pt idx="7601">
                  <c:v>802.91519555648324</c:v>
                </c:pt>
                <c:pt idx="7602">
                  <c:v>802.87842648231629</c:v>
                </c:pt>
                <c:pt idx="7603">
                  <c:v>802.88164124747095</c:v>
                </c:pt>
                <c:pt idx="7604">
                  <c:v>802.9806259061728</c:v>
                </c:pt>
                <c:pt idx="7605">
                  <c:v>802.93127024711043</c:v>
                </c:pt>
                <c:pt idx="7606">
                  <c:v>802.9377001233612</c:v>
                </c:pt>
                <c:pt idx="7607">
                  <c:v>802.9377001233612</c:v>
                </c:pt>
                <c:pt idx="7608">
                  <c:v>802.94091506148663</c:v>
                </c:pt>
                <c:pt idx="7609">
                  <c:v>802.90414460355385</c:v>
                </c:pt>
                <c:pt idx="7610">
                  <c:v>802.9073593687084</c:v>
                </c:pt>
                <c:pt idx="7611">
                  <c:v>802.9569897521136</c:v>
                </c:pt>
                <c:pt idx="7612">
                  <c:v>802.96342321646512</c:v>
                </c:pt>
                <c:pt idx="7613">
                  <c:v>803.01921112344064</c:v>
                </c:pt>
                <c:pt idx="7614">
                  <c:v>803.0224262591862</c:v>
                </c:pt>
                <c:pt idx="7615">
                  <c:v>803.07205859476142</c:v>
                </c:pt>
                <c:pt idx="7616">
                  <c:v>803.07527390347775</c:v>
                </c:pt>
                <c:pt idx="7617">
                  <c:v>803.07848921219397</c:v>
                </c:pt>
                <c:pt idx="7618">
                  <c:v>803.08170452091031</c:v>
                </c:pt>
                <c:pt idx="7619">
                  <c:v>803.12812258559381</c:v>
                </c:pt>
                <c:pt idx="7620">
                  <c:v>803.13455354896792</c:v>
                </c:pt>
                <c:pt idx="7621">
                  <c:v>803.13776903065502</c:v>
                </c:pt>
                <c:pt idx="7622">
                  <c:v>803.14098451234202</c:v>
                </c:pt>
                <c:pt idx="7623">
                  <c:v>803.14741547571612</c:v>
                </c:pt>
                <c:pt idx="7624">
                  <c:v>803.15385002779749</c:v>
                </c:pt>
                <c:pt idx="7625">
                  <c:v>803.24347413527846</c:v>
                </c:pt>
                <c:pt idx="7626">
                  <c:v>803.2931104493739</c:v>
                </c:pt>
                <c:pt idx="7627">
                  <c:v>803.25633744579261</c:v>
                </c:pt>
                <c:pt idx="7628">
                  <c:v>803.25633744579261</c:v>
                </c:pt>
                <c:pt idx="7629">
                  <c:v>803.26276910104968</c:v>
                </c:pt>
                <c:pt idx="7630">
                  <c:v>803.30919045237033</c:v>
                </c:pt>
                <c:pt idx="7631">
                  <c:v>803.31240645296953</c:v>
                </c:pt>
                <c:pt idx="7632">
                  <c:v>803.31562245356884</c:v>
                </c:pt>
                <c:pt idx="7633">
                  <c:v>803.3714178214567</c:v>
                </c:pt>
                <c:pt idx="7634">
                  <c:v>803.41784040822199</c:v>
                </c:pt>
                <c:pt idx="7635">
                  <c:v>803.381066416115</c:v>
                </c:pt>
                <c:pt idx="7636">
                  <c:v>803.38428261433432</c:v>
                </c:pt>
                <c:pt idx="7637">
                  <c:v>803.39071860028025</c:v>
                </c:pt>
                <c:pt idx="7638">
                  <c:v>803.43714222506298</c:v>
                </c:pt>
                <c:pt idx="7639">
                  <c:v>803.48678273994824</c:v>
                </c:pt>
                <c:pt idx="7640">
                  <c:v>803.44679133863349</c:v>
                </c:pt>
                <c:pt idx="7641">
                  <c:v>803.45322408101379</c:v>
                </c:pt>
                <c:pt idx="7642">
                  <c:v>803.45644045220399</c:v>
                </c:pt>
                <c:pt idx="7643">
                  <c:v>803.50286546075279</c:v>
                </c:pt>
                <c:pt idx="7644">
                  <c:v>803.41966438425504</c:v>
                </c:pt>
                <c:pt idx="7645">
                  <c:v>803.55572424950628</c:v>
                </c:pt>
                <c:pt idx="7646">
                  <c:v>803.55894096663815</c:v>
                </c:pt>
                <c:pt idx="7647">
                  <c:v>803.56537440090142</c:v>
                </c:pt>
                <c:pt idx="7648">
                  <c:v>803.52538126987929</c:v>
                </c:pt>
                <c:pt idx="7649">
                  <c:v>803.57502814238239</c:v>
                </c:pt>
                <c:pt idx="7650">
                  <c:v>803.53503449225514</c:v>
                </c:pt>
                <c:pt idx="7651">
                  <c:v>803.54146758057698</c:v>
                </c:pt>
                <c:pt idx="7652">
                  <c:v>803.6311058970806</c:v>
                </c:pt>
                <c:pt idx="7653">
                  <c:v>803.6343227871829</c:v>
                </c:pt>
                <c:pt idx="7654">
                  <c:v>803.6375396772853</c:v>
                </c:pt>
                <c:pt idx="7655">
                  <c:v>803.68718503554464</c:v>
                </c:pt>
                <c:pt idx="7656">
                  <c:v>803.69040209861771</c:v>
                </c:pt>
                <c:pt idx="7657">
                  <c:v>803.69683622476407</c:v>
                </c:pt>
                <c:pt idx="7658">
                  <c:v>803.70005328783725</c:v>
                </c:pt>
                <c:pt idx="7659">
                  <c:v>803.70327035091032</c:v>
                </c:pt>
                <c:pt idx="7660">
                  <c:v>803.66649168820709</c:v>
                </c:pt>
                <c:pt idx="7661">
                  <c:v>803.71292154012997</c:v>
                </c:pt>
                <c:pt idx="7662">
                  <c:v>803.71935925674836</c:v>
                </c:pt>
                <c:pt idx="7663">
                  <c:v>803.72257631982154</c:v>
                </c:pt>
                <c:pt idx="7664">
                  <c:v>803.77222427283505</c:v>
                </c:pt>
                <c:pt idx="7665">
                  <c:v>803.68901350920316</c:v>
                </c:pt>
                <c:pt idx="7666">
                  <c:v>803.73544457211426</c:v>
                </c:pt>
                <c:pt idx="7667">
                  <c:v>803.73866163518744</c:v>
                </c:pt>
                <c:pt idx="7668">
                  <c:v>803.74509576133369</c:v>
                </c:pt>
                <c:pt idx="7669">
                  <c:v>803.79152768909842</c:v>
                </c:pt>
                <c:pt idx="7670">
                  <c:v>803.84733580478405</c:v>
                </c:pt>
                <c:pt idx="7671">
                  <c:v>803.80117939723004</c:v>
                </c:pt>
                <c:pt idx="7672">
                  <c:v>803.804396633274</c:v>
                </c:pt>
                <c:pt idx="7673">
                  <c:v>803.8108311053619</c:v>
                </c:pt>
                <c:pt idx="7674">
                  <c:v>803.81404834140585</c:v>
                </c:pt>
                <c:pt idx="7675">
                  <c:v>803.81726916811488</c:v>
                </c:pt>
                <c:pt idx="7676">
                  <c:v>803.87307886498218</c:v>
                </c:pt>
                <c:pt idx="7677">
                  <c:v>803.91951306620911</c:v>
                </c:pt>
                <c:pt idx="7678">
                  <c:v>803.92594827947892</c:v>
                </c:pt>
                <c:pt idx="7679">
                  <c:v>803.97238317258882</c:v>
                </c:pt>
                <c:pt idx="7680">
                  <c:v>803.9323834927485</c:v>
                </c:pt>
                <c:pt idx="7681">
                  <c:v>803.8956009006306</c:v>
                </c:pt>
                <c:pt idx="7682">
                  <c:v>803.94203631265282</c:v>
                </c:pt>
                <c:pt idx="7683">
                  <c:v>803.9484715259224</c:v>
                </c:pt>
                <c:pt idx="7684">
                  <c:v>803.99490762982748</c:v>
                </c:pt>
                <c:pt idx="7685">
                  <c:v>804.12778142015623</c:v>
                </c:pt>
                <c:pt idx="7686">
                  <c:v>804.18359600865324</c:v>
                </c:pt>
                <c:pt idx="7687">
                  <c:v>804.27325288309794</c:v>
                </c:pt>
                <c:pt idx="7688">
                  <c:v>804.32291369500217</c:v>
                </c:pt>
                <c:pt idx="7689">
                  <c:v>804.41251903110481</c:v>
                </c:pt>
                <c:pt idx="7690">
                  <c:v>804.55483013435594</c:v>
                </c:pt>
                <c:pt idx="7691">
                  <c:v>804.56126994346266</c:v>
                </c:pt>
                <c:pt idx="7692">
                  <c:v>804.69409847082568</c:v>
                </c:pt>
                <c:pt idx="7693">
                  <c:v>804.65731839827777</c:v>
                </c:pt>
                <c:pt idx="7694">
                  <c:v>804.74698083260932</c:v>
                </c:pt>
                <c:pt idx="7695">
                  <c:v>804.75342202505681</c:v>
                </c:pt>
                <c:pt idx="7696">
                  <c:v>804.75664262128066</c:v>
                </c:pt>
                <c:pt idx="7697">
                  <c:v>804.85568712183078</c:v>
                </c:pt>
                <c:pt idx="7698">
                  <c:v>804.81573905723599</c:v>
                </c:pt>
                <c:pt idx="7699">
                  <c:v>804.9085760930875</c:v>
                </c:pt>
                <c:pt idx="7700">
                  <c:v>804.95824119458325</c:v>
                </c:pt>
                <c:pt idx="7701">
                  <c:v>805.00468550223536</c:v>
                </c:pt>
                <c:pt idx="7702">
                  <c:v>805.05435181452617</c:v>
                </c:pt>
                <c:pt idx="7703">
                  <c:v>805.06079513192162</c:v>
                </c:pt>
                <c:pt idx="7704">
                  <c:v>805.06723844931696</c:v>
                </c:pt>
                <c:pt idx="7705">
                  <c:v>805.16306823421257</c:v>
                </c:pt>
                <c:pt idx="7706">
                  <c:v>805.16951229278959</c:v>
                </c:pt>
                <c:pt idx="7707">
                  <c:v>805.12950959747479</c:v>
                </c:pt>
                <c:pt idx="7708">
                  <c:v>805.22240345119985</c:v>
                </c:pt>
                <c:pt idx="7709">
                  <c:v>805.22562924966712</c:v>
                </c:pt>
                <c:pt idx="7710">
                  <c:v>805.27529924383566</c:v>
                </c:pt>
                <c:pt idx="7711">
                  <c:v>805.36497314430721</c:v>
                </c:pt>
                <c:pt idx="7712">
                  <c:v>805.37141858665029</c:v>
                </c:pt>
                <c:pt idx="7713">
                  <c:v>805.60015633679757</c:v>
                </c:pt>
                <c:pt idx="7714">
                  <c:v>805.69305715903761</c:v>
                </c:pt>
                <c:pt idx="7715">
                  <c:v>805.74889235253966</c:v>
                </c:pt>
                <c:pt idx="7716">
                  <c:v>805.7985681533404</c:v>
                </c:pt>
                <c:pt idx="7717">
                  <c:v>805.84502014584655</c:v>
                </c:pt>
                <c:pt idx="7718">
                  <c:v>805.89469715744247</c:v>
                </c:pt>
                <c:pt idx="7719">
                  <c:v>805.98437819901335</c:v>
                </c:pt>
                <c:pt idx="7720">
                  <c:v>806.04022069799657</c:v>
                </c:pt>
                <c:pt idx="7721">
                  <c:v>806.04667113141682</c:v>
                </c:pt>
                <c:pt idx="7722">
                  <c:v>806.13958000929483</c:v>
                </c:pt>
                <c:pt idx="7723">
                  <c:v>806.18926070276814</c:v>
                </c:pt>
                <c:pt idx="7724">
                  <c:v>806.28217200223639</c:v>
                </c:pt>
                <c:pt idx="7725">
                  <c:v>806.33801500301718</c:v>
                </c:pt>
                <c:pt idx="7726">
                  <c:v>806.38769816737988</c:v>
                </c:pt>
                <c:pt idx="7727">
                  <c:v>806.34769384056926</c:v>
                </c:pt>
                <c:pt idx="7728">
                  <c:v>806.44060864875109</c:v>
                </c:pt>
                <c:pt idx="7729">
                  <c:v>806.40383402910481</c:v>
                </c:pt>
                <c:pt idx="7730">
                  <c:v>806.41028693341434</c:v>
                </c:pt>
                <c:pt idx="7731">
                  <c:v>806.49997736547652</c:v>
                </c:pt>
                <c:pt idx="7732">
                  <c:v>806.50643096166903</c:v>
                </c:pt>
                <c:pt idx="7733">
                  <c:v>806.46965187602473</c:v>
                </c:pt>
                <c:pt idx="7734">
                  <c:v>806.56257118183225</c:v>
                </c:pt>
                <c:pt idx="7735">
                  <c:v>806.61225849768596</c:v>
                </c:pt>
                <c:pt idx="7736">
                  <c:v>806.66194650542275</c:v>
                </c:pt>
                <c:pt idx="7737">
                  <c:v>806.80426445616172</c:v>
                </c:pt>
                <c:pt idx="7738">
                  <c:v>806.94042701503645</c:v>
                </c:pt>
                <c:pt idx="7739">
                  <c:v>807.03951450789782</c:v>
                </c:pt>
                <c:pt idx="7740">
                  <c:v>807.0924360347085</c:v>
                </c:pt>
                <c:pt idx="7741">
                  <c:v>807.14212950332876</c:v>
                </c:pt>
                <c:pt idx="7742">
                  <c:v>807.18859439484675</c:v>
                </c:pt>
                <c:pt idx="7743">
                  <c:v>807.24146540035326</c:v>
                </c:pt>
                <c:pt idx="7744">
                  <c:v>807.2973755501705</c:v>
                </c:pt>
                <c:pt idx="7745">
                  <c:v>807.3470718356217</c:v>
                </c:pt>
                <c:pt idx="7746">
                  <c:v>807.52643135800849</c:v>
                </c:pt>
                <c:pt idx="7747">
                  <c:v>807.57936074200666</c:v>
                </c:pt>
                <c:pt idx="7748">
                  <c:v>807.58582209638337</c:v>
                </c:pt>
                <c:pt idx="7749">
                  <c:v>807.54904488753186</c:v>
                </c:pt>
                <c:pt idx="7750">
                  <c:v>807.55550589596703</c:v>
                </c:pt>
                <c:pt idx="7751">
                  <c:v>807.6546603935534</c:v>
                </c:pt>
                <c:pt idx="7752">
                  <c:v>807.6116675138901</c:v>
                </c:pt>
                <c:pt idx="7753">
                  <c:v>807.71077072030357</c:v>
                </c:pt>
                <c:pt idx="7754">
                  <c:v>807.71723281586208</c:v>
                </c:pt>
                <c:pt idx="7755">
                  <c:v>807.63105518268674</c:v>
                </c:pt>
                <c:pt idx="7756">
                  <c:v>807.81987397680325</c:v>
                </c:pt>
                <c:pt idx="7757">
                  <c:v>808.13518947163254</c:v>
                </c:pt>
                <c:pt idx="7758">
                  <c:v>808.36725972717784</c:v>
                </c:pt>
                <c:pt idx="7759">
                  <c:v>808.55285854279282</c:v>
                </c:pt>
                <c:pt idx="7760">
                  <c:v>808.69228991146497</c:v>
                </c:pt>
                <c:pt idx="7761">
                  <c:v>808.78524588695404</c:v>
                </c:pt>
                <c:pt idx="7762">
                  <c:v>808.84436105084717</c:v>
                </c:pt>
                <c:pt idx="7763">
                  <c:v>808.94055548716892</c:v>
                </c:pt>
                <c:pt idx="7764">
                  <c:v>809.0335160095824</c:v>
                </c:pt>
                <c:pt idx="7765">
                  <c:v>809.17912208534858</c:v>
                </c:pt>
                <c:pt idx="7766">
                  <c:v>809.27532299553638</c:v>
                </c:pt>
                <c:pt idx="7767">
                  <c:v>809.32827980704587</c:v>
                </c:pt>
                <c:pt idx="7768">
                  <c:v>809.38124126935452</c:v>
                </c:pt>
                <c:pt idx="7769">
                  <c:v>809.48037276686284</c:v>
                </c:pt>
                <c:pt idx="7770">
                  <c:v>809.49008555364242</c:v>
                </c:pt>
                <c:pt idx="7771">
                  <c:v>809.54304641762053</c:v>
                </c:pt>
                <c:pt idx="7772">
                  <c:v>809.63925691553368</c:v>
                </c:pt>
                <c:pt idx="7773">
                  <c:v>809.68898208659664</c:v>
                </c:pt>
                <c:pt idx="7774">
                  <c:v>809.74195002434271</c:v>
                </c:pt>
                <c:pt idx="7775">
                  <c:v>809.75490386613046</c:v>
                </c:pt>
                <c:pt idx="7776">
                  <c:v>809.76138078702434</c:v>
                </c:pt>
                <c:pt idx="7777">
                  <c:v>809.77109616836526</c:v>
                </c:pt>
                <c:pt idx="7778">
                  <c:v>809.73756001289973</c:v>
                </c:pt>
                <c:pt idx="7779">
                  <c:v>809.70402281960969</c:v>
                </c:pt>
                <c:pt idx="7780">
                  <c:v>809.71374077709322</c:v>
                </c:pt>
                <c:pt idx="7781">
                  <c:v>809.72345512060951</c:v>
                </c:pt>
                <c:pt idx="7782">
                  <c:v>809.77318478929794</c:v>
                </c:pt>
                <c:pt idx="7783">
                  <c:v>809.69639173454675</c:v>
                </c:pt>
                <c:pt idx="7784">
                  <c:v>809.70610555915107</c:v>
                </c:pt>
                <c:pt idx="7785">
                  <c:v>809.71581938375505</c:v>
                </c:pt>
                <c:pt idx="7786">
                  <c:v>809.72553682213334</c:v>
                </c:pt>
                <c:pt idx="7787">
                  <c:v>809.77850668116923</c:v>
                </c:pt>
                <c:pt idx="7788">
                  <c:v>809.78822102468564</c:v>
                </c:pt>
                <c:pt idx="7789">
                  <c:v>809.79793536820193</c:v>
                </c:pt>
                <c:pt idx="7790">
                  <c:v>809.7643921205497</c:v>
                </c:pt>
                <c:pt idx="7791">
                  <c:v>809.77086800361917</c:v>
                </c:pt>
                <c:pt idx="7792">
                  <c:v>809.82384389821254</c:v>
                </c:pt>
                <c:pt idx="7793">
                  <c:v>809.79029926660144</c:v>
                </c:pt>
                <c:pt idx="7794">
                  <c:v>809.7567535971657</c:v>
                </c:pt>
                <c:pt idx="7795">
                  <c:v>809.76646690285747</c:v>
                </c:pt>
                <c:pt idx="7796">
                  <c:v>809.81620279887886</c:v>
                </c:pt>
                <c:pt idx="7797">
                  <c:v>809.8291545650178</c:v>
                </c:pt>
                <c:pt idx="7798">
                  <c:v>809.79561043351407</c:v>
                </c:pt>
                <c:pt idx="7799">
                  <c:v>809.80208597064211</c:v>
                </c:pt>
                <c:pt idx="7800">
                  <c:v>809.811799276334</c:v>
                </c:pt>
                <c:pt idx="7801">
                  <c:v>809.82151258202578</c:v>
                </c:pt>
                <c:pt idx="7802">
                  <c:v>809.83122588771766</c:v>
                </c:pt>
                <c:pt idx="7803">
                  <c:v>809.84093919340944</c:v>
                </c:pt>
                <c:pt idx="7804">
                  <c:v>809.80739160210487</c:v>
                </c:pt>
                <c:pt idx="7805">
                  <c:v>809.76767382693663</c:v>
                </c:pt>
                <c:pt idx="7806">
                  <c:v>809.8668449555023</c:v>
                </c:pt>
                <c:pt idx="7807">
                  <c:v>809.87655826119408</c:v>
                </c:pt>
                <c:pt idx="7808">
                  <c:v>809.79357301072127</c:v>
                </c:pt>
                <c:pt idx="7809">
                  <c:v>809.80328520464047</c:v>
                </c:pt>
                <c:pt idx="7810">
                  <c:v>809.81299739855979</c:v>
                </c:pt>
                <c:pt idx="7811">
                  <c:v>809.87214712735704</c:v>
                </c:pt>
                <c:pt idx="7812">
                  <c:v>809.88185991413684</c:v>
                </c:pt>
                <c:pt idx="7813">
                  <c:v>809.84213759348484</c:v>
                </c:pt>
                <c:pt idx="7814">
                  <c:v>809.85184978740403</c:v>
                </c:pt>
                <c:pt idx="7815">
                  <c:v>809.86156198132323</c:v>
                </c:pt>
                <c:pt idx="7816">
                  <c:v>809.82800722347008</c:v>
                </c:pt>
                <c:pt idx="7817">
                  <c:v>809.70790564692095</c:v>
                </c:pt>
                <c:pt idx="7818">
                  <c:v>809.67110762930758</c:v>
                </c:pt>
                <c:pt idx="7819">
                  <c:v>809.54483486405979</c:v>
                </c:pt>
                <c:pt idx="7820">
                  <c:v>809.33201390220609</c:v>
                </c:pt>
                <c:pt idx="7821">
                  <c:v>809.2519384751962</c:v>
                </c:pt>
                <c:pt idx="7822">
                  <c:v>809.13182274012047</c:v>
                </c:pt>
                <c:pt idx="7823">
                  <c:v>809.00230701933071</c:v>
                </c:pt>
                <c:pt idx="7824">
                  <c:v>808.87895232896597</c:v>
                </c:pt>
                <c:pt idx="7825">
                  <c:v>808.7526613285097</c:v>
                </c:pt>
                <c:pt idx="7826">
                  <c:v>808.75912658684035</c:v>
                </c:pt>
                <c:pt idx="7827">
                  <c:v>808.72554906602295</c:v>
                </c:pt>
                <c:pt idx="7828">
                  <c:v>808.68873822415696</c:v>
                </c:pt>
                <c:pt idx="7829">
                  <c:v>808.60865059021137</c:v>
                </c:pt>
                <c:pt idx="7830">
                  <c:v>808.48235296714779</c:v>
                </c:pt>
                <c:pt idx="7831">
                  <c:v>808.48881575458927</c:v>
                </c:pt>
                <c:pt idx="7832">
                  <c:v>808.45200123084589</c:v>
                </c:pt>
                <c:pt idx="7833">
                  <c:v>808.37519239976882</c:v>
                </c:pt>
                <c:pt idx="7834">
                  <c:v>808.38165414981074</c:v>
                </c:pt>
                <c:pt idx="7835">
                  <c:v>808.38811589985289</c:v>
                </c:pt>
                <c:pt idx="7836">
                  <c:v>808.39780852491572</c:v>
                </c:pt>
                <c:pt idx="7837">
                  <c:v>808.3547701408761</c:v>
                </c:pt>
                <c:pt idx="7838">
                  <c:v>808.31795536795096</c:v>
                </c:pt>
                <c:pt idx="7839">
                  <c:v>808.23790938819639</c:v>
                </c:pt>
                <c:pt idx="7840">
                  <c:v>808.29082729121683</c:v>
                </c:pt>
                <c:pt idx="7841">
                  <c:v>808.21077923687574</c:v>
                </c:pt>
                <c:pt idx="7842">
                  <c:v>808.21723920791146</c:v>
                </c:pt>
                <c:pt idx="7843">
                  <c:v>808.26698081459392</c:v>
                </c:pt>
                <c:pt idx="7844">
                  <c:v>808.18687716839497</c:v>
                </c:pt>
                <c:pt idx="7845">
                  <c:v>808.19656660603619</c:v>
                </c:pt>
                <c:pt idx="7846">
                  <c:v>808.24631268246696</c:v>
                </c:pt>
                <c:pt idx="7847">
                  <c:v>808.20948946092619</c:v>
                </c:pt>
                <c:pt idx="7848">
                  <c:v>808.17589518707882</c:v>
                </c:pt>
                <c:pt idx="7849">
                  <c:v>808.22563852366181</c:v>
                </c:pt>
                <c:pt idx="7850">
                  <c:v>808.23209814875599</c:v>
                </c:pt>
                <c:pt idx="7851">
                  <c:v>808.14576675720218</c:v>
                </c:pt>
                <c:pt idx="7852">
                  <c:v>808.20173230368982</c:v>
                </c:pt>
                <c:pt idx="7853">
                  <c:v>808.21142482692733</c:v>
                </c:pt>
                <c:pt idx="7854">
                  <c:v>808.16837645369606</c:v>
                </c:pt>
                <c:pt idx="7855">
                  <c:v>808.22434338523294</c:v>
                </c:pt>
                <c:pt idx="7856">
                  <c:v>808.27731912911725</c:v>
                </c:pt>
                <c:pt idx="7857">
                  <c:v>808.19098254590222</c:v>
                </c:pt>
                <c:pt idx="7858">
                  <c:v>808.24695086226745</c:v>
                </c:pt>
                <c:pt idx="7859">
                  <c:v>808.29669800439979</c:v>
                </c:pt>
                <c:pt idx="7860">
                  <c:v>808.17035343604687</c:v>
                </c:pt>
                <c:pt idx="7861">
                  <c:v>808.1768155781125</c:v>
                </c:pt>
                <c:pt idx="7862">
                  <c:v>808.27602122296321</c:v>
                </c:pt>
                <c:pt idx="7863">
                  <c:v>808.28571014169245</c:v>
                </c:pt>
                <c:pt idx="7864">
                  <c:v>808.28893978126882</c:v>
                </c:pt>
                <c:pt idx="7865">
                  <c:v>808.24911610157721</c:v>
                </c:pt>
                <c:pt idx="7866">
                  <c:v>808.34837860985522</c:v>
                </c:pt>
                <c:pt idx="7867">
                  <c:v>808.31154725830322</c:v>
                </c:pt>
                <c:pt idx="7868">
                  <c:v>808.22525461289479</c:v>
                </c:pt>
                <c:pt idx="7869">
                  <c:v>808.32769906069359</c:v>
                </c:pt>
                <c:pt idx="7870">
                  <c:v>808.37745052748073</c:v>
                </c:pt>
                <c:pt idx="7871">
                  <c:v>808.29110244853337</c:v>
                </c:pt>
                <c:pt idx="7872">
                  <c:v>808.35030653772833</c:v>
                </c:pt>
                <c:pt idx="7873">
                  <c:v>808.35676581688097</c:v>
                </c:pt>
                <c:pt idx="7874">
                  <c:v>808.40651884040494</c:v>
                </c:pt>
                <c:pt idx="7875">
                  <c:v>808.41297846549912</c:v>
                </c:pt>
                <c:pt idx="7876">
                  <c:v>808.46273252684739</c:v>
                </c:pt>
                <c:pt idx="7877">
                  <c:v>808.38583617757672</c:v>
                </c:pt>
                <c:pt idx="7878">
                  <c:v>808.39229545672947</c:v>
                </c:pt>
                <c:pt idx="7879">
                  <c:v>808.44205038312464</c:v>
                </c:pt>
                <c:pt idx="7880">
                  <c:v>808.49180600140278</c:v>
                </c:pt>
                <c:pt idx="7881">
                  <c:v>808.4982659724385</c:v>
                </c:pt>
                <c:pt idx="7882">
                  <c:v>808.50795592899203</c:v>
                </c:pt>
                <c:pt idx="7883">
                  <c:v>808.51441590002776</c:v>
                </c:pt>
                <c:pt idx="7884">
                  <c:v>808.43428077122235</c:v>
                </c:pt>
                <c:pt idx="7885">
                  <c:v>808.48727136348589</c:v>
                </c:pt>
                <c:pt idx="7886">
                  <c:v>808.53702940354731</c:v>
                </c:pt>
                <c:pt idx="7887">
                  <c:v>808.50019061367425</c:v>
                </c:pt>
                <c:pt idx="7888">
                  <c:v>808.50988005131569</c:v>
                </c:pt>
                <c:pt idx="7889">
                  <c:v>808.55963930217251</c:v>
                </c:pt>
                <c:pt idx="7890">
                  <c:v>808.52279930150416</c:v>
                </c:pt>
                <c:pt idx="7891">
                  <c:v>808.48595860895273</c:v>
                </c:pt>
                <c:pt idx="7892">
                  <c:v>808.49242149261397</c:v>
                </c:pt>
                <c:pt idx="7893">
                  <c:v>808.62878380093139</c:v>
                </c:pt>
                <c:pt idx="7894">
                  <c:v>808.55187121912968</c:v>
                </c:pt>
                <c:pt idx="7895">
                  <c:v>808.55833084422386</c:v>
                </c:pt>
                <c:pt idx="7896">
                  <c:v>808.56479046931815</c:v>
                </c:pt>
                <c:pt idx="7897">
                  <c:v>808.47842088253321</c:v>
                </c:pt>
                <c:pt idx="7898">
                  <c:v>808.35502422650245</c:v>
                </c:pt>
                <c:pt idx="7899">
                  <c:v>808.2748755559079</c:v>
                </c:pt>
                <c:pt idx="7900">
                  <c:v>808.05864365909599</c:v>
                </c:pt>
                <c:pt idx="7901">
                  <c:v>807.97232365686091</c:v>
                </c:pt>
                <c:pt idx="7902">
                  <c:v>807.89216969816039</c:v>
                </c:pt>
                <c:pt idx="7903">
                  <c:v>807.76870971339338</c:v>
                </c:pt>
                <c:pt idx="7904">
                  <c:v>807.67915533282985</c:v>
                </c:pt>
                <c:pt idx="7905">
                  <c:v>807.55569201232015</c:v>
                </c:pt>
                <c:pt idx="7906">
                  <c:v>807.56214313762337</c:v>
                </c:pt>
                <c:pt idx="7907">
                  <c:v>807.4819825567356</c:v>
                </c:pt>
                <c:pt idx="7908">
                  <c:v>807.43573037265753</c:v>
                </c:pt>
                <c:pt idx="7909">
                  <c:v>807.44218041083752</c:v>
                </c:pt>
                <c:pt idx="7910">
                  <c:v>807.31548579499213</c:v>
                </c:pt>
                <c:pt idx="7911">
                  <c:v>807.27863150300709</c:v>
                </c:pt>
                <c:pt idx="7912">
                  <c:v>807.24499707460291</c:v>
                </c:pt>
                <c:pt idx="7913">
                  <c:v>807.24822122883916</c:v>
                </c:pt>
                <c:pt idx="7914">
                  <c:v>807.20518996248143</c:v>
                </c:pt>
                <c:pt idx="7915">
                  <c:v>807.16510581718933</c:v>
                </c:pt>
                <c:pt idx="7916">
                  <c:v>807.17155338448003</c:v>
                </c:pt>
                <c:pt idx="7917">
                  <c:v>807.09138336418823</c:v>
                </c:pt>
                <c:pt idx="7918">
                  <c:v>807.14113937932882</c:v>
                </c:pt>
                <c:pt idx="7919">
                  <c:v>807.19089608635238</c:v>
                </c:pt>
                <c:pt idx="7920">
                  <c:v>807.10750055270785</c:v>
                </c:pt>
                <c:pt idx="7921">
                  <c:v>807.07064102092261</c:v>
                </c:pt>
                <c:pt idx="7922">
                  <c:v>807.07708755038902</c:v>
                </c:pt>
                <c:pt idx="7923">
                  <c:v>807.03700029143045</c:v>
                </c:pt>
                <c:pt idx="7924">
                  <c:v>807.08675734458848</c:v>
                </c:pt>
                <c:pt idx="7925">
                  <c:v>807.09320387405467</c:v>
                </c:pt>
                <c:pt idx="7926">
                  <c:v>807.05633884200483</c:v>
                </c:pt>
                <c:pt idx="7927">
                  <c:v>807.05956193376721</c:v>
                </c:pt>
                <c:pt idx="7928">
                  <c:v>807.06278502552959</c:v>
                </c:pt>
                <c:pt idx="7929">
                  <c:v>807.06923120905435</c:v>
                </c:pt>
                <c:pt idx="7930">
                  <c:v>807.07567739257922</c:v>
                </c:pt>
                <c:pt idx="7931">
                  <c:v>807.08212717330457</c:v>
                </c:pt>
                <c:pt idx="7932">
                  <c:v>807.04203714662106</c:v>
                </c:pt>
                <c:pt idx="7933">
                  <c:v>806.9989970850886</c:v>
                </c:pt>
                <c:pt idx="7934">
                  <c:v>807.00544252743157</c:v>
                </c:pt>
                <c:pt idx="7935">
                  <c:v>807.01188796977453</c:v>
                </c:pt>
                <c:pt idx="7936">
                  <c:v>806.97179636170495</c:v>
                </c:pt>
                <c:pt idx="7937">
                  <c:v>807.0215561332891</c:v>
                </c:pt>
                <c:pt idx="7938">
                  <c:v>807.02477885446058</c:v>
                </c:pt>
                <c:pt idx="7939">
                  <c:v>807.03122429680354</c:v>
                </c:pt>
                <c:pt idx="7940">
                  <c:v>807.08715800970413</c:v>
                </c:pt>
                <c:pt idx="7941">
                  <c:v>807.13369664150309</c:v>
                </c:pt>
                <c:pt idx="7942">
                  <c:v>807.18346248137016</c:v>
                </c:pt>
                <c:pt idx="7943">
                  <c:v>807.1465926057532</c:v>
                </c:pt>
                <c:pt idx="7944">
                  <c:v>807.23644885362353</c:v>
                </c:pt>
                <c:pt idx="7945">
                  <c:v>807.19957880503591</c:v>
                </c:pt>
                <c:pt idx="7946">
                  <c:v>807.24934260443922</c:v>
                </c:pt>
                <c:pt idx="7947">
                  <c:v>807.20924859923537</c:v>
                </c:pt>
                <c:pt idx="7948">
                  <c:v>807.17237733985246</c:v>
                </c:pt>
                <c:pt idx="7949">
                  <c:v>807.26545979295861</c:v>
                </c:pt>
                <c:pt idx="7950">
                  <c:v>807.31200153842394</c:v>
                </c:pt>
                <c:pt idx="7951">
                  <c:v>807.18849279866436</c:v>
                </c:pt>
                <c:pt idx="7952">
                  <c:v>807.28158057906489</c:v>
                </c:pt>
                <c:pt idx="7953">
                  <c:v>807.2848040167687</c:v>
                </c:pt>
                <c:pt idx="7954">
                  <c:v>807.2479313734267</c:v>
                </c:pt>
                <c:pt idx="7955">
                  <c:v>807.29769776758428</c:v>
                </c:pt>
                <c:pt idx="7956">
                  <c:v>807.30092120528832</c:v>
                </c:pt>
                <c:pt idx="7957">
                  <c:v>807.30736808069605</c:v>
                </c:pt>
                <c:pt idx="7958">
                  <c:v>807.31381495610378</c:v>
                </c:pt>
                <c:pt idx="7959">
                  <c:v>807.36035929632328</c:v>
                </c:pt>
                <c:pt idx="7960">
                  <c:v>807.32348526921544</c:v>
                </c:pt>
                <c:pt idx="7961">
                  <c:v>807.32670870691936</c:v>
                </c:pt>
                <c:pt idx="7962">
                  <c:v>807.41980271503883</c:v>
                </c:pt>
                <c:pt idx="7963">
                  <c:v>807.38292816882552</c:v>
                </c:pt>
                <c:pt idx="7964">
                  <c:v>807.38615177950021</c:v>
                </c:pt>
                <c:pt idx="7965">
                  <c:v>807.43592163326571</c:v>
                </c:pt>
                <c:pt idx="7966">
                  <c:v>807.48569217891406</c:v>
                </c:pt>
                <c:pt idx="7967">
                  <c:v>807.35894668154492</c:v>
                </c:pt>
                <c:pt idx="7968">
                  <c:v>807.36539355695288</c:v>
                </c:pt>
                <c:pt idx="7969">
                  <c:v>807.45848811878341</c:v>
                </c:pt>
                <c:pt idx="7970">
                  <c:v>807.46171190242887</c:v>
                </c:pt>
                <c:pt idx="7971">
                  <c:v>807.46815946971958</c:v>
                </c:pt>
                <c:pt idx="7972">
                  <c:v>807.51793174507543</c:v>
                </c:pt>
                <c:pt idx="7973">
                  <c:v>807.47783441862862</c:v>
                </c:pt>
                <c:pt idx="7974">
                  <c:v>807.52760721308971</c:v>
                </c:pt>
                <c:pt idx="7975">
                  <c:v>807.53083116970583</c:v>
                </c:pt>
                <c:pt idx="7976">
                  <c:v>807.53727908293808</c:v>
                </c:pt>
                <c:pt idx="7977">
                  <c:v>807.54372699617034</c:v>
                </c:pt>
                <c:pt idx="7978">
                  <c:v>807.55017490940259</c:v>
                </c:pt>
                <c:pt idx="7979">
                  <c:v>807.55339886601882</c:v>
                </c:pt>
                <c:pt idx="7980">
                  <c:v>807.55984677925107</c:v>
                </c:pt>
                <c:pt idx="7981">
                  <c:v>807.61257224785641</c:v>
                </c:pt>
                <c:pt idx="7982">
                  <c:v>807.61902055632891</c:v>
                </c:pt>
                <c:pt idx="7983">
                  <c:v>807.5759701604976</c:v>
                </c:pt>
                <c:pt idx="7984">
                  <c:v>807.62869661742411</c:v>
                </c:pt>
                <c:pt idx="7985">
                  <c:v>807.72180160757057</c:v>
                </c:pt>
                <c:pt idx="7986">
                  <c:v>807.68492192114752</c:v>
                </c:pt>
                <c:pt idx="7987">
                  <c:v>807.64481738860547</c:v>
                </c:pt>
                <c:pt idx="7988">
                  <c:v>807.69459490276859</c:v>
                </c:pt>
                <c:pt idx="7989">
                  <c:v>807.74437310881478</c:v>
                </c:pt>
                <c:pt idx="7990">
                  <c:v>807.70426788438954</c:v>
                </c:pt>
                <c:pt idx="7991">
                  <c:v>807.71071653880369</c:v>
                </c:pt>
                <c:pt idx="7992">
                  <c:v>807.75727110952596</c:v>
                </c:pt>
                <c:pt idx="7993">
                  <c:v>807.76049560970364</c:v>
                </c:pt>
                <c:pt idx="7994">
                  <c:v>807.72038952042476</c:v>
                </c:pt>
                <c:pt idx="7995">
                  <c:v>807.81350364460047</c:v>
                </c:pt>
                <c:pt idx="7996">
                  <c:v>807.77339720918724</c:v>
                </c:pt>
                <c:pt idx="7997">
                  <c:v>807.82317766404617</c:v>
                </c:pt>
                <c:pt idx="7998">
                  <c:v>807.82640233719462</c:v>
                </c:pt>
                <c:pt idx="7999">
                  <c:v>807.7862952098983</c:v>
                </c:pt>
                <c:pt idx="8000">
                  <c:v>807.74618773666032</c:v>
                </c:pt>
                <c:pt idx="8001">
                  <c:v>807.83930102978866</c:v>
                </c:pt>
                <c:pt idx="8002">
                  <c:v>807.80241771078704</c:v>
                </c:pt>
                <c:pt idx="8003">
                  <c:v>807.62613566226185</c:v>
                </c:pt>
                <c:pt idx="8004">
                  <c:v>807.54269342342695</c:v>
                </c:pt>
                <c:pt idx="8005">
                  <c:v>807.4191402272902</c:v>
                </c:pt>
                <c:pt idx="8006">
                  <c:v>807.32952079155405</c:v>
                </c:pt>
                <c:pt idx="8007">
                  <c:v>807.24607593350856</c:v>
                </c:pt>
                <c:pt idx="8008">
                  <c:v>807.06979088327887</c:v>
                </c:pt>
                <c:pt idx="8009">
                  <c:v>807.02967831974797</c:v>
                </c:pt>
                <c:pt idx="8010">
                  <c:v>806.9927865500614</c:v>
                </c:pt>
                <c:pt idx="8011">
                  <c:v>806.90939179007717</c:v>
                </c:pt>
                <c:pt idx="8012">
                  <c:v>806.91583337818997</c:v>
                </c:pt>
                <c:pt idx="8013">
                  <c:v>806.82615524477933</c:v>
                </c:pt>
                <c:pt idx="8014">
                  <c:v>806.7892606582617</c:v>
                </c:pt>
                <c:pt idx="8015">
                  <c:v>806.79248090854401</c:v>
                </c:pt>
                <c:pt idx="8016">
                  <c:v>806.6657470599888</c:v>
                </c:pt>
                <c:pt idx="8017">
                  <c:v>806.71230274350705</c:v>
                </c:pt>
                <c:pt idx="8018">
                  <c:v>806.67218652315387</c:v>
                </c:pt>
                <c:pt idx="8019">
                  <c:v>806.53922167246355</c:v>
                </c:pt>
                <c:pt idx="8020">
                  <c:v>806.58894345320402</c:v>
                </c:pt>
                <c:pt idx="8021">
                  <c:v>806.54887923652632</c:v>
                </c:pt>
                <c:pt idx="8022">
                  <c:v>806.46542803748412</c:v>
                </c:pt>
                <c:pt idx="8023">
                  <c:v>806.51520305753775</c:v>
                </c:pt>
                <c:pt idx="8024">
                  <c:v>806.47508456372225</c:v>
                </c:pt>
                <c:pt idx="8025">
                  <c:v>806.47830340580185</c:v>
                </c:pt>
                <c:pt idx="8026">
                  <c:v>806.34533277294702</c:v>
                </c:pt>
                <c:pt idx="8027">
                  <c:v>806.40128353054286</c:v>
                </c:pt>
                <c:pt idx="8028">
                  <c:v>806.35498766850037</c:v>
                </c:pt>
                <c:pt idx="8029">
                  <c:v>806.35820596701808</c:v>
                </c:pt>
                <c:pt idx="8030">
                  <c:v>806.3614242655359</c:v>
                </c:pt>
                <c:pt idx="8031">
                  <c:v>806.36786086257143</c:v>
                </c:pt>
                <c:pt idx="8032">
                  <c:v>806.37107916108914</c:v>
                </c:pt>
                <c:pt idx="8033">
                  <c:v>806.28761863651937</c:v>
                </c:pt>
                <c:pt idx="8034">
                  <c:v>806.29083658909553</c:v>
                </c:pt>
                <c:pt idx="8035">
                  <c:v>806.29405454167204</c:v>
                </c:pt>
                <c:pt idx="8036">
                  <c:v>806.29727608571318</c:v>
                </c:pt>
                <c:pt idx="8037">
                  <c:v>806.25715393466965</c:v>
                </c:pt>
                <c:pt idx="8038">
                  <c:v>806.30692994344201</c:v>
                </c:pt>
                <c:pt idx="8039">
                  <c:v>806.35670664409736</c:v>
                </c:pt>
                <c:pt idx="8040">
                  <c:v>806.40326573811808</c:v>
                </c:pt>
                <c:pt idx="8041">
                  <c:v>806.4064840366359</c:v>
                </c:pt>
                <c:pt idx="8042">
                  <c:v>806.32301970632352</c:v>
                </c:pt>
                <c:pt idx="8043">
                  <c:v>806.23955468412817</c:v>
                </c:pt>
                <c:pt idx="8044">
                  <c:v>806.2427722907629</c:v>
                </c:pt>
                <c:pt idx="8045">
                  <c:v>806.28933173072505</c:v>
                </c:pt>
                <c:pt idx="8046">
                  <c:v>806.29576728993618</c:v>
                </c:pt>
                <c:pt idx="8047">
                  <c:v>806.33910946920491</c:v>
                </c:pt>
                <c:pt idx="8048">
                  <c:v>806.38888789956775</c:v>
                </c:pt>
                <c:pt idx="8049">
                  <c:v>806.34876332693364</c:v>
                </c:pt>
                <c:pt idx="8050">
                  <c:v>806.35198127950991</c:v>
                </c:pt>
                <c:pt idx="8051">
                  <c:v>806.35520282355128</c:v>
                </c:pt>
                <c:pt idx="8052">
                  <c:v>806.35842077612756</c:v>
                </c:pt>
                <c:pt idx="8053">
                  <c:v>806.32151311805228</c:v>
                </c:pt>
                <c:pt idx="8054">
                  <c:v>806.36807463385639</c:v>
                </c:pt>
                <c:pt idx="8055">
                  <c:v>806.37129258643267</c:v>
                </c:pt>
                <c:pt idx="8056">
                  <c:v>806.33116645686891</c:v>
                </c:pt>
                <c:pt idx="8057">
                  <c:v>806.33438423647453</c:v>
                </c:pt>
                <c:pt idx="8058">
                  <c:v>806.34081979568566</c:v>
                </c:pt>
                <c:pt idx="8059">
                  <c:v>806.34403757529117</c:v>
                </c:pt>
                <c:pt idx="8060">
                  <c:v>806.39060030189046</c:v>
                </c:pt>
                <c:pt idx="8061">
                  <c:v>806.43716337443129</c:v>
                </c:pt>
                <c:pt idx="8062">
                  <c:v>806.39703620704302</c:v>
                </c:pt>
                <c:pt idx="8063">
                  <c:v>806.40347211219557</c:v>
                </c:pt>
                <c:pt idx="8064">
                  <c:v>806.36334425292432</c:v>
                </c:pt>
                <c:pt idx="8065">
                  <c:v>806.4099116088131</c:v>
                </c:pt>
                <c:pt idx="8066">
                  <c:v>806.37300118301289</c:v>
                </c:pt>
                <c:pt idx="8067">
                  <c:v>806.28952595477119</c:v>
                </c:pt>
                <c:pt idx="8068">
                  <c:v>806.3794367422239</c:v>
                </c:pt>
                <c:pt idx="8069">
                  <c:v>806.4260013716945</c:v>
                </c:pt>
                <c:pt idx="8070">
                  <c:v>806.42921932427078</c:v>
                </c:pt>
                <c:pt idx="8071">
                  <c:v>806.43243727684694</c:v>
                </c:pt>
                <c:pt idx="8072">
                  <c:v>806.57509309820523</c:v>
                </c:pt>
                <c:pt idx="8073">
                  <c:v>806.66500702378073</c:v>
                </c:pt>
                <c:pt idx="8074">
                  <c:v>806.71157375354971</c:v>
                </c:pt>
                <c:pt idx="8075">
                  <c:v>806.8014356367745</c:v>
                </c:pt>
                <c:pt idx="8076">
                  <c:v>806.8574534327139</c:v>
                </c:pt>
                <c:pt idx="8077">
                  <c:v>806.90402157089818</c:v>
                </c:pt>
                <c:pt idx="8078">
                  <c:v>806.95059005502389</c:v>
                </c:pt>
                <c:pt idx="8079">
                  <c:v>807.04367840070859</c:v>
                </c:pt>
                <c:pt idx="8080">
                  <c:v>807.09024792263938</c:v>
                </c:pt>
                <c:pt idx="8081">
                  <c:v>807.13681779051171</c:v>
                </c:pt>
                <c:pt idx="8082">
                  <c:v>807.14003838673557</c:v>
                </c:pt>
                <c:pt idx="8083">
                  <c:v>807.23935714232653</c:v>
                </c:pt>
                <c:pt idx="8084">
                  <c:v>807.24257810914116</c:v>
                </c:pt>
                <c:pt idx="8085">
                  <c:v>807.24902004277044</c:v>
                </c:pt>
                <c:pt idx="8086">
                  <c:v>807.33894232041416</c:v>
                </c:pt>
                <c:pt idx="8087">
                  <c:v>807.38551446155577</c:v>
                </c:pt>
                <c:pt idx="8088">
                  <c:v>807.43530860733608</c:v>
                </c:pt>
                <c:pt idx="8089">
                  <c:v>807.48805944660694</c:v>
                </c:pt>
                <c:pt idx="8090">
                  <c:v>807.49128130292468</c:v>
                </c:pt>
                <c:pt idx="8091">
                  <c:v>807.49450315924253</c:v>
                </c:pt>
                <c:pt idx="8092">
                  <c:v>807.54430250707344</c:v>
                </c:pt>
                <c:pt idx="8093">
                  <c:v>807.63422896105044</c:v>
                </c:pt>
                <c:pt idx="8094">
                  <c:v>807.68402626979628</c:v>
                </c:pt>
                <c:pt idx="8095">
                  <c:v>807.73060154925349</c:v>
                </c:pt>
                <c:pt idx="8096">
                  <c:v>807.73704699159646</c:v>
                </c:pt>
                <c:pt idx="8097">
                  <c:v>807.74026971276794</c:v>
                </c:pt>
                <c:pt idx="8098">
                  <c:v>807.83637740931442</c:v>
                </c:pt>
                <c:pt idx="8099">
                  <c:v>807.92953113100111</c:v>
                </c:pt>
                <c:pt idx="8100">
                  <c:v>807.97610851075672</c:v>
                </c:pt>
                <c:pt idx="8101">
                  <c:v>808.16215113642193</c:v>
                </c:pt>
                <c:pt idx="8102">
                  <c:v>808.25208438555683</c:v>
                </c:pt>
                <c:pt idx="8103">
                  <c:v>808.3452433456647</c:v>
                </c:pt>
                <c:pt idx="8104">
                  <c:v>808.39800529514355</c:v>
                </c:pt>
                <c:pt idx="8105">
                  <c:v>808.4478110545748</c:v>
                </c:pt>
                <c:pt idx="8106">
                  <c:v>808.45103644425569</c:v>
                </c:pt>
                <c:pt idx="8107">
                  <c:v>808.58755475838632</c:v>
                </c:pt>
                <c:pt idx="8108">
                  <c:v>808.59078066697941</c:v>
                </c:pt>
                <c:pt idx="8109">
                  <c:v>808.64058884800079</c:v>
                </c:pt>
                <c:pt idx="8110">
                  <c:v>808.69335003918331</c:v>
                </c:pt>
                <c:pt idx="8111">
                  <c:v>808.74315948029869</c:v>
                </c:pt>
                <c:pt idx="8112">
                  <c:v>808.83632684198608</c:v>
                </c:pt>
                <c:pt idx="8113">
                  <c:v>808.8829110417422</c:v>
                </c:pt>
                <c:pt idx="8114">
                  <c:v>808.84278043817869</c:v>
                </c:pt>
                <c:pt idx="8115">
                  <c:v>808.97930779608691</c:v>
                </c:pt>
                <c:pt idx="8116">
                  <c:v>808.98576603202014</c:v>
                </c:pt>
                <c:pt idx="8117">
                  <c:v>809.04175814731809</c:v>
                </c:pt>
                <c:pt idx="8118">
                  <c:v>809.08834444756531</c:v>
                </c:pt>
                <c:pt idx="8119">
                  <c:v>809.09157213516471</c:v>
                </c:pt>
                <c:pt idx="8120">
                  <c:v>809.18474611942531</c:v>
                </c:pt>
                <c:pt idx="8121">
                  <c:v>809.1912021865071</c:v>
                </c:pt>
                <c:pt idx="8122">
                  <c:v>809.15107039660484</c:v>
                </c:pt>
                <c:pt idx="8123">
                  <c:v>809.20088628712961</c:v>
                </c:pt>
                <c:pt idx="8124">
                  <c:v>809.20734235421139</c:v>
                </c:pt>
                <c:pt idx="8125">
                  <c:v>809.21057038775234</c:v>
                </c:pt>
                <c:pt idx="8126">
                  <c:v>809.30375212641286</c:v>
                </c:pt>
                <c:pt idx="8127">
                  <c:v>809.30698050589513</c:v>
                </c:pt>
                <c:pt idx="8128">
                  <c:v>809.36297810590372</c:v>
                </c:pt>
                <c:pt idx="8129">
                  <c:v>809.41279715939402</c:v>
                </c:pt>
                <c:pt idx="8130">
                  <c:v>809.5461121262349</c:v>
                </c:pt>
                <c:pt idx="8131">
                  <c:v>809.5958798116194</c:v>
                </c:pt>
                <c:pt idx="8132">
                  <c:v>809.7820224831172</c:v>
                </c:pt>
                <c:pt idx="8133">
                  <c:v>810.01142458840707</c:v>
                </c:pt>
                <c:pt idx="8134">
                  <c:v>810.32761043496214</c:v>
                </c:pt>
                <c:pt idx="8135">
                  <c:v>810.51370981740547</c:v>
                </c:pt>
                <c:pt idx="8136">
                  <c:v>810.78359835134495</c:v>
                </c:pt>
                <c:pt idx="8137">
                  <c:v>810.96647007185061</c:v>
                </c:pt>
                <c:pt idx="8138">
                  <c:v>811.0629043600934</c:v>
                </c:pt>
                <c:pt idx="8139">
                  <c:v>811.20565046689615</c:v>
                </c:pt>
                <c:pt idx="8140">
                  <c:v>811.39176445278019</c:v>
                </c:pt>
                <c:pt idx="8141">
                  <c:v>811.52833532540581</c:v>
                </c:pt>
                <c:pt idx="8142">
                  <c:v>811.62477910196503</c:v>
                </c:pt>
                <c:pt idx="8143">
                  <c:v>811.76753435071794</c:v>
                </c:pt>
                <c:pt idx="8144">
                  <c:v>811.82061870472603</c:v>
                </c:pt>
                <c:pt idx="8145">
                  <c:v>811.82709458779539</c:v>
                </c:pt>
                <c:pt idx="8146">
                  <c:v>811.96367485071914</c:v>
                </c:pt>
                <c:pt idx="8147">
                  <c:v>812.02293917597081</c:v>
                </c:pt>
                <c:pt idx="8148">
                  <c:v>812.02941649210504</c:v>
                </c:pt>
                <c:pt idx="8149">
                  <c:v>812.07926314565248</c:v>
                </c:pt>
                <c:pt idx="8150">
                  <c:v>812.175719351417</c:v>
                </c:pt>
                <c:pt idx="8151">
                  <c:v>812.26888844510199</c:v>
                </c:pt>
                <c:pt idx="8152">
                  <c:v>812.27860701322686</c:v>
                </c:pt>
                <c:pt idx="8153">
                  <c:v>812.33469105086601</c:v>
                </c:pt>
                <c:pt idx="8154">
                  <c:v>812.34441021248904</c:v>
                </c:pt>
                <c:pt idx="8155">
                  <c:v>812.39426158573849</c:v>
                </c:pt>
                <c:pt idx="8156">
                  <c:v>812.44735371735328</c:v>
                </c:pt>
                <c:pt idx="8157">
                  <c:v>812.4104610532969</c:v>
                </c:pt>
                <c:pt idx="8158">
                  <c:v>812.46031759942878</c:v>
                </c:pt>
                <c:pt idx="8159">
                  <c:v>812.47003779887609</c:v>
                </c:pt>
                <c:pt idx="8160">
                  <c:v>812.43638381734308</c:v>
                </c:pt>
                <c:pt idx="8161">
                  <c:v>812.48623813128825</c:v>
                </c:pt>
                <c:pt idx="8162">
                  <c:v>812.53609313711672</c:v>
                </c:pt>
                <c:pt idx="8163">
                  <c:v>812.58913596052957</c:v>
                </c:pt>
                <c:pt idx="8164">
                  <c:v>812.59885719716385</c:v>
                </c:pt>
                <c:pt idx="8165">
                  <c:v>812.64871789494077</c:v>
                </c:pt>
                <c:pt idx="8166">
                  <c:v>812.61506287475265</c:v>
                </c:pt>
                <c:pt idx="8167">
                  <c:v>812.66492082085165</c:v>
                </c:pt>
                <c:pt idx="8168">
                  <c:v>812.71802021698647</c:v>
                </c:pt>
                <c:pt idx="8169">
                  <c:v>812.59442106361269</c:v>
                </c:pt>
                <c:pt idx="8170">
                  <c:v>812.64746699686702</c:v>
                </c:pt>
                <c:pt idx="8171">
                  <c:v>812.74070552405703</c:v>
                </c:pt>
                <c:pt idx="8172">
                  <c:v>812.75043141543347</c:v>
                </c:pt>
                <c:pt idx="8173">
                  <c:v>812.7135332153091</c:v>
                </c:pt>
                <c:pt idx="8174">
                  <c:v>812.67987473551295</c:v>
                </c:pt>
                <c:pt idx="8175">
                  <c:v>812.64302827174924</c:v>
                </c:pt>
                <c:pt idx="8176">
                  <c:v>812.69607679657008</c:v>
                </c:pt>
                <c:pt idx="8177">
                  <c:v>812.74593906713096</c:v>
                </c:pt>
                <c:pt idx="8178">
                  <c:v>812.71227885762744</c:v>
                </c:pt>
                <c:pt idx="8179">
                  <c:v>812.72200371079316</c:v>
                </c:pt>
                <c:pt idx="8180">
                  <c:v>812.72848453521613</c:v>
                </c:pt>
                <c:pt idx="8181">
                  <c:v>812.78158912085951</c:v>
                </c:pt>
                <c:pt idx="8182">
                  <c:v>812.83145398617444</c:v>
                </c:pt>
                <c:pt idx="8183">
                  <c:v>812.75440783290753</c:v>
                </c:pt>
                <c:pt idx="8184">
                  <c:v>812.67741290218953</c:v>
                </c:pt>
                <c:pt idx="8185">
                  <c:v>812.72727811387097</c:v>
                </c:pt>
                <c:pt idx="8186">
                  <c:v>812.73376220911598</c:v>
                </c:pt>
                <c:pt idx="8187">
                  <c:v>812.74348292747572</c:v>
                </c:pt>
                <c:pt idx="8188">
                  <c:v>812.83992327086355</c:v>
                </c:pt>
                <c:pt idx="8189">
                  <c:v>812.75968412474151</c:v>
                </c:pt>
                <c:pt idx="8190">
                  <c:v>812.76940484310114</c:v>
                </c:pt>
                <c:pt idx="8191">
                  <c:v>812.81921969366795</c:v>
                </c:pt>
                <c:pt idx="8192">
                  <c:v>812.8723327394099</c:v>
                </c:pt>
                <c:pt idx="8193">
                  <c:v>812.92220244829173</c:v>
                </c:pt>
                <c:pt idx="8194">
                  <c:v>812.88853566532077</c:v>
                </c:pt>
                <c:pt idx="8195">
                  <c:v>812.89501683568528</c:v>
                </c:pt>
                <c:pt idx="8196">
                  <c:v>812.90473859123188</c:v>
                </c:pt>
                <c:pt idx="8197">
                  <c:v>812.86782949337112</c:v>
                </c:pt>
                <c:pt idx="8198">
                  <c:v>812.8775507300054</c:v>
                </c:pt>
                <c:pt idx="8199">
                  <c:v>812.88727558317123</c:v>
                </c:pt>
                <c:pt idx="8200">
                  <c:v>812.85041806210825</c:v>
                </c:pt>
                <c:pt idx="8201">
                  <c:v>812.81674660937142</c:v>
                </c:pt>
                <c:pt idx="8202">
                  <c:v>812.77983422529883</c:v>
                </c:pt>
                <c:pt idx="8203">
                  <c:v>812.78955390583383</c:v>
                </c:pt>
                <c:pt idx="8204">
                  <c:v>812.75588003150676</c:v>
                </c:pt>
                <c:pt idx="8205">
                  <c:v>812.71272836491278</c:v>
                </c:pt>
                <c:pt idx="8206">
                  <c:v>812.72245054857649</c:v>
                </c:pt>
                <c:pt idx="8207">
                  <c:v>812.77856169105291</c:v>
                </c:pt>
                <c:pt idx="8208">
                  <c:v>812.78828085267583</c:v>
                </c:pt>
                <c:pt idx="8209">
                  <c:v>812.79476029375769</c:v>
                </c:pt>
                <c:pt idx="8210">
                  <c:v>812.80447945538072</c:v>
                </c:pt>
                <c:pt idx="8211">
                  <c:v>812.7613248210763</c:v>
                </c:pt>
                <c:pt idx="8212">
                  <c:v>812.72769968801651</c:v>
                </c:pt>
                <c:pt idx="8213">
                  <c:v>812.73418200326262</c:v>
                </c:pt>
                <c:pt idx="8214">
                  <c:v>812.78724461828153</c:v>
                </c:pt>
                <c:pt idx="8215">
                  <c:v>812.75037875301291</c:v>
                </c:pt>
                <c:pt idx="8216">
                  <c:v>812.80344223182306</c:v>
                </c:pt>
                <c:pt idx="8217">
                  <c:v>812.76657550276332</c:v>
                </c:pt>
                <c:pt idx="8218">
                  <c:v>812.77629355261354</c:v>
                </c:pt>
                <c:pt idx="8219">
                  <c:v>812.82935841348967</c:v>
                </c:pt>
                <c:pt idx="8220">
                  <c:v>812.7490934434386</c:v>
                </c:pt>
                <c:pt idx="8221">
                  <c:v>812.7588109743765</c:v>
                </c:pt>
                <c:pt idx="8222">
                  <c:v>812.80869066746004</c:v>
                </c:pt>
                <c:pt idx="8223">
                  <c:v>812.77500685927305</c:v>
                </c:pt>
                <c:pt idx="8224">
                  <c:v>812.73808300925293</c:v>
                </c:pt>
                <c:pt idx="8225">
                  <c:v>812.79120274416982</c:v>
                </c:pt>
                <c:pt idx="8226">
                  <c:v>812.84108416696074</c:v>
                </c:pt>
                <c:pt idx="8227">
                  <c:v>812.89415609873367</c:v>
                </c:pt>
                <c:pt idx="8228">
                  <c:v>812.90387466685854</c:v>
                </c:pt>
                <c:pt idx="8229">
                  <c:v>812.86700258190717</c:v>
                </c:pt>
                <c:pt idx="8230">
                  <c:v>812.87672063175739</c:v>
                </c:pt>
                <c:pt idx="8231">
                  <c:v>812.84303319099172</c:v>
                </c:pt>
                <c:pt idx="8232">
                  <c:v>812.8929173815078</c:v>
                </c:pt>
                <c:pt idx="8233">
                  <c:v>812.90263904670383</c:v>
                </c:pt>
                <c:pt idx="8234">
                  <c:v>812.82230434339579</c:v>
                </c:pt>
                <c:pt idx="8235">
                  <c:v>812.83202135542138</c:v>
                </c:pt>
                <c:pt idx="8236">
                  <c:v>812.83849936343859</c:v>
                </c:pt>
                <c:pt idx="8237">
                  <c:v>812.84497737145568</c:v>
                </c:pt>
                <c:pt idx="8238">
                  <c:v>812.9415112461046</c:v>
                </c:pt>
                <c:pt idx="8239">
                  <c:v>812.86117239149849</c:v>
                </c:pt>
                <c:pt idx="8240">
                  <c:v>812.87089301848403</c:v>
                </c:pt>
                <c:pt idx="8241">
                  <c:v>812.96742966105103</c:v>
                </c:pt>
                <c:pt idx="8242">
                  <c:v>812.88708803852705</c:v>
                </c:pt>
                <c:pt idx="8243">
                  <c:v>812.85339437042853</c:v>
                </c:pt>
                <c:pt idx="8244">
                  <c:v>812.90328305856985</c:v>
                </c:pt>
                <c:pt idx="8245">
                  <c:v>812.91300007059556</c:v>
                </c:pt>
                <c:pt idx="8246">
                  <c:v>812.92271708262126</c:v>
                </c:pt>
                <c:pt idx="8247">
                  <c:v>812.92919870559831</c:v>
                </c:pt>
                <c:pt idx="8248">
                  <c:v>812.89226395764922</c:v>
                </c:pt>
                <c:pt idx="8249">
                  <c:v>812.94539372564122</c:v>
                </c:pt>
                <c:pt idx="8250">
                  <c:v>812.91169694387622</c:v>
                </c:pt>
                <c:pt idx="8251">
                  <c:v>812.87476046621953</c:v>
                </c:pt>
                <c:pt idx="8252">
                  <c:v>812.92789109906528</c:v>
                </c:pt>
                <c:pt idx="8253">
                  <c:v>812.89095375655495</c:v>
                </c:pt>
                <c:pt idx="8254">
                  <c:v>812.98750439271248</c:v>
                </c:pt>
                <c:pt idx="8255">
                  <c:v>812.99398240072958</c:v>
                </c:pt>
                <c:pt idx="8256">
                  <c:v>812.91362797759825</c:v>
                </c:pt>
                <c:pt idx="8257">
                  <c:v>812.92334395179955</c:v>
                </c:pt>
                <c:pt idx="8258">
                  <c:v>812.97647717939958</c:v>
                </c:pt>
                <c:pt idx="8259">
                  <c:v>812.98619367251308</c:v>
                </c:pt>
                <c:pt idx="8260">
                  <c:v>812.89964774953648</c:v>
                </c:pt>
                <c:pt idx="8261">
                  <c:v>812.9093667452305</c:v>
                </c:pt>
                <c:pt idx="8262">
                  <c:v>812.96545012124534</c:v>
                </c:pt>
                <c:pt idx="8263">
                  <c:v>812.97516609544653</c:v>
                </c:pt>
                <c:pt idx="8264">
                  <c:v>812.98164341158088</c:v>
                </c:pt>
                <c:pt idx="8265">
                  <c:v>812.988120727715</c:v>
                </c:pt>
                <c:pt idx="8266">
                  <c:v>812.94822827059386</c:v>
                </c:pt>
                <c:pt idx="8267">
                  <c:v>812.95794365193467</c:v>
                </c:pt>
                <c:pt idx="8268">
                  <c:v>813.01403360682536</c:v>
                </c:pt>
                <c:pt idx="8269">
                  <c:v>812.97413956852256</c:v>
                </c:pt>
                <c:pt idx="8270">
                  <c:v>813.03346555522774</c:v>
                </c:pt>
                <c:pt idx="8271">
                  <c:v>812.99033187075713</c:v>
                </c:pt>
                <c:pt idx="8272">
                  <c:v>813.00004725209817</c:v>
                </c:pt>
                <c:pt idx="8273">
                  <c:v>812.96633863379498</c:v>
                </c:pt>
                <c:pt idx="8274">
                  <c:v>812.79912143979334</c:v>
                </c:pt>
                <c:pt idx="8275">
                  <c:v>812.62570957879302</c:v>
                </c:pt>
                <c:pt idx="8276">
                  <c:v>812.4088698140016</c:v>
                </c:pt>
                <c:pt idx="8277">
                  <c:v>812.32849102591092</c:v>
                </c:pt>
                <c:pt idx="8278">
                  <c:v>812.24811085405452</c:v>
                </c:pt>
                <c:pt idx="8279">
                  <c:v>812.20496689141612</c:v>
                </c:pt>
                <c:pt idx="8280">
                  <c:v>812.08115782724281</c:v>
                </c:pt>
                <c:pt idx="8281">
                  <c:v>812.09086157066986</c:v>
                </c:pt>
                <c:pt idx="8282">
                  <c:v>812.0539034466733</c:v>
                </c:pt>
                <c:pt idx="8283">
                  <c:v>811.88047663881025</c:v>
                </c:pt>
                <c:pt idx="8284">
                  <c:v>811.84351604373137</c:v>
                </c:pt>
                <c:pt idx="8285">
                  <c:v>811.76312643247081</c:v>
                </c:pt>
                <c:pt idx="8286">
                  <c:v>811.72616410768444</c:v>
                </c:pt>
                <c:pt idx="8287">
                  <c:v>811.68301218944634</c:v>
                </c:pt>
                <c:pt idx="8288">
                  <c:v>811.6460484315952</c:v>
                </c:pt>
                <c:pt idx="8289">
                  <c:v>811.65251368992608</c:v>
                </c:pt>
                <c:pt idx="8290">
                  <c:v>811.57211884024434</c:v>
                </c:pt>
                <c:pt idx="8291">
                  <c:v>811.57858701415091</c:v>
                </c:pt>
                <c:pt idx="8292">
                  <c:v>811.58505158059859</c:v>
                </c:pt>
                <c:pt idx="8293">
                  <c:v>811.50465396299899</c:v>
                </c:pt>
                <c:pt idx="8294">
                  <c:v>811.46149715291051</c:v>
                </c:pt>
                <c:pt idx="8295">
                  <c:v>811.46796063223485</c:v>
                </c:pt>
                <c:pt idx="8296">
                  <c:v>811.43099198171103</c:v>
                </c:pt>
                <c:pt idx="8297">
                  <c:v>811.48088759088375</c:v>
                </c:pt>
                <c:pt idx="8298">
                  <c:v>811.48735107020821</c:v>
                </c:pt>
                <c:pt idx="8299">
                  <c:v>811.45038138185998</c:v>
                </c:pt>
                <c:pt idx="8300">
                  <c:v>811.45684812190211</c:v>
                </c:pt>
                <c:pt idx="8301">
                  <c:v>811.46331125528502</c:v>
                </c:pt>
                <c:pt idx="8302">
                  <c:v>811.42634018297792</c:v>
                </c:pt>
                <c:pt idx="8303">
                  <c:v>811.4328029704194</c:v>
                </c:pt>
                <c:pt idx="8304">
                  <c:v>811.43926575786077</c:v>
                </c:pt>
                <c:pt idx="8305">
                  <c:v>811.44249715158151</c:v>
                </c:pt>
                <c:pt idx="8306">
                  <c:v>811.44895993902298</c:v>
                </c:pt>
                <c:pt idx="8307">
                  <c:v>811.4988584888913</c:v>
                </c:pt>
                <c:pt idx="8308">
                  <c:v>811.46188551390583</c:v>
                </c:pt>
                <c:pt idx="8309">
                  <c:v>811.42491545331075</c:v>
                </c:pt>
                <c:pt idx="8310">
                  <c:v>811.47481469525496</c:v>
                </c:pt>
                <c:pt idx="8311">
                  <c:v>811.34778853110538</c:v>
                </c:pt>
                <c:pt idx="8312">
                  <c:v>811.40086528548318</c:v>
                </c:pt>
                <c:pt idx="8313">
                  <c:v>811.44753399856074</c:v>
                </c:pt>
                <c:pt idx="8314">
                  <c:v>811.45399644006068</c:v>
                </c:pt>
                <c:pt idx="8315">
                  <c:v>811.41702052437938</c:v>
                </c:pt>
                <c:pt idx="8316">
                  <c:v>811.42348261993777</c:v>
                </c:pt>
                <c:pt idx="8317">
                  <c:v>811.47338376456048</c:v>
                </c:pt>
                <c:pt idx="8318">
                  <c:v>811.47984620606042</c:v>
                </c:pt>
                <c:pt idx="8319">
                  <c:v>811.48308103308364</c:v>
                </c:pt>
                <c:pt idx="8320">
                  <c:v>811.43964146491419</c:v>
                </c:pt>
                <c:pt idx="8321">
                  <c:v>811.44610356047258</c:v>
                </c:pt>
                <c:pt idx="8322">
                  <c:v>811.45256565603108</c:v>
                </c:pt>
                <c:pt idx="8323">
                  <c:v>811.50569957833363</c:v>
                </c:pt>
                <c:pt idx="8324">
                  <c:v>811.4687208949274</c:v>
                </c:pt>
                <c:pt idx="8325">
                  <c:v>811.5186244613335</c:v>
                </c:pt>
                <c:pt idx="8326">
                  <c:v>811.4816450860443</c:v>
                </c:pt>
                <c:pt idx="8327">
                  <c:v>811.5717601133432</c:v>
                </c:pt>
                <c:pt idx="8328">
                  <c:v>811.44794926264331</c:v>
                </c:pt>
                <c:pt idx="8329">
                  <c:v>811.45118374355172</c:v>
                </c:pt>
                <c:pt idx="8330">
                  <c:v>811.54447783360661</c:v>
                </c:pt>
                <c:pt idx="8331">
                  <c:v>811.59438347585456</c:v>
                </c:pt>
                <c:pt idx="8332">
                  <c:v>811.51395916991669</c:v>
                </c:pt>
                <c:pt idx="8333">
                  <c:v>811.52042126547519</c:v>
                </c:pt>
                <c:pt idx="8334">
                  <c:v>811.57032759960657</c:v>
                </c:pt>
                <c:pt idx="8335">
                  <c:v>811.57679004110651</c:v>
                </c:pt>
                <c:pt idx="8336">
                  <c:v>811.5430385999299</c:v>
                </c:pt>
                <c:pt idx="8337">
                  <c:v>811.59294975112959</c:v>
                </c:pt>
                <c:pt idx="8338">
                  <c:v>811.59941219262953</c:v>
                </c:pt>
                <c:pt idx="8339">
                  <c:v>811.64608938185245</c:v>
                </c:pt>
                <c:pt idx="8340">
                  <c:v>811.73944479812326</c:v>
                </c:pt>
                <c:pt idx="8341">
                  <c:v>811.65578356301467</c:v>
                </c:pt>
                <c:pt idx="8342">
                  <c:v>811.66224635045614</c:v>
                </c:pt>
                <c:pt idx="8343">
                  <c:v>811.66870913789751</c:v>
                </c:pt>
                <c:pt idx="8344">
                  <c:v>811.71538788385749</c:v>
                </c:pt>
                <c:pt idx="8345">
                  <c:v>811.68163471278058</c:v>
                </c:pt>
                <c:pt idx="8346">
                  <c:v>811.73154571731482</c:v>
                </c:pt>
                <c:pt idx="8347">
                  <c:v>811.74124402404857</c:v>
                </c:pt>
                <c:pt idx="8348">
                  <c:v>811.79115623957125</c:v>
                </c:pt>
                <c:pt idx="8349">
                  <c:v>811.75093872412299</c:v>
                </c:pt>
                <c:pt idx="8350">
                  <c:v>811.7574018575059</c:v>
                </c:pt>
                <c:pt idx="8351">
                  <c:v>811.80731493788232</c:v>
                </c:pt>
                <c:pt idx="8352">
                  <c:v>811.81377841720666</c:v>
                </c:pt>
                <c:pt idx="8353">
                  <c:v>811.73334061877858</c:v>
                </c:pt>
                <c:pt idx="8354">
                  <c:v>811.73657201249921</c:v>
                </c:pt>
                <c:pt idx="8355">
                  <c:v>811.74303479994069</c:v>
                </c:pt>
                <c:pt idx="8356">
                  <c:v>811.83640420169456</c:v>
                </c:pt>
                <c:pt idx="8357">
                  <c:v>811.84286768101913</c:v>
                </c:pt>
                <c:pt idx="8358">
                  <c:v>811.80587896453733</c:v>
                </c:pt>
                <c:pt idx="8359">
                  <c:v>811.81234209792035</c:v>
                </c:pt>
                <c:pt idx="8360">
                  <c:v>811.86225811899249</c:v>
                </c:pt>
                <c:pt idx="8361">
                  <c:v>811.91836718465163</c:v>
                </c:pt>
                <c:pt idx="8362">
                  <c:v>811.92483105921633</c:v>
                </c:pt>
                <c:pt idx="8363">
                  <c:v>811.93129493378126</c:v>
                </c:pt>
                <c:pt idx="8364">
                  <c:v>811.80120349338006</c:v>
                </c:pt>
                <c:pt idx="8365">
                  <c:v>811.67412493766176</c:v>
                </c:pt>
                <c:pt idx="8366">
                  <c:v>811.58743475363053</c:v>
                </c:pt>
                <c:pt idx="8367">
                  <c:v>811.50380871526215</c:v>
                </c:pt>
                <c:pt idx="8368">
                  <c:v>811.33020176092361</c:v>
                </c:pt>
                <c:pt idx="8369">
                  <c:v>811.20634706349495</c:v>
                </c:pt>
                <c:pt idx="8370">
                  <c:v>811.16934890822722</c:v>
                </c:pt>
                <c:pt idx="8371">
                  <c:v>811.07947253787643</c:v>
                </c:pt>
                <c:pt idx="8372">
                  <c:v>811.03924457006178</c:v>
                </c:pt>
                <c:pt idx="8373">
                  <c:v>810.91533090336929</c:v>
                </c:pt>
                <c:pt idx="8374">
                  <c:v>810.82867930518967</c:v>
                </c:pt>
                <c:pt idx="8375">
                  <c:v>810.92501396616751</c:v>
                </c:pt>
                <c:pt idx="8376">
                  <c:v>810.79167655408514</c:v>
                </c:pt>
                <c:pt idx="8377">
                  <c:v>810.75467671262777</c:v>
                </c:pt>
                <c:pt idx="8378">
                  <c:v>810.71767257756414</c:v>
                </c:pt>
                <c:pt idx="8379">
                  <c:v>810.67744112549212</c:v>
                </c:pt>
                <c:pt idx="8380">
                  <c:v>810.59375090433957</c:v>
                </c:pt>
                <c:pt idx="8381">
                  <c:v>810.60020346270755</c:v>
                </c:pt>
                <c:pt idx="8382">
                  <c:v>810.64688868394285</c:v>
                </c:pt>
                <c:pt idx="8383">
                  <c:v>810.5602297967788</c:v>
                </c:pt>
                <c:pt idx="8384">
                  <c:v>810.52322232597226</c:v>
                </c:pt>
                <c:pt idx="8385">
                  <c:v>810.52644823456535</c:v>
                </c:pt>
                <c:pt idx="8386">
                  <c:v>810.52967414315856</c:v>
                </c:pt>
                <c:pt idx="8387">
                  <c:v>810.53612596034475</c:v>
                </c:pt>
                <c:pt idx="8388">
                  <c:v>810.45243087136203</c:v>
                </c:pt>
                <c:pt idx="8389">
                  <c:v>810.45888559662353</c:v>
                </c:pt>
                <c:pt idx="8390">
                  <c:v>810.4621111592752</c:v>
                </c:pt>
                <c:pt idx="8391">
                  <c:v>810.42510092074349</c:v>
                </c:pt>
                <c:pt idx="8392">
                  <c:v>810.33520970085578</c:v>
                </c:pt>
                <c:pt idx="8393">
                  <c:v>810.33843471994578</c:v>
                </c:pt>
                <c:pt idx="8394">
                  <c:v>810.43800247946717</c:v>
                </c:pt>
                <c:pt idx="8395">
                  <c:v>810.3977656404594</c:v>
                </c:pt>
                <c:pt idx="8396">
                  <c:v>810.49114122313995</c:v>
                </c:pt>
                <c:pt idx="8397">
                  <c:v>810.40744129058976</c:v>
                </c:pt>
                <c:pt idx="8398">
                  <c:v>810.36423487266575</c:v>
                </c:pt>
                <c:pt idx="8399">
                  <c:v>810.41711694072023</c:v>
                </c:pt>
                <c:pt idx="8400">
                  <c:v>810.4235709737128</c:v>
                </c:pt>
                <c:pt idx="8401">
                  <c:v>810.42679619042292</c:v>
                </c:pt>
                <c:pt idx="8402">
                  <c:v>810.38036356746738</c:v>
                </c:pt>
                <c:pt idx="8403">
                  <c:v>810.38681360564738</c:v>
                </c:pt>
                <c:pt idx="8404">
                  <c:v>810.4396970572634</c:v>
                </c:pt>
                <c:pt idx="8405">
                  <c:v>810.39326364382737</c:v>
                </c:pt>
                <c:pt idx="8406">
                  <c:v>810.39971368200747</c:v>
                </c:pt>
                <c:pt idx="8407">
                  <c:v>810.40293870109747</c:v>
                </c:pt>
                <c:pt idx="8408">
                  <c:v>810.45904835752435</c:v>
                </c:pt>
                <c:pt idx="8409">
                  <c:v>810.41261375836746</c:v>
                </c:pt>
                <c:pt idx="8410">
                  <c:v>810.41906379654745</c:v>
                </c:pt>
                <c:pt idx="8411">
                  <c:v>810.42228881563744</c:v>
                </c:pt>
                <c:pt idx="8412">
                  <c:v>810.42874245316921</c:v>
                </c:pt>
                <c:pt idx="8413">
                  <c:v>810.43196747225909</c:v>
                </c:pt>
                <c:pt idx="8414">
                  <c:v>810.39172559206452</c:v>
                </c:pt>
                <c:pt idx="8415">
                  <c:v>810.49130412419788</c:v>
                </c:pt>
                <c:pt idx="8416">
                  <c:v>810.53799675910511</c:v>
                </c:pt>
                <c:pt idx="8417">
                  <c:v>810.50097977432836</c:v>
                </c:pt>
                <c:pt idx="8418">
                  <c:v>810.45454260588906</c:v>
                </c:pt>
                <c:pt idx="8419">
                  <c:v>810.50743020774871</c:v>
                </c:pt>
                <c:pt idx="8420">
                  <c:v>810.51388064116895</c:v>
                </c:pt>
                <c:pt idx="8421">
                  <c:v>810.51710585787907</c:v>
                </c:pt>
                <c:pt idx="8422">
                  <c:v>810.52355629129943</c:v>
                </c:pt>
                <c:pt idx="8423">
                  <c:v>810.47711773951914</c:v>
                </c:pt>
                <c:pt idx="8424">
                  <c:v>810.53323194142979</c:v>
                </c:pt>
                <c:pt idx="8425">
                  <c:v>810.57993042472208</c:v>
                </c:pt>
                <c:pt idx="8426">
                  <c:v>810.53968597442235</c:v>
                </c:pt>
                <c:pt idx="8427">
                  <c:v>810.49647145341078</c:v>
                </c:pt>
                <c:pt idx="8428">
                  <c:v>810.49969647250077</c:v>
                </c:pt>
                <c:pt idx="8429">
                  <c:v>810.59928276280732</c:v>
                </c:pt>
                <c:pt idx="8430">
                  <c:v>810.60250815248821</c:v>
                </c:pt>
                <c:pt idx="8431">
                  <c:v>810.60573354216911</c:v>
                </c:pt>
                <c:pt idx="8432">
                  <c:v>810.65565571824823</c:v>
                </c:pt>
                <c:pt idx="8433">
                  <c:v>810.70235285058777</c:v>
                </c:pt>
                <c:pt idx="8434">
                  <c:v>810.75227623746196</c:v>
                </c:pt>
                <c:pt idx="8435">
                  <c:v>810.71203005745485</c:v>
                </c:pt>
                <c:pt idx="8436">
                  <c:v>810.67500909415799</c:v>
                </c:pt>
                <c:pt idx="8437">
                  <c:v>810.76518347217893</c:v>
                </c:pt>
                <c:pt idx="8438">
                  <c:v>810.7249366000957</c:v>
                </c:pt>
                <c:pt idx="8439">
                  <c:v>810.68791494472293</c:v>
                </c:pt>
                <c:pt idx="8440">
                  <c:v>810.77808710655142</c:v>
                </c:pt>
                <c:pt idx="8441">
                  <c:v>810.73783954258522</c:v>
                </c:pt>
                <c:pt idx="8442">
                  <c:v>810.78776483233071</c:v>
                </c:pt>
                <c:pt idx="8443">
                  <c:v>810.7909907409238</c:v>
                </c:pt>
                <c:pt idx="8444">
                  <c:v>810.79744255811011</c:v>
                </c:pt>
                <c:pt idx="8445">
                  <c:v>810.75719395631938</c:v>
                </c:pt>
                <c:pt idx="8446">
                  <c:v>810.80712028388962</c:v>
                </c:pt>
                <c:pt idx="8447">
                  <c:v>810.90349170979482</c:v>
                </c:pt>
                <c:pt idx="8448">
                  <c:v>810.90671798897881</c:v>
                </c:pt>
                <c:pt idx="8449">
                  <c:v>810.9099442681628</c:v>
                </c:pt>
                <c:pt idx="8450">
                  <c:v>810.91640042728875</c:v>
                </c:pt>
                <c:pt idx="8451">
                  <c:v>810.91962670647297</c:v>
                </c:pt>
                <c:pt idx="8452">
                  <c:v>810.96955550512507</c:v>
                </c:pt>
                <c:pt idx="8453">
                  <c:v>811.01625837053484</c:v>
                </c:pt>
                <c:pt idx="8454">
                  <c:v>810.88608563795481</c:v>
                </c:pt>
                <c:pt idx="8455">
                  <c:v>811.02593824591122</c:v>
                </c:pt>
                <c:pt idx="8456">
                  <c:v>810.98568776589889</c:v>
                </c:pt>
                <c:pt idx="8457">
                  <c:v>810.85551251313075</c:v>
                </c:pt>
                <c:pt idx="8458">
                  <c:v>810.99536712236306</c:v>
                </c:pt>
                <c:pt idx="8459">
                  <c:v>810.99859357451783</c:v>
                </c:pt>
                <c:pt idx="8460">
                  <c:v>810.96156833586508</c:v>
                </c:pt>
                <c:pt idx="8461">
                  <c:v>811.01149938313699</c:v>
                </c:pt>
                <c:pt idx="8462">
                  <c:v>811.05497787204092</c:v>
                </c:pt>
                <c:pt idx="8463">
                  <c:v>810.92480221725862</c:v>
                </c:pt>
                <c:pt idx="8464">
                  <c:v>810.98092961172722</c:v>
                </c:pt>
                <c:pt idx="8465">
                  <c:v>811.11136715466705</c:v>
                </c:pt>
                <c:pt idx="8466">
                  <c:v>811.03086169701658</c:v>
                </c:pt>
                <c:pt idx="8467">
                  <c:v>811.12427434705205</c:v>
                </c:pt>
                <c:pt idx="8468">
                  <c:v>811.08402109931444</c:v>
                </c:pt>
                <c:pt idx="8469">
                  <c:v>811.08724772443998</c:v>
                </c:pt>
                <c:pt idx="8470">
                  <c:v>811.13718153943694</c:v>
                </c:pt>
                <c:pt idx="8471">
                  <c:v>811.09692759981647</c:v>
                </c:pt>
                <c:pt idx="8472">
                  <c:v>811.05989976640933</c:v>
                </c:pt>
                <c:pt idx="8473">
                  <c:v>811.19356998845103</c:v>
                </c:pt>
                <c:pt idx="8474">
                  <c:v>811.19679695951811</c:v>
                </c:pt>
                <c:pt idx="8475">
                  <c:v>811.0728091759795</c:v>
                </c:pt>
                <c:pt idx="8476">
                  <c:v>811.16299952554414</c:v>
                </c:pt>
                <c:pt idx="8477">
                  <c:v>811.16622632364033</c:v>
                </c:pt>
                <c:pt idx="8478">
                  <c:v>811.17267991983306</c:v>
                </c:pt>
                <c:pt idx="8479">
                  <c:v>811.17590671792925</c:v>
                </c:pt>
                <c:pt idx="8480">
                  <c:v>811.18236031412175</c:v>
                </c:pt>
                <c:pt idx="8481">
                  <c:v>811.18558711221795</c:v>
                </c:pt>
                <c:pt idx="8482">
                  <c:v>811.18881391031414</c:v>
                </c:pt>
                <c:pt idx="8483">
                  <c:v>811.28223486333138</c:v>
                </c:pt>
                <c:pt idx="8484">
                  <c:v>811.42211027744054</c:v>
                </c:pt>
                <c:pt idx="8485">
                  <c:v>811.5155340472885</c:v>
                </c:pt>
                <c:pt idx="8486">
                  <c:v>811.51876208082945</c:v>
                </c:pt>
                <c:pt idx="8487">
                  <c:v>811.61219118348697</c:v>
                </c:pt>
                <c:pt idx="8488">
                  <c:v>811.70858620561648</c:v>
                </c:pt>
                <c:pt idx="8489">
                  <c:v>811.80201417644719</c:v>
                </c:pt>
                <c:pt idx="8490">
                  <c:v>812.1190149778156</c:v>
                </c:pt>
                <c:pt idx="8491">
                  <c:v>812.30561636095229</c:v>
                </c:pt>
                <c:pt idx="8492">
                  <c:v>812.48602354917716</c:v>
                </c:pt>
                <c:pt idx="8493">
                  <c:v>812.75637105135411</c:v>
                </c:pt>
                <c:pt idx="8494">
                  <c:v>812.85924054750001</c:v>
                </c:pt>
                <c:pt idx="8495">
                  <c:v>812.99616882592738</c:v>
                </c:pt>
                <c:pt idx="8496">
                  <c:v>813.2665246549243</c:v>
                </c:pt>
                <c:pt idx="8497">
                  <c:v>813.27299777336725</c:v>
                </c:pt>
                <c:pt idx="8498">
                  <c:v>813.45961731795683</c:v>
                </c:pt>
                <c:pt idx="8499">
                  <c:v>813.509576781227</c:v>
                </c:pt>
                <c:pt idx="8500">
                  <c:v>813.64975083475076</c:v>
                </c:pt>
                <c:pt idx="8501">
                  <c:v>813.65298699727919</c:v>
                </c:pt>
                <c:pt idx="8502">
                  <c:v>813.79936223724462</c:v>
                </c:pt>
                <c:pt idx="8503">
                  <c:v>813.84932572814091</c:v>
                </c:pt>
                <c:pt idx="8504">
                  <c:v>814.0359588375469</c:v>
                </c:pt>
                <c:pt idx="8505">
                  <c:v>813.94925839855682</c:v>
                </c:pt>
                <c:pt idx="8506">
                  <c:v>814.09564171860518</c:v>
                </c:pt>
                <c:pt idx="8507">
                  <c:v>814.18586241251944</c:v>
                </c:pt>
                <c:pt idx="8508">
                  <c:v>814.19557675603573</c:v>
                </c:pt>
                <c:pt idx="8509">
                  <c:v>814.28903764010443</c:v>
                </c:pt>
                <c:pt idx="8510">
                  <c:v>814.29227610055136</c:v>
                </c:pt>
                <c:pt idx="8511">
                  <c:v>814.21176732856304</c:v>
                </c:pt>
                <c:pt idx="8512">
                  <c:v>814.40165320521385</c:v>
                </c:pt>
                <c:pt idx="8513">
                  <c:v>814.40489203625157</c:v>
                </c:pt>
                <c:pt idx="8514">
                  <c:v>814.37111808670261</c:v>
                </c:pt>
                <c:pt idx="8515">
                  <c:v>814.50807861294925</c:v>
                </c:pt>
                <c:pt idx="8516">
                  <c:v>814.51455696690778</c:v>
                </c:pt>
                <c:pt idx="8517">
                  <c:v>814.48077922962102</c:v>
                </c:pt>
                <c:pt idx="8518">
                  <c:v>814.57424846597053</c:v>
                </c:pt>
                <c:pt idx="8519">
                  <c:v>814.58072716587071</c:v>
                </c:pt>
                <c:pt idx="8520">
                  <c:v>814.63064873655458</c:v>
                </c:pt>
                <c:pt idx="8521">
                  <c:v>814.63712778197112</c:v>
                </c:pt>
                <c:pt idx="8522">
                  <c:v>814.64361044292662</c:v>
                </c:pt>
                <c:pt idx="8523">
                  <c:v>814.65008948834316</c:v>
                </c:pt>
                <c:pt idx="8524">
                  <c:v>814.70955806928532</c:v>
                </c:pt>
                <c:pt idx="8525">
                  <c:v>814.71603751036719</c:v>
                </c:pt>
                <c:pt idx="8526">
                  <c:v>814.76601550631085</c:v>
                </c:pt>
                <c:pt idx="8527">
                  <c:v>814.81599419413772</c:v>
                </c:pt>
                <c:pt idx="8528">
                  <c:v>814.78221497386949</c:v>
                </c:pt>
                <c:pt idx="8529">
                  <c:v>814.78869837684533</c:v>
                </c:pt>
                <c:pt idx="8530">
                  <c:v>814.83867827566041</c:v>
                </c:pt>
                <c:pt idx="8531">
                  <c:v>814.84515840862525</c:v>
                </c:pt>
                <c:pt idx="8532">
                  <c:v>814.89513934526474</c:v>
                </c:pt>
                <c:pt idx="8533">
                  <c:v>814.90161982417112</c:v>
                </c:pt>
                <c:pt idx="8534">
                  <c:v>814.998290437734</c:v>
                </c:pt>
                <c:pt idx="8535">
                  <c:v>814.87107894048472</c:v>
                </c:pt>
                <c:pt idx="8536">
                  <c:v>814.83729677952101</c:v>
                </c:pt>
                <c:pt idx="8537">
                  <c:v>815.01773394882719</c:v>
                </c:pt>
                <c:pt idx="8538">
                  <c:v>814.93726607449491</c:v>
                </c:pt>
                <c:pt idx="8539">
                  <c:v>814.85997965005549</c:v>
                </c:pt>
                <c:pt idx="8540">
                  <c:v>814.95346727176093</c:v>
                </c:pt>
                <c:pt idx="8541">
                  <c:v>814.91644348738464</c:v>
                </c:pt>
                <c:pt idx="8542">
                  <c:v>814.92616368683196</c:v>
                </c:pt>
                <c:pt idx="8543">
                  <c:v>814.92940375331443</c:v>
                </c:pt>
                <c:pt idx="8544">
                  <c:v>814.93588388627927</c:v>
                </c:pt>
                <c:pt idx="8545">
                  <c:v>814.89885837219583</c:v>
                </c:pt>
                <c:pt idx="8546">
                  <c:v>814.8618357819887</c:v>
                </c:pt>
                <c:pt idx="8547">
                  <c:v>814.95532790131961</c:v>
                </c:pt>
                <c:pt idx="8548">
                  <c:v>814.92154124273031</c:v>
                </c:pt>
                <c:pt idx="8549">
                  <c:v>815.01503543771025</c:v>
                </c:pt>
                <c:pt idx="8550">
                  <c:v>815.10847756737758</c:v>
                </c:pt>
                <c:pt idx="8551">
                  <c:v>814.98448849966167</c:v>
                </c:pt>
                <c:pt idx="8552">
                  <c:v>815.0811720785149</c:v>
                </c:pt>
                <c:pt idx="8553">
                  <c:v>815.08765290293786</c:v>
                </c:pt>
                <c:pt idx="8554">
                  <c:v>814.96366347433491</c:v>
                </c:pt>
                <c:pt idx="8555">
                  <c:v>815.14412762110612</c:v>
                </c:pt>
                <c:pt idx="8556">
                  <c:v>814.93311324964941</c:v>
                </c:pt>
                <c:pt idx="8557">
                  <c:v>815.02985304656158</c:v>
                </c:pt>
                <c:pt idx="8558">
                  <c:v>815.07660360365958</c:v>
                </c:pt>
                <c:pt idx="8559">
                  <c:v>814.90602624445523</c:v>
                </c:pt>
                <c:pt idx="8560">
                  <c:v>815.13626270264092</c:v>
                </c:pt>
                <c:pt idx="8561">
                  <c:v>815.09604504037861</c:v>
                </c:pt>
                <c:pt idx="8562">
                  <c:v>814.9784729529822</c:v>
                </c:pt>
                <c:pt idx="8563">
                  <c:v>815.24597433756753</c:v>
                </c:pt>
                <c:pt idx="8564">
                  <c:v>814.99143183514593</c:v>
                </c:pt>
                <c:pt idx="8565">
                  <c:v>815.04790432159177</c:v>
                </c:pt>
                <c:pt idx="8566">
                  <c:v>815.17839167792124</c:v>
                </c:pt>
                <c:pt idx="8567">
                  <c:v>815.01410987893269</c:v>
                </c:pt>
                <c:pt idx="8568">
                  <c:v>815.15113272742167</c:v>
                </c:pt>
                <c:pt idx="8569">
                  <c:v>815.02382904055548</c:v>
                </c:pt>
                <c:pt idx="8570">
                  <c:v>815.16733754102631</c:v>
                </c:pt>
                <c:pt idx="8571">
                  <c:v>815.17057778047945</c:v>
                </c:pt>
                <c:pt idx="8572">
                  <c:v>815.04975042064257</c:v>
                </c:pt>
                <c:pt idx="8573">
                  <c:v>815.27375826184289</c:v>
                </c:pt>
                <c:pt idx="8574">
                  <c:v>815.06270930280652</c:v>
                </c:pt>
                <c:pt idx="8575">
                  <c:v>815.11594570129</c:v>
                </c:pt>
                <c:pt idx="8576">
                  <c:v>815.20622041446461</c:v>
                </c:pt>
                <c:pt idx="8577">
                  <c:v>814.99215353229658</c:v>
                </c:pt>
                <c:pt idx="8578">
                  <c:v>815.13538867831278</c:v>
                </c:pt>
                <c:pt idx="8579">
                  <c:v>815.09511012397559</c:v>
                </c:pt>
                <c:pt idx="8580">
                  <c:v>815.05829465836246</c:v>
                </c:pt>
                <c:pt idx="8581">
                  <c:v>815.19834735208553</c:v>
                </c:pt>
                <c:pt idx="8582">
                  <c:v>815.11778816776234</c:v>
                </c:pt>
                <c:pt idx="8583">
                  <c:v>815.17102750694153</c:v>
                </c:pt>
                <c:pt idx="8584">
                  <c:v>815.08421084002907</c:v>
                </c:pt>
                <c:pt idx="8585">
                  <c:v>815.14370954784943</c:v>
                </c:pt>
                <c:pt idx="8586">
                  <c:v>815.15018898893129</c:v>
                </c:pt>
                <c:pt idx="8587">
                  <c:v>815.15666843001327</c:v>
                </c:pt>
                <c:pt idx="8588">
                  <c:v>815.16314787109513</c:v>
                </c:pt>
                <c:pt idx="8589">
                  <c:v>815.30019459128448</c:v>
                </c:pt>
                <c:pt idx="8590">
                  <c:v>815.12632825077583</c:v>
                </c:pt>
                <c:pt idx="8591">
                  <c:v>815.27287249732751</c:v>
                </c:pt>
                <c:pt idx="8592">
                  <c:v>815.18906563542282</c:v>
                </c:pt>
                <c:pt idx="8593">
                  <c:v>815.20202813334618</c:v>
                </c:pt>
                <c:pt idx="8594">
                  <c:v>815.38255211336821</c:v>
                </c:pt>
                <c:pt idx="8595">
                  <c:v>815.25527197015083</c:v>
                </c:pt>
                <c:pt idx="8596">
                  <c:v>815.2247061771327</c:v>
                </c:pt>
                <c:pt idx="8597">
                  <c:v>815.35852251778056</c:v>
                </c:pt>
                <c:pt idx="8598">
                  <c:v>815.18788279777266</c:v>
                </c:pt>
                <c:pt idx="8599">
                  <c:v>815.24414450037852</c:v>
                </c:pt>
                <c:pt idx="8600">
                  <c:v>815.19760136589775</c:v>
                </c:pt>
                <c:pt idx="8601">
                  <c:v>815.16708927563786</c:v>
                </c:pt>
                <c:pt idx="8602">
                  <c:v>815.30711388229065</c:v>
                </c:pt>
                <c:pt idx="8603">
                  <c:v>815.00593482816191</c:v>
                </c:pt>
                <c:pt idx="8604">
                  <c:v>815.32331334984906</c:v>
                </c:pt>
                <c:pt idx="8605">
                  <c:v>815.14623624455714</c:v>
                </c:pt>
                <c:pt idx="8606">
                  <c:v>815.15919295247431</c:v>
                </c:pt>
                <c:pt idx="8607">
                  <c:v>815.34275271091917</c:v>
                </c:pt>
                <c:pt idx="8608">
                  <c:v>815.12861979589434</c:v>
                </c:pt>
                <c:pt idx="8609">
                  <c:v>815.31542558379851</c:v>
                </c:pt>
                <c:pt idx="8610">
                  <c:v>815.22864054003514</c:v>
                </c:pt>
                <c:pt idx="8611">
                  <c:v>815.19482751439989</c:v>
                </c:pt>
                <c:pt idx="8612">
                  <c:v>815.28507571009982</c:v>
                </c:pt>
                <c:pt idx="8613">
                  <c:v>815.25131598968562</c:v>
                </c:pt>
                <c:pt idx="8614">
                  <c:v>815.34782278920807</c:v>
                </c:pt>
                <c:pt idx="8615">
                  <c:v>815.26427338948588</c:v>
                </c:pt>
                <c:pt idx="8616">
                  <c:v>815.31747455272171</c:v>
                </c:pt>
                <c:pt idx="8617">
                  <c:v>815.32071407542992</c:v>
                </c:pt>
                <c:pt idx="8618">
                  <c:v>815.24341878424241</c:v>
                </c:pt>
                <c:pt idx="8619">
                  <c:v>815.38670305145911</c:v>
                </c:pt>
                <c:pt idx="8620">
                  <c:v>815.29990985428265</c:v>
                </c:pt>
                <c:pt idx="8621">
                  <c:v>815.30962790413287</c:v>
                </c:pt>
                <c:pt idx="8622">
                  <c:v>815.35634882522152</c:v>
                </c:pt>
                <c:pt idx="8623">
                  <c:v>815.32258530393301</c:v>
                </c:pt>
                <c:pt idx="8624">
                  <c:v>815.42233997740948</c:v>
                </c:pt>
                <c:pt idx="8625">
                  <c:v>815.3355463190793</c:v>
                </c:pt>
                <c:pt idx="8626">
                  <c:v>815.34202501897937</c:v>
                </c:pt>
                <c:pt idx="8627">
                  <c:v>815.4417819164147</c:v>
                </c:pt>
                <c:pt idx="8628">
                  <c:v>815.40170575867671</c:v>
                </c:pt>
                <c:pt idx="8629">
                  <c:v>815.36470046862996</c:v>
                </c:pt>
                <c:pt idx="8630">
                  <c:v>815.37117916853003</c:v>
                </c:pt>
                <c:pt idx="8631">
                  <c:v>815.42438241763489</c:v>
                </c:pt>
                <c:pt idx="8632">
                  <c:v>815.38413656833018</c:v>
                </c:pt>
                <c:pt idx="8633">
                  <c:v>815.43734412400693</c:v>
                </c:pt>
                <c:pt idx="8634">
                  <c:v>815.4003369334265</c:v>
                </c:pt>
                <c:pt idx="8635">
                  <c:v>815.40681563332657</c:v>
                </c:pt>
                <c:pt idx="8636">
                  <c:v>815.32621350025659</c:v>
                </c:pt>
                <c:pt idx="8637">
                  <c:v>815.46649982838187</c:v>
                </c:pt>
                <c:pt idx="8638">
                  <c:v>815.42949108297717</c:v>
                </c:pt>
                <c:pt idx="8639">
                  <c:v>815.39566733257629</c:v>
                </c:pt>
                <c:pt idx="8640">
                  <c:v>815.57928301703635</c:v>
                </c:pt>
                <c:pt idx="8641">
                  <c:v>815.49565914829543</c:v>
                </c:pt>
                <c:pt idx="8642">
                  <c:v>815.5053777164203</c:v>
                </c:pt>
                <c:pt idx="8643">
                  <c:v>815.50861723912863</c:v>
                </c:pt>
                <c:pt idx="8644">
                  <c:v>815.47484559762393</c:v>
                </c:pt>
                <c:pt idx="8645">
                  <c:v>815.57461769011297</c:v>
                </c:pt>
                <c:pt idx="8646">
                  <c:v>815.4878029974243</c:v>
                </c:pt>
                <c:pt idx="8647">
                  <c:v>815.53777294350357</c:v>
                </c:pt>
                <c:pt idx="8648">
                  <c:v>815.54425560445895</c:v>
                </c:pt>
                <c:pt idx="8649">
                  <c:v>815.46693645642722</c:v>
                </c:pt>
                <c:pt idx="8650">
                  <c:v>815.61025823182297</c:v>
                </c:pt>
                <c:pt idx="8651">
                  <c:v>815.61673767290483</c:v>
                </c:pt>
                <c:pt idx="8652">
                  <c:v>815.6232171139867</c:v>
                </c:pt>
                <c:pt idx="8653">
                  <c:v>815.53963621197136</c:v>
                </c:pt>
                <c:pt idx="8654">
                  <c:v>815.50256740319981</c:v>
                </c:pt>
                <c:pt idx="8655">
                  <c:v>815.59608796779207</c:v>
                </c:pt>
                <c:pt idx="8656">
                  <c:v>815.6991663088744</c:v>
                </c:pt>
                <c:pt idx="8657">
                  <c:v>815.56555462691779</c:v>
                </c:pt>
                <c:pt idx="8658">
                  <c:v>815.61876824228898</c:v>
                </c:pt>
                <c:pt idx="8659">
                  <c:v>815.57851202671804</c:v>
                </c:pt>
                <c:pt idx="8660">
                  <c:v>815.63172633312229</c:v>
                </c:pt>
                <c:pt idx="8661">
                  <c:v>815.64144490124716</c:v>
                </c:pt>
                <c:pt idx="8662">
                  <c:v>815.64792394666392</c:v>
                </c:pt>
                <c:pt idx="8663">
                  <c:v>815.61090552621874</c:v>
                </c:pt>
                <c:pt idx="8664">
                  <c:v>815.66412517574429</c:v>
                </c:pt>
                <c:pt idx="8665">
                  <c:v>815.58355405798852</c:v>
                </c:pt>
                <c:pt idx="8666">
                  <c:v>815.63358459121514</c:v>
                </c:pt>
                <c:pt idx="8667">
                  <c:v>815.68356231199414</c:v>
                </c:pt>
                <c:pt idx="8668">
                  <c:v>815.60298911986445</c:v>
                </c:pt>
                <c:pt idx="8669">
                  <c:v>815.60946747382297</c:v>
                </c:pt>
                <c:pt idx="8670">
                  <c:v>815.61594582778162</c:v>
                </c:pt>
                <c:pt idx="8671">
                  <c:v>815.62566697387251</c:v>
                </c:pt>
                <c:pt idx="8672">
                  <c:v>815.67569975591186</c:v>
                </c:pt>
                <c:pt idx="8673">
                  <c:v>815.68217845581216</c:v>
                </c:pt>
                <c:pt idx="8674">
                  <c:v>815.64834121272781</c:v>
                </c:pt>
                <c:pt idx="8675">
                  <c:v>815.69837520556234</c:v>
                </c:pt>
                <c:pt idx="8676">
                  <c:v>815.70485390546253</c:v>
                </c:pt>
                <c:pt idx="8677">
                  <c:v>815.8046523115587</c:v>
                </c:pt>
                <c:pt idx="8678">
                  <c:v>815.71781130526267</c:v>
                </c:pt>
                <c:pt idx="8679">
                  <c:v>815.7710366561962</c:v>
                </c:pt>
                <c:pt idx="8680">
                  <c:v>815.68721495163254</c:v>
                </c:pt>
                <c:pt idx="8681">
                  <c:v>815.6533745948816</c:v>
                </c:pt>
                <c:pt idx="8682">
                  <c:v>815.74696907015937</c:v>
                </c:pt>
                <c:pt idx="8683">
                  <c:v>815.71312836746711</c:v>
                </c:pt>
                <c:pt idx="8684">
                  <c:v>815.75992646995962</c:v>
                </c:pt>
                <c:pt idx="8685">
                  <c:v>815.76964451980973</c:v>
                </c:pt>
                <c:pt idx="8686">
                  <c:v>815.77936256965995</c:v>
                </c:pt>
                <c:pt idx="8687">
                  <c:v>815.92273342499186</c:v>
                </c:pt>
                <c:pt idx="8688">
                  <c:v>815.78908423485609</c:v>
                </c:pt>
                <c:pt idx="8689">
                  <c:v>815.8423097713179</c:v>
                </c:pt>
                <c:pt idx="8690">
                  <c:v>815.84878881673467</c:v>
                </c:pt>
                <c:pt idx="8691">
                  <c:v>815.76819799126849</c:v>
                </c:pt>
                <c:pt idx="8692">
                  <c:v>815.81823838440675</c:v>
                </c:pt>
                <c:pt idx="8693">
                  <c:v>815.91804976201115</c:v>
                </c:pt>
                <c:pt idx="8694">
                  <c:v>815.70374642205695</c:v>
                </c:pt>
                <c:pt idx="8695">
                  <c:v>815.84415679935319</c:v>
                </c:pt>
                <c:pt idx="8696">
                  <c:v>815.89090622748142</c:v>
                </c:pt>
                <c:pt idx="8697">
                  <c:v>815.76998596911005</c:v>
                </c:pt>
                <c:pt idx="8698">
                  <c:v>815.95693002426208</c:v>
                </c:pt>
                <c:pt idx="8699">
                  <c:v>815.73937717823992</c:v>
                </c:pt>
                <c:pt idx="8700">
                  <c:v>815.83622432298705</c:v>
                </c:pt>
                <c:pt idx="8701">
                  <c:v>815.88302899875396</c:v>
                </c:pt>
                <c:pt idx="8702">
                  <c:v>815.88950769865414</c:v>
                </c:pt>
                <c:pt idx="8703">
                  <c:v>815.85242382303659</c:v>
                </c:pt>
                <c:pt idx="8704">
                  <c:v>815.81533564019003</c:v>
                </c:pt>
                <c:pt idx="8705">
                  <c:v>815.82829165622422</c:v>
                </c:pt>
                <c:pt idx="8706">
                  <c:v>815.96217934260312</c:v>
                </c:pt>
                <c:pt idx="8707">
                  <c:v>815.84124767225865</c:v>
                </c:pt>
                <c:pt idx="8708">
                  <c:v>815.93810156325105</c:v>
                </c:pt>
                <c:pt idx="8709">
                  <c:v>815.9413409132012</c:v>
                </c:pt>
                <c:pt idx="8710">
                  <c:v>815.8639243152785</c:v>
                </c:pt>
                <c:pt idx="8711">
                  <c:v>816.00105723064178</c:v>
                </c:pt>
                <c:pt idx="8712">
                  <c:v>815.92045015475526</c:v>
                </c:pt>
                <c:pt idx="8713">
                  <c:v>815.93016768569316</c:v>
                </c:pt>
                <c:pt idx="8714">
                  <c:v>816.07032747471453</c:v>
                </c:pt>
                <c:pt idx="8715">
                  <c:v>815.8963143553641</c:v>
                </c:pt>
                <c:pt idx="8716">
                  <c:v>816.03669198043337</c:v>
                </c:pt>
                <c:pt idx="8717">
                  <c:v>816.04317102584992</c:v>
                </c:pt>
                <c:pt idx="8718">
                  <c:v>815.96580224761851</c:v>
                </c:pt>
                <c:pt idx="8719">
                  <c:v>816.01261384279451</c:v>
                </c:pt>
                <c:pt idx="8720">
                  <c:v>815.97875895553591</c:v>
                </c:pt>
                <c:pt idx="8721">
                  <c:v>816.12216661912942</c:v>
                </c:pt>
                <c:pt idx="8722">
                  <c:v>816.03528929244487</c:v>
                </c:pt>
                <c:pt idx="8723">
                  <c:v>816.04500734229509</c:v>
                </c:pt>
                <c:pt idx="8724">
                  <c:v>816.14160494237501</c:v>
                </c:pt>
                <c:pt idx="8725">
                  <c:v>815.9708150625213</c:v>
                </c:pt>
                <c:pt idx="8726">
                  <c:v>816.10796871109369</c:v>
                </c:pt>
                <c:pt idx="8727">
                  <c:v>816.16428660192128</c:v>
                </c:pt>
                <c:pt idx="8728">
                  <c:v>815.99349170554115</c:v>
                </c:pt>
                <c:pt idx="8729">
                  <c:v>816.08712250699193</c:v>
                </c:pt>
                <c:pt idx="8730">
                  <c:v>816.05002446423373</c:v>
                </c:pt>
                <c:pt idx="8731">
                  <c:v>815.87598446099514</c:v>
                </c:pt>
                <c:pt idx="8732">
                  <c:v>815.7081516437238</c:v>
                </c:pt>
                <c:pt idx="8733">
                  <c:v>815.53410595752507</c:v>
                </c:pt>
                <c:pt idx="8734">
                  <c:v>815.54058006158823</c:v>
                </c:pt>
                <c:pt idx="8735">
                  <c:v>815.31971905308933</c:v>
                </c:pt>
                <c:pt idx="8736">
                  <c:v>815.32619137814618</c:v>
                </c:pt>
                <c:pt idx="8737">
                  <c:v>815.20192672878989</c:v>
                </c:pt>
                <c:pt idx="8738">
                  <c:v>815.12123934119745</c:v>
                </c:pt>
                <c:pt idx="8739">
                  <c:v>815.12770993654681</c:v>
                </c:pt>
                <c:pt idx="8740">
                  <c:v>814.99723002214421</c:v>
                </c:pt>
                <c:pt idx="8741">
                  <c:v>814.91330437172485</c:v>
                </c:pt>
                <c:pt idx="8742">
                  <c:v>814.78282104763139</c:v>
                </c:pt>
                <c:pt idx="8743">
                  <c:v>814.83286967100037</c:v>
                </c:pt>
                <c:pt idx="8744">
                  <c:v>814.7489415743413</c:v>
                </c:pt>
                <c:pt idx="8745">
                  <c:v>814.71183115339579</c:v>
                </c:pt>
                <c:pt idx="8746">
                  <c:v>814.71829819073275</c:v>
                </c:pt>
                <c:pt idx="8747">
                  <c:v>814.63436784506769</c:v>
                </c:pt>
                <c:pt idx="8748">
                  <c:v>814.60048491216958</c:v>
                </c:pt>
                <c:pt idx="8749">
                  <c:v>814.64730053597566</c:v>
                </c:pt>
                <c:pt idx="8750">
                  <c:v>814.6101839114383</c:v>
                </c:pt>
                <c:pt idx="8751">
                  <c:v>814.56685570478692</c:v>
                </c:pt>
                <c:pt idx="8752">
                  <c:v>814.52973764718467</c:v>
                </c:pt>
                <c:pt idx="8753">
                  <c:v>814.4458026066601</c:v>
                </c:pt>
                <c:pt idx="8754">
                  <c:v>814.49585135389418</c:v>
                </c:pt>
                <c:pt idx="8755">
                  <c:v>814.41191870984028</c:v>
                </c:pt>
                <c:pt idx="8756">
                  <c:v>814.37479823045487</c:v>
                </c:pt>
                <c:pt idx="8757">
                  <c:v>814.46519991346213</c:v>
                </c:pt>
                <c:pt idx="8758">
                  <c:v>814.47489676313376</c:v>
                </c:pt>
                <c:pt idx="8759">
                  <c:v>814.43454348161208</c:v>
                </c:pt>
                <c:pt idx="8760">
                  <c:v>814.34762462074468</c:v>
                </c:pt>
                <c:pt idx="8761">
                  <c:v>814.4038856659962</c:v>
                </c:pt>
                <c:pt idx="8762">
                  <c:v>814.3573198397313</c:v>
                </c:pt>
                <c:pt idx="8763">
                  <c:v>814.36378331905576</c:v>
                </c:pt>
                <c:pt idx="8764">
                  <c:v>814.46040036363695</c:v>
                </c:pt>
                <c:pt idx="8765">
                  <c:v>814.32989485024871</c:v>
                </c:pt>
                <c:pt idx="8766">
                  <c:v>814.42974477132793</c:v>
                </c:pt>
                <c:pt idx="8767">
                  <c:v>814.38317736388149</c:v>
                </c:pt>
                <c:pt idx="8768">
                  <c:v>814.30246452420624</c:v>
                </c:pt>
                <c:pt idx="8769">
                  <c:v>814.39610432253028</c:v>
                </c:pt>
                <c:pt idx="8770">
                  <c:v>814.39933606219245</c:v>
                </c:pt>
                <c:pt idx="8771">
                  <c:v>814.45560026958685</c:v>
                </c:pt>
                <c:pt idx="8772">
                  <c:v>814.45883220686926</c:v>
                </c:pt>
                <c:pt idx="8773">
                  <c:v>814.41549476050375</c:v>
                </c:pt>
                <c:pt idx="8774">
                  <c:v>814.42195823982809</c:v>
                </c:pt>
                <c:pt idx="8775">
                  <c:v>814.33800985513437</c:v>
                </c:pt>
                <c:pt idx="8776">
                  <c:v>814.4316570656672</c:v>
                </c:pt>
                <c:pt idx="8777">
                  <c:v>814.48469131220099</c:v>
                </c:pt>
                <c:pt idx="8778">
                  <c:v>814.35417043020425</c:v>
                </c:pt>
                <c:pt idx="8779">
                  <c:v>814.4976190613304</c:v>
                </c:pt>
                <c:pt idx="8780">
                  <c:v>814.41068762419479</c:v>
                </c:pt>
                <c:pt idx="8781">
                  <c:v>814.4171507575777</c:v>
                </c:pt>
                <c:pt idx="8782">
                  <c:v>814.60096302378224</c:v>
                </c:pt>
                <c:pt idx="8783">
                  <c:v>814.52024262230702</c:v>
                </c:pt>
                <c:pt idx="8784">
                  <c:v>814.52670649687172</c:v>
                </c:pt>
                <c:pt idx="8785">
                  <c:v>814.57353143702767</c:v>
                </c:pt>
                <c:pt idx="8786">
                  <c:v>814.53317037143643</c:v>
                </c:pt>
                <c:pt idx="8787">
                  <c:v>814.53963785307405</c:v>
                </c:pt>
                <c:pt idx="8788">
                  <c:v>814.54286979035646</c:v>
                </c:pt>
                <c:pt idx="8789">
                  <c:v>814.54933366492116</c:v>
                </c:pt>
                <c:pt idx="8790">
                  <c:v>814.59939192631839</c:v>
                </c:pt>
                <c:pt idx="8791">
                  <c:v>814.51245416407505</c:v>
                </c:pt>
                <c:pt idx="8792">
                  <c:v>814.56872528861527</c:v>
                </c:pt>
                <c:pt idx="8793">
                  <c:v>814.65914772927044</c:v>
                </c:pt>
                <c:pt idx="8794">
                  <c:v>814.61878458783713</c:v>
                </c:pt>
                <c:pt idx="8795">
                  <c:v>814.62524880834337</c:v>
                </c:pt>
                <c:pt idx="8796">
                  <c:v>814.63171302884962</c:v>
                </c:pt>
                <c:pt idx="8797">
                  <c:v>814.59135245666471</c:v>
                </c:pt>
                <c:pt idx="8798">
                  <c:v>814.68500960252038</c:v>
                </c:pt>
                <c:pt idx="8799">
                  <c:v>814.64787718738103</c:v>
                </c:pt>
                <c:pt idx="8800">
                  <c:v>814.65110929763409</c:v>
                </c:pt>
                <c:pt idx="8801">
                  <c:v>814.65757351814034</c:v>
                </c:pt>
                <c:pt idx="8802">
                  <c:v>814.6608056283934</c:v>
                </c:pt>
                <c:pt idx="8803">
                  <c:v>814.7108678683112</c:v>
                </c:pt>
                <c:pt idx="8804">
                  <c:v>814.71733243475887</c:v>
                </c:pt>
                <c:pt idx="8805">
                  <c:v>814.72379700120666</c:v>
                </c:pt>
                <c:pt idx="8806">
                  <c:v>814.77062816869568</c:v>
                </c:pt>
                <c:pt idx="8807">
                  <c:v>814.73349385087818</c:v>
                </c:pt>
                <c:pt idx="8808">
                  <c:v>814.78032914493133</c:v>
                </c:pt>
                <c:pt idx="8809">
                  <c:v>814.74319430800881</c:v>
                </c:pt>
                <c:pt idx="8810">
                  <c:v>814.70605877920298</c:v>
                </c:pt>
                <c:pt idx="8811">
                  <c:v>814.84009169412866</c:v>
                </c:pt>
                <c:pt idx="8812">
                  <c:v>814.84655695245931</c:v>
                </c:pt>
                <c:pt idx="8813">
                  <c:v>814.80618879448821</c:v>
                </c:pt>
                <c:pt idx="8814">
                  <c:v>814.81265370687743</c:v>
                </c:pt>
                <c:pt idx="8815">
                  <c:v>814.81911861926665</c:v>
                </c:pt>
                <c:pt idx="8816">
                  <c:v>814.9095543794416</c:v>
                </c:pt>
                <c:pt idx="8817">
                  <c:v>814.91601998371391</c:v>
                </c:pt>
                <c:pt idx="8818">
                  <c:v>814.87888685195776</c:v>
                </c:pt>
                <c:pt idx="8819">
                  <c:v>814.88211948112314</c:v>
                </c:pt>
                <c:pt idx="8820">
                  <c:v>814.84498187647546</c:v>
                </c:pt>
                <c:pt idx="8821">
                  <c:v>814.84821433267018</c:v>
                </c:pt>
                <c:pt idx="8822">
                  <c:v>814.9418860088407</c:v>
                </c:pt>
                <c:pt idx="8823">
                  <c:v>814.9047478852807</c:v>
                </c:pt>
                <c:pt idx="8824">
                  <c:v>814.90798051444597</c:v>
                </c:pt>
                <c:pt idx="8825">
                  <c:v>814.91444577277662</c:v>
                </c:pt>
                <c:pt idx="8826">
                  <c:v>814.917678401942</c:v>
                </c:pt>
                <c:pt idx="8827">
                  <c:v>814.92414366027265</c:v>
                </c:pt>
                <c:pt idx="8828">
                  <c:v>814.97421403020155</c:v>
                </c:pt>
                <c:pt idx="8829">
                  <c:v>814.97744683233782</c:v>
                </c:pt>
                <c:pt idx="8830">
                  <c:v>814.9435430431098</c:v>
                </c:pt>
                <c:pt idx="8831">
                  <c:v>814.94677567227518</c:v>
                </c:pt>
                <c:pt idx="8832">
                  <c:v>815.04343474484301</c:v>
                </c:pt>
                <c:pt idx="8833">
                  <c:v>815.09350723991281</c:v>
                </c:pt>
                <c:pt idx="8834">
                  <c:v>815.0999735853668</c:v>
                </c:pt>
                <c:pt idx="8835">
                  <c:v>815.10320675809373</c:v>
                </c:pt>
                <c:pt idx="8836">
                  <c:v>815.10967310354772</c:v>
                </c:pt>
                <c:pt idx="8837">
                  <c:v>815.11613944900159</c:v>
                </c:pt>
                <c:pt idx="8838">
                  <c:v>815.02594247241723</c:v>
                </c:pt>
                <c:pt idx="8839">
                  <c:v>815.12583896718252</c:v>
                </c:pt>
                <c:pt idx="8840">
                  <c:v>815.12907574836129</c:v>
                </c:pt>
                <c:pt idx="8841">
                  <c:v>815.13554209381527</c:v>
                </c:pt>
                <c:pt idx="8842">
                  <c:v>815.18561752958067</c:v>
                </c:pt>
                <c:pt idx="8843">
                  <c:v>815.10163234871391</c:v>
                </c:pt>
                <c:pt idx="8844">
                  <c:v>815.10809834822658</c:v>
                </c:pt>
                <c:pt idx="8845">
                  <c:v>815.19855091237162</c:v>
                </c:pt>
                <c:pt idx="8846">
                  <c:v>815.20501760376715</c:v>
                </c:pt>
                <c:pt idx="8847">
                  <c:v>815.20825094946485</c:v>
                </c:pt>
                <c:pt idx="8848">
                  <c:v>815.21471764086027</c:v>
                </c:pt>
                <c:pt idx="8849">
                  <c:v>815.2244176779534</c:v>
                </c:pt>
                <c:pt idx="8850">
                  <c:v>815.18404329317173</c:v>
                </c:pt>
                <c:pt idx="8851">
                  <c:v>815.19050963862571</c:v>
                </c:pt>
                <c:pt idx="8852">
                  <c:v>815.28096652742533</c:v>
                </c:pt>
                <c:pt idx="8853">
                  <c:v>815.33104576874018</c:v>
                </c:pt>
                <c:pt idx="8854">
                  <c:v>815.33427946037932</c:v>
                </c:pt>
                <c:pt idx="8855">
                  <c:v>815.25352139787765</c:v>
                </c:pt>
                <c:pt idx="8856">
                  <c:v>815.34398053529719</c:v>
                </c:pt>
                <c:pt idx="8857">
                  <c:v>815.263221434971</c:v>
                </c:pt>
                <c:pt idx="8858">
                  <c:v>815.31330171411003</c:v>
                </c:pt>
                <c:pt idx="8859">
                  <c:v>815.36014899349323</c:v>
                </c:pt>
                <c:pt idx="8860">
                  <c:v>815.36661637677162</c:v>
                </c:pt>
                <c:pt idx="8861">
                  <c:v>815.36985006841076</c:v>
                </c:pt>
                <c:pt idx="8862">
                  <c:v>815.28909180919754</c:v>
                </c:pt>
                <c:pt idx="8863">
                  <c:v>815.33917347229567</c:v>
                </c:pt>
                <c:pt idx="8864">
                  <c:v>815.34564050963252</c:v>
                </c:pt>
                <c:pt idx="8865">
                  <c:v>815.39248951891614</c:v>
                </c:pt>
                <c:pt idx="8866">
                  <c:v>815.4393388741413</c:v>
                </c:pt>
                <c:pt idx="8867">
                  <c:v>815.44580660336123</c:v>
                </c:pt>
                <c:pt idx="8868">
                  <c:v>815.49589068804994</c:v>
                </c:pt>
                <c:pt idx="8869">
                  <c:v>815.5023587632113</c:v>
                </c:pt>
                <c:pt idx="8870">
                  <c:v>815.41835905203004</c:v>
                </c:pt>
                <c:pt idx="8871">
                  <c:v>815.51206087595347</c:v>
                </c:pt>
                <c:pt idx="8872">
                  <c:v>815.51529852295118</c:v>
                </c:pt>
                <c:pt idx="8873">
                  <c:v>815.4781488586849</c:v>
                </c:pt>
                <c:pt idx="8874">
                  <c:v>815.48461658790484</c:v>
                </c:pt>
                <c:pt idx="8875">
                  <c:v>815.48785045251475</c:v>
                </c:pt>
                <c:pt idx="8876">
                  <c:v>815.53793678601608</c:v>
                </c:pt>
                <c:pt idx="8877">
                  <c:v>815.54440486117744</c:v>
                </c:pt>
                <c:pt idx="8878">
                  <c:v>815.50401977556453</c:v>
                </c:pt>
                <c:pt idx="8879">
                  <c:v>815.64756195447501</c:v>
                </c:pt>
                <c:pt idx="8880">
                  <c:v>815.60717672054056</c:v>
                </c:pt>
                <c:pt idx="8881">
                  <c:v>815.61364519094229</c:v>
                </c:pt>
                <c:pt idx="8882">
                  <c:v>815.70411974817966</c:v>
                </c:pt>
                <c:pt idx="8883">
                  <c:v>815.62335150618219</c:v>
                </c:pt>
                <c:pt idx="8884">
                  <c:v>815.62981997658403</c:v>
                </c:pt>
                <c:pt idx="8885">
                  <c:v>815.63305421178495</c:v>
                </c:pt>
                <c:pt idx="8886">
                  <c:v>815.58968499672449</c:v>
                </c:pt>
                <c:pt idx="8887">
                  <c:v>815.68961287053628</c:v>
                </c:pt>
                <c:pt idx="8888">
                  <c:v>815.69284727870786</c:v>
                </c:pt>
                <c:pt idx="8889">
                  <c:v>815.65569385819083</c:v>
                </c:pt>
                <c:pt idx="8890">
                  <c:v>815.70578491139418</c:v>
                </c:pt>
                <c:pt idx="8891">
                  <c:v>815.70901931956598</c:v>
                </c:pt>
                <c:pt idx="8892">
                  <c:v>815.75911123762307</c:v>
                </c:pt>
                <c:pt idx="8893">
                  <c:v>815.72196056208281</c:v>
                </c:pt>
                <c:pt idx="8894">
                  <c:v>815.76881859107357</c:v>
                </c:pt>
                <c:pt idx="8895">
                  <c:v>815.81891172011922</c:v>
                </c:pt>
                <c:pt idx="8896">
                  <c:v>815.82538122834535</c:v>
                </c:pt>
                <c:pt idx="8897">
                  <c:v>815.78499149678544</c:v>
                </c:pt>
                <c:pt idx="8898">
                  <c:v>815.83508549068461</c:v>
                </c:pt>
                <c:pt idx="8899">
                  <c:v>815.79469524021249</c:v>
                </c:pt>
                <c:pt idx="8900">
                  <c:v>815.66407147049779</c:v>
                </c:pt>
                <c:pt idx="8901">
                  <c:v>815.76077346014199</c:v>
                </c:pt>
                <c:pt idx="8902">
                  <c:v>815.89811988480199</c:v>
                </c:pt>
                <c:pt idx="8903">
                  <c:v>815.85772876947635</c:v>
                </c:pt>
                <c:pt idx="8904">
                  <c:v>815.8205718893513</c:v>
                </c:pt>
                <c:pt idx="8905">
                  <c:v>815.87067139614521</c:v>
                </c:pt>
                <c:pt idx="8906">
                  <c:v>815.83351382394414</c:v>
                </c:pt>
                <c:pt idx="8907">
                  <c:v>815.96763016528064</c:v>
                </c:pt>
                <c:pt idx="8908">
                  <c:v>815.97410036538986</c:v>
                </c:pt>
                <c:pt idx="8909">
                  <c:v>815.89331467493685</c:v>
                </c:pt>
                <c:pt idx="8910">
                  <c:v>815.94017754730169</c:v>
                </c:pt>
                <c:pt idx="8911">
                  <c:v>815.99027586566262</c:v>
                </c:pt>
                <c:pt idx="8912">
                  <c:v>815.95311725563704</c:v>
                </c:pt>
                <c:pt idx="8913">
                  <c:v>815.91272319961536</c:v>
                </c:pt>
                <c:pt idx="8914">
                  <c:v>815.96282203688861</c:v>
                </c:pt>
                <c:pt idx="8915">
                  <c:v>816.10640202371951</c:v>
                </c:pt>
                <c:pt idx="8916">
                  <c:v>816.19689719066935</c:v>
                </c:pt>
                <c:pt idx="8917">
                  <c:v>816.29062921203081</c:v>
                </c:pt>
                <c:pt idx="8918">
                  <c:v>816.29710153708788</c:v>
                </c:pt>
                <c:pt idx="8919">
                  <c:v>816.35342241737612</c:v>
                </c:pt>
                <c:pt idx="8920">
                  <c:v>816.40352636959153</c:v>
                </c:pt>
                <c:pt idx="8921">
                  <c:v>816.49726259154966</c:v>
                </c:pt>
                <c:pt idx="8922">
                  <c:v>816.58776297227143</c:v>
                </c:pt>
                <c:pt idx="8923">
                  <c:v>816.63786951904797</c:v>
                </c:pt>
                <c:pt idx="8924">
                  <c:v>816.6443443149941</c:v>
                </c:pt>
                <c:pt idx="8925">
                  <c:v>816.64758532613462</c:v>
                </c:pt>
                <c:pt idx="8926">
                  <c:v>816.65729752005382</c:v>
                </c:pt>
                <c:pt idx="8927">
                  <c:v>816.71362383575399</c:v>
                </c:pt>
                <c:pt idx="8928">
                  <c:v>816.8477623924523</c:v>
                </c:pt>
                <c:pt idx="8929">
                  <c:v>816.85423862146342</c:v>
                </c:pt>
                <c:pt idx="8930">
                  <c:v>816.90434919605889</c:v>
                </c:pt>
                <c:pt idx="8931">
                  <c:v>816.86719107948511</c:v>
                </c:pt>
                <c:pt idx="8932">
                  <c:v>816.96093738343131</c:v>
                </c:pt>
                <c:pt idx="8933">
                  <c:v>816.96741430432519</c:v>
                </c:pt>
                <c:pt idx="8934">
                  <c:v>816.97065637912533</c:v>
                </c:pt>
                <c:pt idx="8935">
                  <c:v>817.02698758667589</c:v>
                </c:pt>
                <c:pt idx="8936">
                  <c:v>817.03346490281001</c:v>
                </c:pt>
                <c:pt idx="8937">
                  <c:v>817.08357881334155</c:v>
                </c:pt>
                <c:pt idx="8938">
                  <c:v>817.04641953507826</c:v>
                </c:pt>
                <c:pt idx="8939">
                  <c:v>817.05289685121261</c:v>
                </c:pt>
                <c:pt idx="8940">
                  <c:v>817.19028706401241</c:v>
                </c:pt>
                <c:pt idx="8941">
                  <c:v>817.46157172743324</c:v>
                </c:pt>
                <c:pt idx="8942">
                  <c:v>817.6924080570725</c:v>
                </c:pt>
                <c:pt idx="8943">
                  <c:v>817.83305107135357</c:v>
                </c:pt>
                <c:pt idx="8944">
                  <c:v>818.02030925924794</c:v>
                </c:pt>
                <c:pt idx="8945">
                  <c:v>818.21081339399302</c:v>
                </c:pt>
                <c:pt idx="8946">
                  <c:v>818.21729955543458</c:v>
                </c:pt>
                <c:pt idx="8947">
                  <c:v>818.31106617082855</c:v>
                </c:pt>
                <c:pt idx="8948">
                  <c:v>818.40483416998859</c:v>
                </c:pt>
                <c:pt idx="8949">
                  <c:v>818.45820657962986</c:v>
                </c:pt>
                <c:pt idx="8950">
                  <c:v>818.55819651927186</c:v>
                </c:pt>
                <c:pt idx="8951">
                  <c:v>818.61157504553364</c:v>
                </c:pt>
                <c:pt idx="8952">
                  <c:v>818.70534862944226</c:v>
                </c:pt>
                <c:pt idx="8953">
                  <c:v>818.79912359711693</c:v>
                </c:pt>
                <c:pt idx="8954">
                  <c:v>818.76521597250246</c:v>
                </c:pt>
                <c:pt idx="8955">
                  <c:v>818.9088559982099</c:v>
                </c:pt>
                <c:pt idx="8956">
                  <c:v>818.95899096098492</c:v>
                </c:pt>
                <c:pt idx="8957">
                  <c:v>818.96872813472726</c:v>
                </c:pt>
                <c:pt idx="8958">
                  <c:v>819.02211382850271</c:v>
                </c:pt>
                <c:pt idx="8959">
                  <c:v>819.02860562360581</c:v>
                </c:pt>
                <c:pt idx="8960">
                  <c:v>819.03834331626035</c:v>
                </c:pt>
                <c:pt idx="8961">
                  <c:v>819.08848121973119</c:v>
                </c:pt>
                <c:pt idx="8962">
                  <c:v>819.09821943129793</c:v>
                </c:pt>
                <c:pt idx="8963">
                  <c:v>819.20147192168429</c:v>
                </c:pt>
                <c:pt idx="8964">
                  <c:v>819.11444978390955</c:v>
                </c:pt>
                <c:pt idx="8965">
                  <c:v>819.16459338606865</c:v>
                </c:pt>
                <c:pt idx="8966">
                  <c:v>819.22095419162349</c:v>
                </c:pt>
                <c:pt idx="8967">
                  <c:v>819.1371759004121</c:v>
                </c:pt>
                <c:pt idx="8968">
                  <c:v>819.19056333401306</c:v>
                </c:pt>
                <c:pt idx="8969">
                  <c:v>819.15340625302349</c:v>
                </c:pt>
                <c:pt idx="8970">
                  <c:v>819.2067945514782</c:v>
                </c:pt>
                <c:pt idx="8971">
                  <c:v>819.26315792609478</c:v>
                </c:pt>
                <c:pt idx="8972">
                  <c:v>819.223029391983</c:v>
                </c:pt>
                <c:pt idx="8973">
                  <c:v>819.23276812246218</c:v>
                </c:pt>
                <c:pt idx="8974">
                  <c:v>819.23926060944825</c:v>
                </c:pt>
                <c:pt idx="8975">
                  <c:v>819.29887240159985</c:v>
                </c:pt>
                <c:pt idx="8976">
                  <c:v>819.30536528382618</c:v>
                </c:pt>
                <c:pt idx="8977">
                  <c:v>819.3118581660525</c:v>
                </c:pt>
                <c:pt idx="8978">
                  <c:v>819.27172304437863</c:v>
                </c:pt>
                <c:pt idx="8979">
                  <c:v>819.3280939948786</c:v>
                </c:pt>
                <c:pt idx="8980">
                  <c:v>819.24430347334078</c:v>
                </c:pt>
                <c:pt idx="8981">
                  <c:v>819.25404168490775</c:v>
                </c:pt>
                <c:pt idx="8982">
                  <c:v>819.30418910234857</c:v>
                </c:pt>
                <c:pt idx="8983">
                  <c:v>819.40746064243217</c:v>
                </c:pt>
                <c:pt idx="8984">
                  <c:v>819.37029772934989</c:v>
                </c:pt>
                <c:pt idx="8985">
                  <c:v>819.24284935262176</c:v>
                </c:pt>
                <c:pt idx="8986">
                  <c:v>819.29624422454401</c:v>
                </c:pt>
                <c:pt idx="8987">
                  <c:v>819.34639389079757</c:v>
                </c:pt>
                <c:pt idx="8988">
                  <c:v>819.35288637778376</c:v>
                </c:pt>
                <c:pt idx="8989">
                  <c:v>819.4125050870814</c:v>
                </c:pt>
                <c:pt idx="8990">
                  <c:v>819.36911759524889</c:v>
                </c:pt>
                <c:pt idx="8991">
                  <c:v>819.37885632572795</c:v>
                </c:pt>
                <c:pt idx="8992">
                  <c:v>819.43523379813382</c:v>
                </c:pt>
                <c:pt idx="8993">
                  <c:v>819.39509116623276</c:v>
                </c:pt>
                <c:pt idx="8994">
                  <c:v>819.36116925783631</c:v>
                </c:pt>
                <c:pt idx="8995">
                  <c:v>819.28033942924662</c:v>
                </c:pt>
                <c:pt idx="8996">
                  <c:v>819.33373810671856</c:v>
                </c:pt>
                <c:pt idx="8997">
                  <c:v>819.34022990182154</c:v>
                </c:pt>
                <c:pt idx="8998">
                  <c:v>819.30630522589308</c:v>
                </c:pt>
                <c:pt idx="8999">
                  <c:v>819.26913758279773</c:v>
                </c:pt>
                <c:pt idx="9000">
                  <c:v>819.23196562535861</c:v>
                </c:pt>
                <c:pt idx="9001">
                  <c:v>819.32902892041909</c:v>
                </c:pt>
                <c:pt idx="9002">
                  <c:v>819.33876609416143</c:v>
                </c:pt>
                <c:pt idx="9003">
                  <c:v>819.34525754332321</c:v>
                </c:pt>
                <c:pt idx="9004">
                  <c:v>819.35499471706555</c:v>
                </c:pt>
                <c:pt idx="9005">
                  <c:v>819.32106640855841</c:v>
                </c:pt>
                <c:pt idx="9006">
                  <c:v>819.32756113404605</c:v>
                </c:pt>
                <c:pt idx="9007">
                  <c:v>819.29363144157981</c:v>
                </c:pt>
                <c:pt idx="9008">
                  <c:v>819.30012219885839</c:v>
                </c:pt>
                <c:pt idx="9009">
                  <c:v>819.35352554692633</c:v>
                </c:pt>
                <c:pt idx="9010">
                  <c:v>819.31634909205479</c:v>
                </c:pt>
                <c:pt idx="9011">
                  <c:v>819.32608522797284</c:v>
                </c:pt>
                <c:pt idx="9012">
                  <c:v>819.33257598525142</c:v>
                </c:pt>
                <c:pt idx="9013">
                  <c:v>819.29242370871452</c:v>
                </c:pt>
                <c:pt idx="9014">
                  <c:v>819.35205187916165</c:v>
                </c:pt>
                <c:pt idx="9015">
                  <c:v>819.35854263644023</c:v>
                </c:pt>
                <c:pt idx="9016">
                  <c:v>819.36827877235817</c:v>
                </c:pt>
                <c:pt idx="9017">
                  <c:v>819.37476952963675</c:v>
                </c:pt>
                <c:pt idx="9018">
                  <c:v>819.3845056655548</c:v>
                </c:pt>
                <c:pt idx="9019">
                  <c:v>819.39099642283338</c:v>
                </c:pt>
                <c:pt idx="9020">
                  <c:v>819.44440823654259</c:v>
                </c:pt>
                <c:pt idx="9021">
                  <c:v>819.35733095095156</c:v>
                </c:pt>
                <c:pt idx="9022">
                  <c:v>819.36706649400901</c:v>
                </c:pt>
                <c:pt idx="9023">
                  <c:v>819.37355685604734</c:v>
                </c:pt>
                <c:pt idx="9024">
                  <c:v>819.38329239910479</c:v>
                </c:pt>
                <c:pt idx="9025">
                  <c:v>819.38978276114312</c:v>
                </c:pt>
                <c:pt idx="9026">
                  <c:v>819.3995183042008</c:v>
                </c:pt>
                <c:pt idx="9027">
                  <c:v>819.32190713034493</c:v>
                </c:pt>
                <c:pt idx="9028">
                  <c:v>819.37207231582545</c:v>
                </c:pt>
                <c:pt idx="9029">
                  <c:v>819.33813130573344</c:v>
                </c:pt>
                <c:pt idx="9030">
                  <c:v>819.34462097588869</c:v>
                </c:pt>
                <c:pt idx="9031">
                  <c:v>819.4384640982845</c:v>
                </c:pt>
                <c:pt idx="9032">
                  <c:v>819.44819964134194</c:v>
                </c:pt>
                <c:pt idx="9033">
                  <c:v>819.41426104211564</c:v>
                </c:pt>
                <c:pt idx="9034">
                  <c:v>819.42399606626088</c:v>
                </c:pt>
                <c:pt idx="9035">
                  <c:v>819.43048608235767</c:v>
                </c:pt>
                <c:pt idx="9036">
                  <c:v>819.3965419585993</c:v>
                </c:pt>
                <c:pt idx="9037">
                  <c:v>819.40303162875455</c:v>
                </c:pt>
                <c:pt idx="9038">
                  <c:v>819.36908612123023</c:v>
                </c:pt>
                <c:pt idx="9039">
                  <c:v>819.41925580414284</c:v>
                </c:pt>
                <c:pt idx="9040">
                  <c:v>819.38531305303957</c:v>
                </c:pt>
                <c:pt idx="9041">
                  <c:v>819.47916482474477</c:v>
                </c:pt>
                <c:pt idx="9042">
                  <c:v>819.44521810623201</c:v>
                </c:pt>
                <c:pt idx="9043">
                  <c:v>819.45495261146516</c:v>
                </c:pt>
                <c:pt idx="9044">
                  <c:v>819.46144228162041</c:v>
                </c:pt>
                <c:pt idx="9045">
                  <c:v>819.47117678685345</c:v>
                </c:pt>
                <c:pt idx="9046">
                  <c:v>819.5213499293742</c:v>
                </c:pt>
                <c:pt idx="9047">
                  <c:v>819.57152738563173</c:v>
                </c:pt>
                <c:pt idx="9048">
                  <c:v>819.54082359932545</c:v>
                </c:pt>
                <c:pt idx="9049">
                  <c:v>819.59099847174673</c:v>
                </c:pt>
                <c:pt idx="9050">
                  <c:v>819.55380363151914</c:v>
                </c:pt>
                <c:pt idx="9051">
                  <c:v>819.60722437684262</c:v>
                </c:pt>
                <c:pt idx="9052">
                  <c:v>819.61695991990007</c:v>
                </c:pt>
                <c:pt idx="9053">
                  <c:v>819.6234502819384</c:v>
                </c:pt>
                <c:pt idx="9054">
                  <c:v>819.54581523657544</c:v>
                </c:pt>
                <c:pt idx="9055">
                  <c:v>819.50861745565214</c:v>
                </c:pt>
                <c:pt idx="9056">
                  <c:v>819.51835144197287</c:v>
                </c:pt>
                <c:pt idx="9057">
                  <c:v>819.57177391719665</c:v>
                </c:pt>
                <c:pt idx="9058">
                  <c:v>819.49088591766304</c:v>
                </c:pt>
                <c:pt idx="9059">
                  <c:v>819.54430873882836</c:v>
                </c:pt>
                <c:pt idx="9060">
                  <c:v>819.55079806304218</c:v>
                </c:pt>
                <c:pt idx="9061">
                  <c:v>819.516845451834</c:v>
                </c:pt>
                <c:pt idx="9062">
                  <c:v>819.52333443010639</c:v>
                </c:pt>
                <c:pt idx="9063">
                  <c:v>819.53306789751491</c:v>
                </c:pt>
                <c:pt idx="9064">
                  <c:v>819.58324830538606</c:v>
                </c:pt>
                <c:pt idx="9065">
                  <c:v>819.54929034319593</c:v>
                </c:pt>
                <c:pt idx="9066">
                  <c:v>819.55577932146821</c:v>
                </c:pt>
                <c:pt idx="9067">
                  <c:v>819.56551640995826</c:v>
                </c:pt>
                <c:pt idx="9068">
                  <c:v>819.57200538823076</c:v>
                </c:pt>
                <c:pt idx="9069">
                  <c:v>819.58173885563929</c:v>
                </c:pt>
                <c:pt idx="9070">
                  <c:v>819.54777812572388</c:v>
                </c:pt>
                <c:pt idx="9071">
                  <c:v>819.55426675805472</c:v>
                </c:pt>
                <c:pt idx="9072">
                  <c:v>819.60769476872861</c:v>
                </c:pt>
                <c:pt idx="9073">
                  <c:v>819.47687065858759</c:v>
                </c:pt>
                <c:pt idx="9074">
                  <c:v>819.48660611578612</c:v>
                </c:pt>
                <c:pt idx="9075">
                  <c:v>819.53679028010117</c:v>
                </c:pt>
                <c:pt idx="9076">
                  <c:v>819.50282584365891</c:v>
                </c:pt>
                <c:pt idx="9077">
                  <c:v>819.6061794375903</c:v>
                </c:pt>
                <c:pt idx="9078">
                  <c:v>819.56274322846343</c:v>
                </c:pt>
                <c:pt idx="9079">
                  <c:v>819.56923146555403</c:v>
                </c:pt>
                <c:pt idx="9080">
                  <c:v>819.49156677761903</c:v>
                </c:pt>
                <c:pt idx="9081">
                  <c:v>819.36696133934811</c:v>
                </c:pt>
                <c:pt idx="9082">
                  <c:v>819.23936550887845</c:v>
                </c:pt>
                <c:pt idx="9083">
                  <c:v>819.07105199804323</c:v>
                </c:pt>
                <c:pt idx="9084">
                  <c:v>818.94020826874623</c:v>
                </c:pt>
                <c:pt idx="9085">
                  <c:v>818.7656619405459</c:v>
                </c:pt>
                <c:pt idx="9086">
                  <c:v>818.77538421500469</c:v>
                </c:pt>
                <c:pt idx="9087">
                  <c:v>818.65081554986693</c:v>
                </c:pt>
                <c:pt idx="9088">
                  <c:v>818.56989275786918</c:v>
                </c:pt>
                <c:pt idx="9089">
                  <c:v>818.53267417925872</c:v>
                </c:pt>
                <c:pt idx="9090">
                  <c:v>818.44552111516987</c:v>
                </c:pt>
                <c:pt idx="9091">
                  <c:v>818.40829714160043</c:v>
                </c:pt>
                <c:pt idx="9092">
                  <c:v>818.32736945673719</c:v>
                </c:pt>
                <c:pt idx="9093">
                  <c:v>818.33384711881286</c:v>
                </c:pt>
                <c:pt idx="9094">
                  <c:v>818.29662106959449</c:v>
                </c:pt>
                <c:pt idx="9095">
                  <c:v>818.20946217464905</c:v>
                </c:pt>
                <c:pt idx="9096">
                  <c:v>818.12852994324737</c:v>
                </c:pt>
                <c:pt idx="9097">
                  <c:v>818.17871057543528</c:v>
                </c:pt>
                <c:pt idx="9098">
                  <c:v>818.05407513265425</c:v>
                </c:pt>
                <c:pt idx="9099">
                  <c:v>818.01061658881497</c:v>
                </c:pt>
                <c:pt idx="9100">
                  <c:v>818.01709138476099</c:v>
                </c:pt>
                <c:pt idx="9101">
                  <c:v>817.97986004762981</c:v>
                </c:pt>
                <c:pt idx="9102">
                  <c:v>817.98633449763452</c:v>
                </c:pt>
                <c:pt idx="9103">
                  <c:v>817.99280894763911</c:v>
                </c:pt>
                <c:pt idx="9104">
                  <c:v>817.95557622674164</c:v>
                </c:pt>
                <c:pt idx="9105">
                  <c:v>817.9620503308048</c:v>
                </c:pt>
                <c:pt idx="9106">
                  <c:v>817.96852804764933</c:v>
                </c:pt>
                <c:pt idx="9107">
                  <c:v>817.97500215171237</c:v>
                </c:pt>
                <c:pt idx="9108">
                  <c:v>818.02518481063669</c:v>
                </c:pt>
                <c:pt idx="9109">
                  <c:v>817.98795035983869</c:v>
                </c:pt>
                <c:pt idx="9110">
                  <c:v>817.99442446390185</c:v>
                </c:pt>
                <c:pt idx="9111">
                  <c:v>817.95718897527968</c:v>
                </c:pt>
                <c:pt idx="9112">
                  <c:v>818.00737267202828</c:v>
                </c:pt>
                <c:pt idx="9113">
                  <c:v>817.88271592238596</c:v>
                </c:pt>
                <c:pt idx="9114">
                  <c:v>817.8891889886246</c:v>
                </c:pt>
                <c:pt idx="9115">
                  <c:v>817.93937664370992</c:v>
                </c:pt>
                <c:pt idx="9116">
                  <c:v>817.94585005589011</c:v>
                </c:pt>
                <c:pt idx="9117">
                  <c:v>817.9490867619802</c:v>
                </c:pt>
                <c:pt idx="9118">
                  <c:v>817.95556017416027</c:v>
                </c:pt>
                <c:pt idx="9119">
                  <c:v>817.96203358634045</c:v>
                </c:pt>
                <c:pt idx="9120">
                  <c:v>817.92479446513948</c:v>
                </c:pt>
                <c:pt idx="9121">
                  <c:v>818.01869329002375</c:v>
                </c:pt>
                <c:pt idx="9122">
                  <c:v>818.06564322137797</c:v>
                </c:pt>
                <c:pt idx="9123">
                  <c:v>818.07535437747265</c:v>
                </c:pt>
                <c:pt idx="9124">
                  <c:v>818.03487768532784</c:v>
                </c:pt>
                <c:pt idx="9125">
                  <c:v>818.13202046166214</c:v>
                </c:pt>
                <c:pt idx="9126">
                  <c:v>818.0478288141594</c:v>
                </c:pt>
                <c:pt idx="9127">
                  <c:v>818.05430257228102</c:v>
                </c:pt>
                <c:pt idx="9128">
                  <c:v>818.0170612022672</c:v>
                </c:pt>
                <c:pt idx="9129">
                  <c:v>817.93610366629343</c:v>
                </c:pt>
                <c:pt idx="9130">
                  <c:v>818.03000802662746</c:v>
                </c:pt>
                <c:pt idx="9131">
                  <c:v>818.03648143880775</c:v>
                </c:pt>
                <c:pt idx="9132">
                  <c:v>818.08667136288943</c:v>
                </c:pt>
                <c:pt idx="9133">
                  <c:v>818.09314512101105</c:v>
                </c:pt>
                <c:pt idx="9134">
                  <c:v>818.05590528774349</c:v>
                </c:pt>
                <c:pt idx="9135">
                  <c:v>818.06237869992367</c:v>
                </c:pt>
                <c:pt idx="9136">
                  <c:v>818.06885211210374</c:v>
                </c:pt>
                <c:pt idx="9137">
                  <c:v>818.02837074936269</c:v>
                </c:pt>
                <c:pt idx="9138">
                  <c:v>818.03808034872065</c:v>
                </c:pt>
                <c:pt idx="9139">
                  <c:v>818.0850356425542</c:v>
                </c:pt>
                <c:pt idx="9140">
                  <c:v>818.09150905473427</c:v>
                </c:pt>
                <c:pt idx="9141">
                  <c:v>818.05426301431748</c:v>
                </c:pt>
                <c:pt idx="9142">
                  <c:v>818.06073608055613</c:v>
                </c:pt>
                <c:pt idx="9143">
                  <c:v>818.02349261432369</c:v>
                </c:pt>
                <c:pt idx="9144">
                  <c:v>818.02672897447223</c:v>
                </c:pt>
                <c:pt idx="9145">
                  <c:v>818.03320169476956</c:v>
                </c:pt>
                <c:pt idx="9146">
                  <c:v>818.03967441506677</c:v>
                </c:pt>
                <c:pt idx="9147">
                  <c:v>818.04614713536398</c:v>
                </c:pt>
                <c:pt idx="9148">
                  <c:v>818.00266754323945</c:v>
                </c:pt>
                <c:pt idx="9149">
                  <c:v>818.10605115642898</c:v>
                </c:pt>
                <c:pt idx="9150">
                  <c:v>818.1092876895483</c:v>
                </c:pt>
                <c:pt idx="9151">
                  <c:v>818.07203801655271</c:v>
                </c:pt>
                <c:pt idx="9152">
                  <c:v>818.16596051959675</c:v>
                </c:pt>
                <c:pt idx="9153">
                  <c:v>818.2161573630874</c:v>
                </c:pt>
                <c:pt idx="9154">
                  <c:v>818.22263112120913</c:v>
                </c:pt>
                <c:pt idx="9155">
                  <c:v>818.18538075613731</c:v>
                </c:pt>
                <c:pt idx="9156">
                  <c:v>818.14812969918262</c:v>
                </c:pt>
                <c:pt idx="9157">
                  <c:v>818.19832758049756</c:v>
                </c:pt>
                <c:pt idx="9158">
                  <c:v>818.20480099267775</c:v>
                </c:pt>
                <c:pt idx="9159">
                  <c:v>818.21127440485793</c:v>
                </c:pt>
                <c:pt idx="9160">
                  <c:v>818.30196247080823</c:v>
                </c:pt>
                <c:pt idx="9161">
                  <c:v>818.26471054900003</c:v>
                </c:pt>
                <c:pt idx="9162">
                  <c:v>818.27118430712164</c:v>
                </c:pt>
                <c:pt idx="9163">
                  <c:v>818.32138478299782</c:v>
                </c:pt>
                <c:pt idx="9164">
                  <c:v>818.32785888706098</c:v>
                </c:pt>
                <c:pt idx="9165">
                  <c:v>818.33433299112414</c:v>
                </c:pt>
                <c:pt idx="9166">
                  <c:v>818.34081432074981</c:v>
                </c:pt>
                <c:pt idx="9167">
                  <c:v>818.38777930171739</c:v>
                </c:pt>
                <c:pt idx="9168">
                  <c:v>818.35052547684472</c:v>
                </c:pt>
                <c:pt idx="9169">
                  <c:v>818.40072820172679</c:v>
                </c:pt>
                <c:pt idx="9170">
                  <c:v>818.40720265173138</c:v>
                </c:pt>
                <c:pt idx="9171">
                  <c:v>818.41691432673838</c:v>
                </c:pt>
                <c:pt idx="9172">
                  <c:v>818.51708020958699</c:v>
                </c:pt>
                <c:pt idx="9173">
                  <c:v>818.42986322674756</c:v>
                </c:pt>
                <c:pt idx="9174">
                  <c:v>818.25817904964458</c:v>
                </c:pt>
                <c:pt idx="9175">
                  <c:v>818.12722813361688</c:v>
                </c:pt>
                <c:pt idx="9176">
                  <c:v>817.99927151485883</c:v>
                </c:pt>
                <c:pt idx="9177">
                  <c:v>817.86831684319839</c:v>
                </c:pt>
                <c:pt idx="9178">
                  <c:v>817.74035760522986</c:v>
                </c:pt>
                <c:pt idx="9179">
                  <c:v>817.70309468728067</c:v>
                </c:pt>
                <c:pt idx="9180">
                  <c:v>817.65636494980981</c:v>
                </c:pt>
                <c:pt idx="9181">
                  <c:v>817.57536851856219</c:v>
                </c:pt>
                <c:pt idx="9182">
                  <c:v>817.57860221020155</c:v>
                </c:pt>
                <c:pt idx="9183">
                  <c:v>817.49760404924643</c:v>
                </c:pt>
                <c:pt idx="9184">
                  <c:v>817.36663914851272</c:v>
                </c:pt>
                <c:pt idx="9185">
                  <c:v>817.32613865961957</c:v>
                </c:pt>
                <c:pt idx="9186">
                  <c:v>817.42631072031111</c:v>
                </c:pt>
                <c:pt idx="9187">
                  <c:v>817.37957757313325</c:v>
                </c:pt>
                <c:pt idx="9188">
                  <c:v>817.29857486486753</c:v>
                </c:pt>
                <c:pt idx="9189">
                  <c:v>817.25807299182259</c:v>
                </c:pt>
                <c:pt idx="9190">
                  <c:v>817.17383627062577</c:v>
                </c:pt>
                <c:pt idx="9191">
                  <c:v>817.13033281253547</c:v>
                </c:pt>
                <c:pt idx="9192">
                  <c:v>817.04932590367309</c:v>
                </c:pt>
                <c:pt idx="9193">
                  <c:v>816.96508656326569</c:v>
                </c:pt>
                <c:pt idx="9194">
                  <c:v>817.05578869111457</c:v>
                </c:pt>
                <c:pt idx="9195">
                  <c:v>817.01851559257989</c:v>
                </c:pt>
                <c:pt idx="9196">
                  <c:v>817.02497803407982</c:v>
                </c:pt>
                <c:pt idx="9197">
                  <c:v>816.98447284994108</c:v>
                </c:pt>
                <c:pt idx="9198">
                  <c:v>816.94725192532155</c:v>
                </c:pt>
                <c:pt idx="9199">
                  <c:v>816.9504828003428</c:v>
                </c:pt>
                <c:pt idx="9200">
                  <c:v>816.90369004256968</c:v>
                </c:pt>
                <c:pt idx="9201">
                  <c:v>816.86641395423328</c:v>
                </c:pt>
                <c:pt idx="9202">
                  <c:v>816.91338207413469</c:v>
                </c:pt>
                <c:pt idx="9203">
                  <c:v>816.83236750526089</c:v>
                </c:pt>
                <c:pt idx="9204">
                  <c:v>816.83559783650765</c:v>
                </c:pt>
                <c:pt idx="9205">
                  <c:v>816.84205849900138</c:v>
                </c:pt>
                <c:pt idx="9206">
                  <c:v>816.84528883024825</c:v>
                </c:pt>
                <c:pt idx="9207">
                  <c:v>816.80483406821816</c:v>
                </c:pt>
                <c:pt idx="9208">
                  <c:v>816.89871899640946</c:v>
                </c:pt>
                <c:pt idx="9209">
                  <c:v>816.85821015523584</c:v>
                </c:pt>
                <c:pt idx="9210">
                  <c:v>816.8209920708365</c:v>
                </c:pt>
                <c:pt idx="9211">
                  <c:v>816.82422222932507</c:v>
                </c:pt>
                <c:pt idx="9212">
                  <c:v>816.82745238781365</c:v>
                </c:pt>
                <c:pt idx="9213">
                  <c:v>816.79017232118906</c:v>
                </c:pt>
                <c:pt idx="9214">
                  <c:v>816.79340230670698</c:v>
                </c:pt>
                <c:pt idx="9215">
                  <c:v>816.84360318025665</c:v>
                </c:pt>
                <c:pt idx="9216">
                  <c:v>816.93426175374987</c:v>
                </c:pt>
                <c:pt idx="9217">
                  <c:v>816.94072276218526</c:v>
                </c:pt>
                <c:pt idx="9218">
                  <c:v>816.9439532664029</c:v>
                </c:pt>
                <c:pt idx="9219">
                  <c:v>816.90667233449949</c:v>
                </c:pt>
                <c:pt idx="9220">
                  <c:v>816.86621428967703</c:v>
                </c:pt>
                <c:pt idx="9221">
                  <c:v>816.86944444816561</c:v>
                </c:pt>
                <c:pt idx="9222">
                  <c:v>816.91959365948696</c:v>
                </c:pt>
                <c:pt idx="9223">
                  <c:v>816.92282399073372</c:v>
                </c:pt>
                <c:pt idx="9224">
                  <c:v>816.88236508212003</c:v>
                </c:pt>
                <c:pt idx="9225">
                  <c:v>816.93251498447432</c:v>
                </c:pt>
                <c:pt idx="9226">
                  <c:v>816.93897564696817</c:v>
                </c:pt>
                <c:pt idx="9227">
                  <c:v>816.98594982123177</c:v>
                </c:pt>
                <c:pt idx="9228">
                  <c:v>817.12664616438803</c:v>
                </c:pt>
                <c:pt idx="9229">
                  <c:v>817.03938569581351</c:v>
                </c:pt>
                <c:pt idx="9230">
                  <c:v>817.04261637300181</c:v>
                </c:pt>
                <c:pt idx="9231">
                  <c:v>817.0458470501901</c:v>
                </c:pt>
                <c:pt idx="9232">
                  <c:v>817.10234113810372</c:v>
                </c:pt>
                <c:pt idx="9233">
                  <c:v>817.10557201312463</c:v>
                </c:pt>
                <c:pt idx="9234">
                  <c:v>817.10880288814565</c:v>
                </c:pt>
                <c:pt idx="9235">
                  <c:v>817.06523832465336</c:v>
                </c:pt>
                <c:pt idx="9236">
                  <c:v>817.02472308278993</c:v>
                </c:pt>
                <c:pt idx="9237">
                  <c:v>817.07169967903008</c:v>
                </c:pt>
                <c:pt idx="9238">
                  <c:v>817.12819535004633</c:v>
                </c:pt>
                <c:pt idx="9239">
                  <c:v>817.04087560387791</c:v>
                </c:pt>
                <c:pt idx="9240">
                  <c:v>817.13788797510915</c:v>
                </c:pt>
                <c:pt idx="9241">
                  <c:v>817.18481223657443</c:v>
                </c:pt>
                <c:pt idx="9242">
                  <c:v>817.14758060017209</c:v>
                </c:pt>
                <c:pt idx="9243">
                  <c:v>817.1007757737251</c:v>
                </c:pt>
                <c:pt idx="9244">
                  <c:v>817.10400645091363</c:v>
                </c:pt>
                <c:pt idx="9245">
                  <c:v>817.10723712810193</c:v>
                </c:pt>
                <c:pt idx="9246">
                  <c:v>817.16373497527718</c:v>
                </c:pt>
                <c:pt idx="9247">
                  <c:v>817.1701967253191</c:v>
                </c:pt>
                <c:pt idx="9248">
                  <c:v>817.12339051404365</c:v>
                </c:pt>
                <c:pt idx="9249">
                  <c:v>817.22035376214615</c:v>
                </c:pt>
                <c:pt idx="9250">
                  <c:v>817.31108322091723</c:v>
                </c:pt>
                <c:pt idx="9251">
                  <c:v>817.23004690548385</c:v>
                </c:pt>
                <c:pt idx="9252">
                  <c:v>817.23650900104224</c:v>
                </c:pt>
                <c:pt idx="9253">
                  <c:v>817.23974004882166</c:v>
                </c:pt>
                <c:pt idx="9254">
                  <c:v>817.33047158324177</c:v>
                </c:pt>
                <c:pt idx="9255">
                  <c:v>817.29318378142136</c:v>
                </c:pt>
                <c:pt idx="9256">
                  <c:v>817.29641500217133</c:v>
                </c:pt>
                <c:pt idx="9257">
                  <c:v>817.34339715812462</c:v>
                </c:pt>
                <c:pt idx="9258">
                  <c:v>817.34985994556598</c:v>
                </c:pt>
                <c:pt idx="9259">
                  <c:v>817.35309133928672</c:v>
                </c:pt>
                <c:pt idx="9260">
                  <c:v>817.31580953921753</c:v>
                </c:pt>
                <c:pt idx="9261">
                  <c:v>817.31904075996749</c:v>
                </c:pt>
                <c:pt idx="9262">
                  <c:v>817.32227198071746</c:v>
                </c:pt>
                <c:pt idx="9263">
                  <c:v>817.32873442221751</c:v>
                </c:pt>
                <c:pt idx="9264">
                  <c:v>817.28821297767047</c:v>
                </c:pt>
                <c:pt idx="9265">
                  <c:v>817.33519686371756</c:v>
                </c:pt>
                <c:pt idx="9266">
                  <c:v>817.33842808446752</c:v>
                </c:pt>
                <c:pt idx="9267">
                  <c:v>817.38864388314721</c:v>
                </c:pt>
                <c:pt idx="9268">
                  <c:v>817.34812174671742</c:v>
                </c:pt>
                <c:pt idx="9269">
                  <c:v>817.35458418821736</c:v>
                </c:pt>
                <c:pt idx="9270">
                  <c:v>817.40156945803017</c:v>
                </c:pt>
                <c:pt idx="9271">
                  <c:v>817.40803224547176</c:v>
                </c:pt>
                <c:pt idx="9272">
                  <c:v>817.4112636391925</c:v>
                </c:pt>
                <c:pt idx="9273">
                  <c:v>817.41772642663386</c:v>
                </c:pt>
                <c:pt idx="9274">
                  <c:v>817.4209578203546</c:v>
                </c:pt>
                <c:pt idx="9275">
                  <c:v>817.47117604062498</c:v>
                </c:pt>
                <c:pt idx="9276">
                  <c:v>817.43065200151682</c:v>
                </c:pt>
                <c:pt idx="9277">
                  <c:v>817.47763917400789</c:v>
                </c:pt>
                <c:pt idx="9278">
                  <c:v>817.48087074069929</c:v>
                </c:pt>
                <c:pt idx="9279">
                  <c:v>817.53109017176507</c:v>
                </c:pt>
                <c:pt idx="9280">
                  <c:v>817.53432191142724</c:v>
                </c:pt>
                <c:pt idx="9281">
                  <c:v>817.49702857415684</c:v>
                </c:pt>
                <c:pt idx="9282">
                  <c:v>817.59400975977053</c:v>
                </c:pt>
                <c:pt idx="9283">
                  <c:v>817.59724169705282</c:v>
                </c:pt>
                <c:pt idx="9284">
                  <c:v>817.60370557161752</c:v>
                </c:pt>
                <c:pt idx="9285">
                  <c:v>817.60694472304567</c:v>
                </c:pt>
                <c:pt idx="9286">
                  <c:v>817.51642518762412</c:v>
                </c:pt>
                <c:pt idx="9287">
                  <c:v>817.56664652175414</c:v>
                </c:pt>
                <c:pt idx="9288">
                  <c:v>817.56987826141631</c:v>
                </c:pt>
                <c:pt idx="9289">
                  <c:v>817.67009506639874</c:v>
                </c:pt>
                <c:pt idx="9290">
                  <c:v>817.67332717665204</c:v>
                </c:pt>
                <c:pt idx="9291">
                  <c:v>817.67979139715828</c:v>
                </c:pt>
                <c:pt idx="9292">
                  <c:v>817.63926409586929</c:v>
                </c:pt>
                <c:pt idx="9293">
                  <c:v>817.6424960331517</c:v>
                </c:pt>
                <c:pt idx="9294">
                  <c:v>817.6489599077164</c:v>
                </c:pt>
                <c:pt idx="9295">
                  <c:v>817.6521918449987</c:v>
                </c:pt>
                <c:pt idx="9296">
                  <c:v>817.6586557195634</c:v>
                </c:pt>
                <c:pt idx="9297">
                  <c:v>817.66188765684581</c:v>
                </c:pt>
                <c:pt idx="9298">
                  <c:v>817.7088803894361</c:v>
                </c:pt>
                <c:pt idx="9299">
                  <c:v>817.79963443624729</c:v>
                </c:pt>
                <c:pt idx="9300">
                  <c:v>817.76233803441608</c:v>
                </c:pt>
                <c:pt idx="9301">
                  <c:v>817.809331804831</c:v>
                </c:pt>
                <c:pt idx="9302">
                  <c:v>817.77203488408759</c:v>
                </c:pt>
                <c:pt idx="9303">
                  <c:v>817.81902917341483</c:v>
                </c:pt>
                <c:pt idx="9304">
                  <c:v>817.82226162960944</c:v>
                </c:pt>
                <c:pt idx="9305">
                  <c:v>817.78496401698294</c:v>
                </c:pt>
                <c:pt idx="9306">
                  <c:v>817.78819630020678</c:v>
                </c:pt>
                <c:pt idx="9307">
                  <c:v>817.79466086665457</c:v>
                </c:pt>
                <c:pt idx="9308">
                  <c:v>817.88541958367568</c:v>
                </c:pt>
                <c:pt idx="9309">
                  <c:v>817.84812127916632</c:v>
                </c:pt>
                <c:pt idx="9310">
                  <c:v>817.85136095066491</c:v>
                </c:pt>
                <c:pt idx="9311">
                  <c:v>817.89835731602716</c:v>
                </c:pt>
                <c:pt idx="9312">
                  <c:v>817.90158994519243</c:v>
                </c:pt>
                <c:pt idx="9313">
                  <c:v>817.90805520352319</c:v>
                </c:pt>
                <c:pt idx="9314">
                  <c:v>817.86752323163785</c:v>
                </c:pt>
                <c:pt idx="9315">
                  <c:v>817.96151803801138</c:v>
                </c:pt>
                <c:pt idx="9316">
                  <c:v>817.96475084014753</c:v>
                </c:pt>
                <c:pt idx="9317">
                  <c:v>818.01798575828877</c:v>
                </c:pt>
                <c:pt idx="9318">
                  <c:v>817.97444924655588</c:v>
                </c:pt>
                <c:pt idx="9319">
                  <c:v>818.02768475755761</c:v>
                </c:pt>
                <c:pt idx="9320">
                  <c:v>818.07468374213056</c:v>
                </c:pt>
                <c:pt idx="9321">
                  <c:v>818.03738375682622</c:v>
                </c:pt>
                <c:pt idx="9322">
                  <c:v>818.04061675658249</c:v>
                </c:pt>
                <c:pt idx="9323">
                  <c:v>818.04708275609494</c:v>
                </c:pt>
                <c:pt idx="9324">
                  <c:v>818.18161682377445</c:v>
                </c:pt>
                <c:pt idx="9325">
                  <c:v>818.23185122969414</c:v>
                </c:pt>
                <c:pt idx="9326">
                  <c:v>818.2788524628869</c:v>
                </c:pt>
                <c:pt idx="9327">
                  <c:v>818.37909315990908</c:v>
                </c:pt>
                <c:pt idx="9328">
                  <c:v>818.46986351604107</c:v>
                </c:pt>
                <c:pt idx="9329">
                  <c:v>818.52010108473269</c:v>
                </c:pt>
                <c:pt idx="9330">
                  <c:v>818.66087886838966</c:v>
                </c:pt>
                <c:pt idx="9331">
                  <c:v>818.66734946373901</c:v>
                </c:pt>
                <c:pt idx="9332">
                  <c:v>818.71435385970381</c:v>
                </c:pt>
                <c:pt idx="9333">
                  <c:v>818.76459424522614</c:v>
                </c:pt>
                <c:pt idx="9334">
                  <c:v>818.81159950604467</c:v>
                </c:pt>
                <c:pt idx="9335">
                  <c:v>818.77430839849364</c:v>
                </c:pt>
                <c:pt idx="9336">
                  <c:v>818.91209061414042</c:v>
                </c:pt>
                <c:pt idx="9337">
                  <c:v>818.96533482171947</c:v>
                </c:pt>
                <c:pt idx="9338">
                  <c:v>819.01557837040025</c:v>
                </c:pt>
                <c:pt idx="9339">
                  <c:v>819.10635690622837</c:v>
                </c:pt>
                <c:pt idx="9340">
                  <c:v>819.02528796975821</c:v>
                </c:pt>
                <c:pt idx="9341">
                  <c:v>819.07229602314408</c:v>
                </c:pt>
                <c:pt idx="9342">
                  <c:v>819.21008503394876</c:v>
                </c:pt>
                <c:pt idx="9343">
                  <c:v>819.1695502197723</c:v>
                </c:pt>
                <c:pt idx="9344">
                  <c:v>819.13225193871506</c:v>
                </c:pt>
                <c:pt idx="9345">
                  <c:v>819.22627115896046</c:v>
                </c:pt>
                <c:pt idx="9346">
                  <c:v>819.27328128799536</c:v>
                </c:pt>
                <c:pt idx="9347">
                  <c:v>819.27975608394138</c:v>
                </c:pt>
                <c:pt idx="9348">
                  <c:v>819.28299348191445</c:v>
                </c:pt>
                <c:pt idx="9349">
                  <c:v>819.33948007769391</c:v>
                </c:pt>
                <c:pt idx="9350">
                  <c:v>819.29594307380694</c:v>
                </c:pt>
                <c:pt idx="9351">
                  <c:v>819.34919286447359</c:v>
                </c:pt>
                <c:pt idx="9352">
                  <c:v>819.39944268940008</c:v>
                </c:pt>
                <c:pt idx="9353">
                  <c:v>819.44645526467468</c:v>
                </c:pt>
                <c:pt idx="9354">
                  <c:v>819.53724316557259</c:v>
                </c:pt>
                <c:pt idx="9355">
                  <c:v>819.63103132842843</c:v>
                </c:pt>
                <c:pt idx="9356">
                  <c:v>819.72505929580848</c:v>
                </c:pt>
                <c:pt idx="9357">
                  <c:v>819.77531297539019</c:v>
                </c:pt>
                <c:pt idx="9358">
                  <c:v>819.86929681654715</c:v>
                </c:pt>
                <c:pt idx="9359">
                  <c:v>819.97286066320237</c:v>
                </c:pt>
                <c:pt idx="9360">
                  <c:v>820.06689421571741</c:v>
                </c:pt>
                <c:pt idx="9361">
                  <c:v>820.15763478643703</c:v>
                </c:pt>
                <c:pt idx="9362">
                  <c:v>820.25796308934844</c:v>
                </c:pt>
                <c:pt idx="9363">
                  <c:v>820.30492783915872</c:v>
                </c:pt>
                <c:pt idx="9364">
                  <c:v>820.30816896790259</c:v>
                </c:pt>
                <c:pt idx="9365">
                  <c:v>820.27092691329062</c:v>
                </c:pt>
                <c:pt idx="9366">
                  <c:v>820.32113348287783</c:v>
                </c:pt>
                <c:pt idx="9367">
                  <c:v>820.32761574036556</c:v>
                </c:pt>
                <c:pt idx="9368">
                  <c:v>820.33409799785318</c:v>
                </c:pt>
                <c:pt idx="9369">
                  <c:v>820.38435973264768</c:v>
                </c:pt>
                <c:pt idx="9370">
                  <c:v>820.47840198257404</c:v>
                </c:pt>
                <c:pt idx="9371">
                  <c:v>820.44110510869598</c:v>
                </c:pt>
                <c:pt idx="9372">
                  <c:v>820.53839090895667</c:v>
                </c:pt>
                <c:pt idx="9373">
                  <c:v>820.49785186851045</c:v>
                </c:pt>
                <c:pt idx="9374">
                  <c:v>820.46055395680798</c:v>
                </c:pt>
                <c:pt idx="9375">
                  <c:v>820.55135819146381</c:v>
                </c:pt>
                <c:pt idx="9376">
                  <c:v>820.561090889551</c:v>
                </c:pt>
                <c:pt idx="9377">
                  <c:v>820.61435399666004</c:v>
                </c:pt>
                <c:pt idx="9378">
                  <c:v>820.61759601490689</c:v>
                </c:pt>
                <c:pt idx="9379">
                  <c:v>820.57405817205813</c:v>
                </c:pt>
                <c:pt idx="9380">
                  <c:v>820.71812996211088</c:v>
                </c:pt>
                <c:pt idx="9381">
                  <c:v>820.63704812438868</c:v>
                </c:pt>
                <c:pt idx="9382">
                  <c:v>820.64677417912947</c:v>
                </c:pt>
                <c:pt idx="9383">
                  <c:v>820.6532582156234</c:v>
                </c:pt>
                <c:pt idx="9384">
                  <c:v>820.65974225211721</c:v>
                </c:pt>
                <c:pt idx="9385">
                  <c:v>820.75379596818357</c:v>
                </c:pt>
                <c:pt idx="9386">
                  <c:v>820.66946830685799</c:v>
                </c:pt>
                <c:pt idx="9387">
                  <c:v>820.67595234335204</c:v>
                </c:pt>
                <c:pt idx="9388">
                  <c:v>820.77000778912588</c:v>
                </c:pt>
                <c:pt idx="9389">
                  <c:v>820.72946427570355</c:v>
                </c:pt>
                <c:pt idx="9390">
                  <c:v>820.69216243458675</c:v>
                </c:pt>
                <c:pt idx="9391">
                  <c:v>820.64862004647478</c:v>
                </c:pt>
                <c:pt idx="9392">
                  <c:v>820.74567523179201</c:v>
                </c:pt>
                <c:pt idx="9393">
                  <c:v>820.75540180544522</c:v>
                </c:pt>
                <c:pt idx="9394">
                  <c:v>820.80567379519869</c:v>
                </c:pt>
                <c:pt idx="9395">
                  <c:v>820.76837780734991</c:v>
                </c:pt>
                <c:pt idx="9396">
                  <c:v>820.73107389019799</c:v>
                </c:pt>
                <c:pt idx="9397">
                  <c:v>820.78134657222063</c:v>
                </c:pt>
                <c:pt idx="9398">
                  <c:v>820.74079994493877</c:v>
                </c:pt>
                <c:pt idx="9399">
                  <c:v>820.74728398143259</c:v>
                </c:pt>
                <c:pt idx="9400">
                  <c:v>820.88513654907422</c:v>
                </c:pt>
                <c:pt idx="9401">
                  <c:v>820.89162162339255</c:v>
                </c:pt>
                <c:pt idx="9402">
                  <c:v>821.07950787957725</c:v>
                </c:pt>
                <c:pt idx="9403">
                  <c:v>821.21736603158138</c:v>
                </c:pt>
                <c:pt idx="9404">
                  <c:v>821.40525762478489</c:v>
                </c:pt>
                <c:pt idx="9405">
                  <c:v>821.54312032332712</c:v>
                </c:pt>
                <c:pt idx="9406">
                  <c:v>821.73101725354923</c:v>
                </c:pt>
                <c:pt idx="9407">
                  <c:v>821.82833863717929</c:v>
                </c:pt>
                <c:pt idx="9408">
                  <c:v>821.87862322910905</c:v>
                </c:pt>
                <c:pt idx="9409">
                  <c:v>821.97894205229375</c:v>
                </c:pt>
                <c:pt idx="9410">
                  <c:v>822.16385515750119</c:v>
                </c:pt>
                <c:pt idx="9411">
                  <c:v>822.17034976943489</c:v>
                </c:pt>
                <c:pt idx="9412">
                  <c:v>822.31122671946116</c:v>
                </c:pt>
                <c:pt idx="9413">
                  <c:v>822.32097026804695</c:v>
                </c:pt>
                <c:pt idx="9414">
                  <c:v>822.32746596710399</c:v>
                </c:pt>
                <c:pt idx="9415">
                  <c:v>822.42155175782591</c:v>
                </c:pt>
                <c:pt idx="9416">
                  <c:v>822.42804814876592</c:v>
                </c:pt>
                <c:pt idx="9417">
                  <c:v>822.4815886458623</c:v>
                </c:pt>
                <c:pt idx="9418">
                  <c:v>822.4475373215862</c:v>
                </c:pt>
                <c:pt idx="9419">
                  <c:v>822.45403371252632</c:v>
                </c:pt>
                <c:pt idx="9420">
                  <c:v>822.55137288784078</c:v>
                </c:pt>
                <c:pt idx="9421">
                  <c:v>822.55786997066377</c:v>
                </c:pt>
                <c:pt idx="9422">
                  <c:v>822.61765526093563</c:v>
                </c:pt>
                <c:pt idx="9423">
                  <c:v>822.6241527389991</c:v>
                </c:pt>
                <c:pt idx="9424">
                  <c:v>822.63065021706245</c:v>
                </c:pt>
                <c:pt idx="9425">
                  <c:v>822.6809468922562</c:v>
                </c:pt>
                <c:pt idx="9426">
                  <c:v>822.73449334430609</c:v>
                </c:pt>
                <c:pt idx="9427">
                  <c:v>822.6971987043039</c:v>
                </c:pt>
                <c:pt idx="9428">
                  <c:v>822.66314485902876</c:v>
                </c:pt>
                <c:pt idx="9429">
                  <c:v>822.62284805010279</c:v>
                </c:pt>
                <c:pt idx="9430">
                  <c:v>822.62934513292589</c:v>
                </c:pt>
                <c:pt idx="9431">
                  <c:v>822.73293673633043</c:v>
                </c:pt>
                <c:pt idx="9432">
                  <c:v>822.78323687132524</c:v>
                </c:pt>
                <c:pt idx="9433">
                  <c:v>822.83678695614697</c:v>
                </c:pt>
                <c:pt idx="9434">
                  <c:v>822.80273138116422</c:v>
                </c:pt>
                <c:pt idx="9435">
                  <c:v>822.80922955111055</c:v>
                </c:pt>
                <c:pt idx="9436">
                  <c:v>822.85953176175417</c:v>
                </c:pt>
                <c:pt idx="9437">
                  <c:v>822.78167041636652</c:v>
                </c:pt>
                <c:pt idx="9438">
                  <c:v>822.78816824037153</c:v>
                </c:pt>
                <c:pt idx="9439">
                  <c:v>822.83847131586901</c:v>
                </c:pt>
                <c:pt idx="9440">
                  <c:v>822.84821857078839</c:v>
                </c:pt>
                <c:pt idx="9441">
                  <c:v>822.90177936783277</c:v>
                </c:pt>
                <c:pt idx="9442">
                  <c:v>822.95208451936537</c:v>
                </c:pt>
                <c:pt idx="9443">
                  <c:v>822.78660419388154</c:v>
                </c:pt>
                <c:pt idx="9444">
                  <c:v>822.79635041097652</c:v>
                </c:pt>
                <c:pt idx="9445">
                  <c:v>822.9342719472719</c:v>
                </c:pt>
                <c:pt idx="9446">
                  <c:v>822.85640264445772</c:v>
                </c:pt>
                <c:pt idx="9447">
                  <c:v>822.8223403232297</c:v>
                </c:pt>
                <c:pt idx="9448">
                  <c:v>822.91645660764664</c:v>
                </c:pt>
                <c:pt idx="9449">
                  <c:v>822.83533527935651</c:v>
                </c:pt>
                <c:pt idx="9450">
                  <c:v>822.93270203251234</c:v>
                </c:pt>
                <c:pt idx="9451">
                  <c:v>822.93920020245855</c:v>
                </c:pt>
                <c:pt idx="9452">
                  <c:v>822.81127070317962</c:v>
                </c:pt>
                <c:pt idx="9453">
                  <c:v>822.82101632741433</c:v>
                </c:pt>
                <c:pt idx="9454">
                  <c:v>822.78370866332205</c:v>
                </c:pt>
                <c:pt idx="9455">
                  <c:v>822.79345376864433</c:v>
                </c:pt>
                <c:pt idx="9456">
                  <c:v>822.79995050552589</c:v>
                </c:pt>
                <c:pt idx="9457">
                  <c:v>822.76588222895816</c:v>
                </c:pt>
                <c:pt idx="9458">
                  <c:v>822.7723786198984</c:v>
                </c:pt>
                <c:pt idx="9459">
                  <c:v>822.73830895956496</c:v>
                </c:pt>
                <c:pt idx="9460">
                  <c:v>822.83243418993368</c:v>
                </c:pt>
                <c:pt idx="9461">
                  <c:v>822.88599440685323</c:v>
                </c:pt>
                <c:pt idx="9462">
                  <c:v>822.80810877006866</c:v>
                </c:pt>
                <c:pt idx="9463">
                  <c:v>822.85842113745991</c:v>
                </c:pt>
                <c:pt idx="9464">
                  <c:v>822.77728522955636</c:v>
                </c:pt>
                <c:pt idx="9465">
                  <c:v>822.78702929705412</c:v>
                </c:pt>
                <c:pt idx="9466">
                  <c:v>822.796773364552</c:v>
                </c:pt>
                <c:pt idx="9467">
                  <c:v>822.75945170339207</c:v>
                </c:pt>
                <c:pt idx="9468">
                  <c:v>822.76595465211335</c:v>
                </c:pt>
                <c:pt idx="9469">
                  <c:v>822.77569820069903</c:v>
                </c:pt>
                <c:pt idx="9470">
                  <c:v>822.78544174928459</c:v>
                </c:pt>
                <c:pt idx="9471">
                  <c:v>822.83900490709289</c:v>
                </c:pt>
                <c:pt idx="9472">
                  <c:v>822.80168099692719</c:v>
                </c:pt>
                <c:pt idx="9473">
                  <c:v>822.80817669598446</c:v>
                </c:pt>
                <c:pt idx="9474">
                  <c:v>822.77409942455199</c:v>
                </c:pt>
                <c:pt idx="9475">
                  <c:v>822.78059477766749</c:v>
                </c:pt>
                <c:pt idx="9476">
                  <c:v>822.79033780734085</c:v>
                </c:pt>
                <c:pt idx="9477">
                  <c:v>822.65912215944866</c:v>
                </c:pt>
                <c:pt idx="9478">
                  <c:v>822.75650865788816</c:v>
                </c:pt>
                <c:pt idx="9479">
                  <c:v>822.71918072009646</c:v>
                </c:pt>
                <c:pt idx="9480">
                  <c:v>822.68509922341798</c:v>
                </c:pt>
                <c:pt idx="9481">
                  <c:v>822.69484062240645</c:v>
                </c:pt>
                <c:pt idx="9482">
                  <c:v>822.70134213646338</c:v>
                </c:pt>
                <c:pt idx="9483">
                  <c:v>822.66725873672078</c:v>
                </c:pt>
                <c:pt idx="9484">
                  <c:v>822.58934898150983</c:v>
                </c:pt>
                <c:pt idx="9485">
                  <c:v>822.63966787326262</c:v>
                </c:pt>
                <c:pt idx="9486">
                  <c:v>822.64616144737192</c:v>
                </c:pt>
                <c:pt idx="9487">
                  <c:v>822.6120752800972</c:v>
                </c:pt>
                <c:pt idx="9488">
                  <c:v>822.62181512234906</c:v>
                </c:pt>
                <c:pt idx="9489">
                  <c:v>822.5844809572244</c:v>
                </c:pt>
                <c:pt idx="9490">
                  <c:v>822.59422028056383</c:v>
                </c:pt>
                <c:pt idx="9491">
                  <c:v>822.55063910864294</c:v>
                </c:pt>
                <c:pt idx="9492">
                  <c:v>822.6104524861297</c:v>
                </c:pt>
                <c:pt idx="9493">
                  <c:v>822.66077449135616</c:v>
                </c:pt>
                <c:pt idx="9494">
                  <c:v>822.67051433360791</c:v>
                </c:pt>
                <c:pt idx="9495">
                  <c:v>822.72083754962944</c:v>
                </c:pt>
                <c:pt idx="9496">
                  <c:v>822.68350803684996</c:v>
                </c:pt>
                <c:pt idx="9497">
                  <c:v>822.6932478791017</c:v>
                </c:pt>
                <c:pt idx="9498">
                  <c:v>822.65915634934777</c:v>
                </c:pt>
                <c:pt idx="9499">
                  <c:v>822.61881746807592</c:v>
                </c:pt>
                <c:pt idx="9500">
                  <c:v>822.67538855491364</c:v>
                </c:pt>
                <c:pt idx="9501">
                  <c:v>822.68512787825307</c:v>
                </c:pt>
                <c:pt idx="9502">
                  <c:v>822.64154117252713</c:v>
                </c:pt>
                <c:pt idx="9503">
                  <c:v>822.64803365951332</c:v>
                </c:pt>
                <c:pt idx="9504">
                  <c:v>822.70785296604538</c:v>
                </c:pt>
                <c:pt idx="9505">
                  <c:v>822.62043056446998</c:v>
                </c:pt>
                <c:pt idx="9506">
                  <c:v>822.72408517161125</c:v>
                </c:pt>
                <c:pt idx="9507">
                  <c:v>822.73057805383758</c:v>
                </c:pt>
                <c:pt idx="9508">
                  <c:v>822.69023482492275</c:v>
                </c:pt>
                <c:pt idx="9509">
                  <c:v>822.69998080148105</c:v>
                </c:pt>
                <c:pt idx="9510">
                  <c:v>822.75655682926333</c:v>
                </c:pt>
                <c:pt idx="9511">
                  <c:v>822.76629615260288</c:v>
                </c:pt>
                <c:pt idx="9512">
                  <c:v>822.72270450593226</c:v>
                </c:pt>
                <c:pt idx="9513">
                  <c:v>822.68860529113135</c:v>
                </c:pt>
                <c:pt idx="9514">
                  <c:v>822.65450503850559</c:v>
                </c:pt>
                <c:pt idx="9515">
                  <c:v>822.66099683360869</c:v>
                </c:pt>
                <c:pt idx="9516">
                  <c:v>822.67073452626323</c:v>
                </c:pt>
                <c:pt idx="9517">
                  <c:v>822.67722632136633</c:v>
                </c:pt>
                <c:pt idx="9518">
                  <c:v>822.72755813739877</c:v>
                </c:pt>
                <c:pt idx="9519">
                  <c:v>822.73729634896563</c:v>
                </c:pt>
                <c:pt idx="9520">
                  <c:v>822.70319350177874</c:v>
                </c:pt>
                <c:pt idx="9521">
                  <c:v>822.66584389218656</c:v>
                </c:pt>
                <c:pt idx="9522">
                  <c:v>822.76326491314387</c:v>
                </c:pt>
                <c:pt idx="9523">
                  <c:v>822.72592202994667</c:v>
                </c:pt>
                <c:pt idx="9524">
                  <c:v>822.77950251144853</c:v>
                </c:pt>
                <c:pt idx="9525">
                  <c:v>822.78924072301538</c:v>
                </c:pt>
                <c:pt idx="9526">
                  <c:v>822.75188921035885</c:v>
                </c:pt>
                <c:pt idx="9527">
                  <c:v>822.75838100546196</c:v>
                </c:pt>
                <c:pt idx="9528">
                  <c:v>822.81196321667142</c:v>
                </c:pt>
                <c:pt idx="9529">
                  <c:v>822.77785639077138</c:v>
                </c:pt>
                <c:pt idx="9530">
                  <c:v>822.78434818587436</c:v>
                </c:pt>
                <c:pt idx="9531">
                  <c:v>822.83793178084966</c:v>
                </c:pt>
                <c:pt idx="9532">
                  <c:v>822.80057767363201</c:v>
                </c:pt>
                <c:pt idx="9533">
                  <c:v>822.76646859911239</c:v>
                </c:pt>
                <c:pt idx="9534">
                  <c:v>822.86390034502801</c:v>
                </c:pt>
                <c:pt idx="9535">
                  <c:v>822.86714641555034</c:v>
                </c:pt>
                <c:pt idx="9536">
                  <c:v>822.83303664914752</c:v>
                </c:pt>
                <c:pt idx="9537">
                  <c:v>822.88663008437709</c:v>
                </c:pt>
                <c:pt idx="9538">
                  <c:v>822.80542453900284</c:v>
                </c:pt>
                <c:pt idx="9539">
                  <c:v>822.81840743732607</c:v>
                </c:pt>
                <c:pt idx="9540">
                  <c:v>822.86874876752154</c:v>
                </c:pt>
                <c:pt idx="9541">
                  <c:v>822.78754010867385</c:v>
                </c:pt>
                <c:pt idx="9542">
                  <c:v>822.61562477931102</c:v>
                </c:pt>
                <c:pt idx="9543">
                  <c:v>822.44046103220887</c:v>
                </c:pt>
                <c:pt idx="9544">
                  <c:v>822.3153949559877</c:v>
                </c:pt>
                <c:pt idx="9545">
                  <c:v>822.09637408815445</c:v>
                </c:pt>
                <c:pt idx="9546">
                  <c:v>822.01839761329552</c:v>
                </c:pt>
                <c:pt idx="9547">
                  <c:v>822.02163997748391</c:v>
                </c:pt>
                <c:pt idx="9548">
                  <c:v>821.80261130174279</c:v>
                </c:pt>
                <c:pt idx="9549">
                  <c:v>821.80909425111361</c:v>
                </c:pt>
                <c:pt idx="9550">
                  <c:v>821.72787017364521</c:v>
                </c:pt>
                <c:pt idx="9551">
                  <c:v>821.64039526807903</c:v>
                </c:pt>
                <c:pt idx="9552">
                  <c:v>821.65012477637299</c:v>
                </c:pt>
                <c:pt idx="9553">
                  <c:v>821.52509599445932</c:v>
                </c:pt>
                <c:pt idx="9554">
                  <c:v>821.48772140282324</c:v>
                </c:pt>
                <c:pt idx="9555">
                  <c:v>821.49420153578831</c:v>
                </c:pt>
                <c:pt idx="9556">
                  <c:v>821.45682590632782</c:v>
                </c:pt>
                <c:pt idx="9557">
                  <c:v>821.41944958498448</c:v>
                </c:pt>
                <c:pt idx="9558">
                  <c:v>821.37576887992259</c:v>
                </c:pt>
                <c:pt idx="9559">
                  <c:v>821.29458820297236</c:v>
                </c:pt>
                <c:pt idx="9560">
                  <c:v>821.34168435317224</c:v>
                </c:pt>
                <c:pt idx="9561">
                  <c:v>821.26368741875694</c:v>
                </c:pt>
                <c:pt idx="9562">
                  <c:v>821.18244975062566</c:v>
                </c:pt>
                <c:pt idx="9563">
                  <c:v>821.18568840869273</c:v>
                </c:pt>
                <c:pt idx="9564">
                  <c:v>821.23926291285113</c:v>
                </c:pt>
                <c:pt idx="9565">
                  <c:v>821.20188169902804</c:v>
                </c:pt>
                <c:pt idx="9566">
                  <c:v>821.15824958480403</c:v>
                </c:pt>
                <c:pt idx="9567">
                  <c:v>821.21159767322922</c:v>
                </c:pt>
                <c:pt idx="9568">
                  <c:v>821.17120342659189</c:v>
                </c:pt>
                <c:pt idx="9569">
                  <c:v>821.2245523054977</c:v>
                </c:pt>
                <c:pt idx="9570">
                  <c:v>821.18092603663911</c:v>
                </c:pt>
                <c:pt idx="9571">
                  <c:v>821.14354217856987</c:v>
                </c:pt>
                <c:pt idx="9572">
                  <c:v>821.19387987842674</c:v>
                </c:pt>
                <c:pt idx="9573">
                  <c:v>821.11263385762857</c:v>
                </c:pt>
                <c:pt idx="9574">
                  <c:v>821.20683372021449</c:v>
                </c:pt>
                <c:pt idx="9575">
                  <c:v>821.16944847837954</c:v>
                </c:pt>
                <c:pt idx="9576">
                  <c:v>821.08820003599078</c:v>
                </c:pt>
                <c:pt idx="9577">
                  <c:v>821.05081306444811</c:v>
                </c:pt>
                <c:pt idx="9578">
                  <c:v>821.14501500268307</c:v>
                </c:pt>
                <c:pt idx="9579">
                  <c:v>821.19211649071281</c:v>
                </c:pt>
                <c:pt idx="9580">
                  <c:v>821.11086562673358</c:v>
                </c:pt>
                <c:pt idx="9581">
                  <c:v>821.20506964061769</c:v>
                </c:pt>
                <c:pt idx="9582">
                  <c:v>821.16768180422139</c:v>
                </c:pt>
                <c:pt idx="9583">
                  <c:v>821.13029327594188</c:v>
                </c:pt>
                <c:pt idx="9584">
                  <c:v>821.18063426224307</c:v>
                </c:pt>
                <c:pt idx="9585">
                  <c:v>821.14324504208059</c:v>
                </c:pt>
                <c:pt idx="9586">
                  <c:v>821.19358672026488</c:v>
                </c:pt>
                <c:pt idx="9587">
                  <c:v>821.2439290903319</c:v>
                </c:pt>
                <c:pt idx="9588">
                  <c:v>821.15944197730232</c:v>
                </c:pt>
                <c:pt idx="9589">
                  <c:v>821.16915580190641</c:v>
                </c:pt>
                <c:pt idx="9590">
                  <c:v>821.26012775603328</c:v>
                </c:pt>
                <c:pt idx="9591">
                  <c:v>821.22273697874812</c:v>
                </c:pt>
                <c:pt idx="9592">
                  <c:v>821.27308090593795</c:v>
                </c:pt>
                <c:pt idx="9593">
                  <c:v>821.2356894367698</c:v>
                </c:pt>
                <c:pt idx="9594">
                  <c:v>821.28603405584272</c:v>
                </c:pt>
                <c:pt idx="9595">
                  <c:v>821.29251063079528</c:v>
                </c:pt>
                <c:pt idx="9596">
                  <c:v>821.25511812380262</c:v>
                </c:pt>
                <c:pt idx="9597">
                  <c:v>821.34933320858636</c:v>
                </c:pt>
                <c:pt idx="9598">
                  <c:v>821.26807058182442</c:v>
                </c:pt>
                <c:pt idx="9599">
                  <c:v>821.2306766910657</c:v>
                </c:pt>
                <c:pt idx="9600">
                  <c:v>821.27778492534071</c:v>
                </c:pt>
                <c:pt idx="9601">
                  <c:v>821.37200243171503</c:v>
                </c:pt>
                <c:pt idx="9602">
                  <c:v>821.33460836798577</c:v>
                </c:pt>
                <c:pt idx="9603">
                  <c:v>821.3410849429381</c:v>
                </c:pt>
                <c:pt idx="9604">
                  <c:v>821.30368984138431</c:v>
                </c:pt>
                <c:pt idx="9605">
                  <c:v>821.31016607039521</c:v>
                </c:pt>
                <c:pt idx="9606">
                  <c:v>821.36052189611553</c:v>
                </c:pt>
                <c:pt idx="9607">
                  <c:v>821.40763272533763</c:v>
                </c:pt>
                <c:pt idx="9608">
                  <c:v>821.37023675854425</c:v>
                </c:pt>
                <c:pt idx="9609">
                  <c:v>821.33284009986767</c:v>
                </c:pt>
                <c:pt idx="9610">
                  <c:v>821.38318990844891</c:v>
                </c:pt>
                <c:pt idx="9611">
                  <c:v>821.43354040891325</c:v>
                </c:pt>
                <c:pt idx="9612">
                  <c:v>821.44001732980712</c:v>
                </c:pt>
                <c:pt idx="9613">
                  <c:v>821.35874501591115</c:v>
                </c:pt>
                <c:pt idx="9614">
                  <c:v>821.45297117159487</c:v>
                </c:pt>
                <c:pt idx="9615">
                  <c:v>821.45620963204192</c:v>
                </c:pt>
                <c:pt idx="9616">
                  <c:v>821.5160532189775</c:v>
                </c:pt>
                <c:pt idx="9617">
                  <c:v>821.52253053511163</c:v>
                </c:pt>
                <c:pt idx="9618">
                  <c:v>821.52576919317869</c:v>
                </c:pt>
                <c:pt idx="9619">
                  <c:v>821.57936186042389</c:v>
                </c:pt>
                <c:pt idx="9620">
                  <c:v>821.62647755747616</c:v>
                </c:pt>
                <c:pt idx="9621">
                  <c:v>821.54520114158129</c:v>
                </c:pt>
                <c:pt idx="9622">
                  <c:v>821.45767052040151</c:v>
                </c:pt>
                <c:pt idx="9623">
                  <c:v>821.50802499919303</c:v>
                </c:pt>
                <c:pt idx="9624">
                  <c:v>821.60851133976439</c:v>
                </c:pt>
                <c:pt idx="9625">
                  <c:v>821.47710747357883</c:v>
                </c:pt>
                <c:pt idx="9626">
                  <c:v>821.61823506241137</c:v>
                </c:pt>
                <c:pt idx="9627">
                  <c:v>821.62471272448704</c:v>
                </c:pt>
                <c:pt idx="9628">
                  <c:v>821.63442921760065</c:v>
                </c:pt>
                <c:pt idx="9629">
                  <c:v>821.59378824173496</c:v>
                </c:pt>
                <c:pt idx="9630">
                  <c:v>821.64414571071404</c:v>
                </c:pt>
                <c:pt idx="9631">
                  <c:v>821.60674287400332</c:v>
                </c:pt>
                <c:pt idx="9632">
                  <c:v>821.61322019013744</c:v>
                </c:pt>
                <c:pt idx="9633">
                  <c:v>821.70745988761018</c:v>
                </c:pt>
                <c:pt idx="9634">
                  <c:v>821.576039897285</c:v>
                </c:pt>
                <c:pt idx="9635">
                  <c:v>821.40375151940555</c:v>
                </c:pt>
                <c:pt idx="9636">
                  <c:v>821.27232742750618</c:v>
                </c:pt>
                <c:pt idx="9637">
                  <c:v>821.14391796702671</c:v>
                </c:pt>
                <c:pt idx="9638">
                  <c:v>821.01249011949471</c:v>
                </c:pt>
                <c:pt idx="9639">
                  <c:v>820.9750795241747</c:v>
                </c:pt>
                <c:pt idx="9640">
                  <c:v>820.93443242038472</c:v>
                </c:pt>
                <c:pt idx="9641">
                  <c:v>820.85313717498047</c:v>
                </c:pt>
                <c:pt idx="9642">
                  <c:v>820.67781926639725</c:v>
                </c:pt>
                <c:pt idx="9643">
                  <c:v>820.637170062309</c:v>
                </c:pt>
                <c:pt idx="9644">
                  <c:v>820.55587061630808</c:v>
                </c:pt>
                <c:pt idx="9645">
                  <c:v>820.46508930818015</c:v>
                </c:pt>
                <c:pt idx="9646">
                  <c:v>820.46832317279018</c:v>
                </c:pt>
                <c:pt idx="9647">
                  <c:v>820.38702090918605</c:v>
                </c:pt>
                <c:pt idx="9648">
                  <c:v>820.34960260416972</c:v>
                </c:pt>
                <c:pt idx="9649">
                  <c:v>820.35283594986743</c:v>
                </c:pt>
                <c:pt idx="9650">
                  <c:v>820.35930264126284</c:v>
                </c:pt>
                <c:pt idx="9651">
                  <c:v>820.27476391848768</c:v>
                </c:pt>
                <c:pt idx="9652">
                  <c:v>820.23108945907472</c:v>
                </c:pt>
                <c:pt idx="9653">
                  <c:v>820.23432226121076</c:v>
                </c:pt>
                <c:pt idx="9654">
                  <c:v>820.19366833722734</c:v>
                </c:pt>
                <c:pt idx="9655">
                  <c:v>820.1562465234972</c:v>
                </c:pt>
                <c:pt idx="9656">
                  <c:v>820.11559173466026</c:v>
                </c:pt>
                <c:pt idx="9657">
                  <c:v>820.12205630110793</c:v>
                </c:pt>
                <c:pt idx="9658">
                  <c:v>820.12528858433177</c:v>
                </c:pt>
                <c:pt idx="9659">
                  <c:v>820.04074499372643</c:v>
                </c:pt>
                <c:pt idx="9660">
                  <c:v>820.09109715114721</c:v>
                </c:pt>
                <c:pt idx="9661">
                  <c:v>820.05044080557366</c:v>
                </c:pt>
                <c:pt idx="9662">
                  <c:v>820.00676145453065</c:v>
                </c:pt>
                <c:pt idx="9663">
                  <c:v>819.96610421945377</c:v>
                </c:pt>
                <c:pt idx="9664">
                  <c:v>819.97256735283668</c:v>
                </c:pt>
                <c:pt idx="9665">
                  <c:v>820.01968841317955</c:v>
                </c:pt>
                <c:pt idx="9666">
                  <c:v>819.9822620529111</c:v>
                </c:pt>
                <c:pt idx="9667">
                  <c:v>819.98549361960249</c:v>
                </c:pt>
                <c:pt idx="9668">
                  <c:v>819.90094481522556</c:v>
                </c:pt>
                <c:pt idx="9669">
                  <c:v>819.95130500113373</c:v>
                </c:pt>
                <c:pt idx="9670">
                  <c:v>819.99842709968709</c:v>
                </c:pt>
                <c:pt idx="9671">
                  <c:v>819.9171081315219</c:v>
                </c:pt>
                <c:pt idx="9672">
                  <c:v>819.96423057601658</c:v>
                </c:pt>
                <c:pt idx="9673">
                  <c:v>820.10539095351953</c:v>
                </c:pt>
                <c:pt idx="9674">
                  <c:v>820.06170824249307</c:v>
                </c:pt>
                <c:pt idx="9675">
                  <c:v>819.97715615089953</c:v>
                </c:pt>
                <c:pt idx="9676">
                  <c:v>820.07140346147969</c:v>
                </c:pt>
                <c:pt idx="9677">
                  <c:v>820.03074276660175</c:v>
                </c:pt>
                <c:pt idx="9678">
                  <c:v>819.99008172578249</c:v>
                </c:pt>
                <c:pt idx="9679">
                  <c:v>820.03720589998477</c:v>
                </c:pt>
                <c:pt idx="9680">
                  <c:v>820.04366903336779</c:v>
                </c:pt>
                <c:pt idx="9681">
                  <c:v>820.00300730066544</c:v>
                </c:pt>
                <c:pt idx="9682">
                  <c:v>819.96557644277163</c:v>
                </c:pt>
                <c:pt idx="9683">
                  <c:v>819.9688076635216</c:v>
                </c:pt>
                <c:pt idx="9684">
                  <c:v>820.01916426926903</c:v>
                </c:pt>
                <c:pt idx="9685">
                  <c:v>820.1101843374264</c:v>
                </c:pt>
                <c:pt idx="9686">
                  <c:v>820.07275313359094</c:v>
                </c:pt>
                <c:pt idx="9687">
                  <c:v>820.03208984415198</c:v>
                </c:pt>
                <c:pt idx="9688">
                  <c:v>820.07921626697407</c:v>
                </c:pt>
                <c:pt idx="9689">
                  <c:v>820.08244783366547</c:v>
                </c:pt>
                <c:pt idx="9690">
                  <c:v>820.08891096704838</c:v>
                </c:pt>
                <c:pt idx="9691">
                  <c:v>820.09214253373989</c:v>
                </c:pt>
                <c:pt idx="9692">
                  <c:v>820.18942132286099</c:v>
                </c:pt>
                <c:pt idx="9693">
                  <c:v>820.14573347371095</c:v>
                </c:pt>
                <c:pt idx="9694">
                  <c:v>820.15220416673992</c:v>
                </c:pt>
                <c:pt idx="9695">
                  <c:v>820.15543590640209</c:v>
                </c:pt>
                <c:pt idx="9696">
                  <c:v>820.11477071389868</c:v>
                </c:pt>
                <c:pt idx="9697">
                  <c:v>820.21528403526565</c:v>
                </c:pt>
                <c:pt idx="9698">
                  <c:v>820.2656455338788</c:v>
                </c:pt>
                <c:pt idx="9699">
                  <c:v>820.26887764413198</c:v>
                </c:pt>
                <c:pt idx="9700">
                  <c:v>820.26887764413198</c:v>
                </c:pt>
                <c:pt idx="9701">
                  <c:v>820.23144372167746</c:v>
                </c:pt>
                <c:pt idx="9702">
                  <c:v>820.23467565895987</c:v>
                </c:pt>
                <c:pt idx="9703">
                  <c:v>820.28503819539742</c:v>
                </c:pt>
                <c:pt idx="9704">
                  <c:v>820.24437147080687</c:v>
                </c:pt>
                <c:pt idx="9705">
                  <c:v>820.20068026167348</c:v>
                </c:pt>
                <c:pt idx="9706">
                  <c:v>820.25406728265409</c:v>
                </c:pt>
                <c:pt idx="9707">
                  <c:v>820.2103754806601</c:v>
                </c:pt>
                <c:pt idx="9708">
                  <c:v>820.21360722032227</c:v>
                </c:pt>
                <c:pt idx="9709">
                  <c:v>820.3108950774224</c:v>
                </c:pt>
                <c:pt idx="9710">
                  <c:v>820.36125968950921</c:v>
                </c:pt>
                <c:pt idx="9711">
                  <c:v>820.32059140818171</c:v>
                </c:pt>
                <c:pt idx="9712">
                  <c:v>820.32382351843478</c:v>
                </c:pt>
                <c:pt idx="9713">
                  <c:v>820.37418882240456</c:v>
                </c:pt>
                <c:pt idx="9714">
                  <c:v>820.33351984919409</c:v>
                </c:pt>
                <c:pt idx="9715">
                  <c:v>820.4684562476624</c:v>
                </c:pt>
                <c:pt idx="9716">
                  <c:v>820.43101973064654</c:v>
                </c:pt>
                <c:pt idx="9717">
                  <c:v>820.43425218684115</c:v>
                </c:pt>
                <c:pt idx="9718">
                  <c:v>820.44071709923037</c:v>
                </c:pt>
                <c:pt idx="9719">
                  <c:v>820.44395677072896</c:v>
                </c:pt>
                <c:pt idx="9720">
                  <c:v>820.49109186750979</c:v>
                </c:pt>
                <c:pt idx="9721">
                  <c:v>820.49755712584044</c:v>
                </c:pt>
                <c:pt idx="9722">
                  <c:v>820.45688659550729</c:v>
                </c:pt>
                <c:pt idx="9723">
                  <c:v>820.46011905170189</c:v>
                </c:pt>
                <c:pt idx="9724">
                  <c:v>820.46658396409123</c:v>
                </c:pt>
                <c:pt idx="9725">
                  <c:v>820.46981642028584</c:v>
                </c:pt>
                <c:pt idx="9726">
                  <c:v>820.432377135352</c:v>
                </c:pt>
                <c:pt idx="9727">
                  <c:v>820.52665078832865</c:v>
                </c:pt>
                <c:pt idx="9728">
                  <c:v>820.57378813372941</c:v>
                </c:pt>
                <c:pt idx="9729">
                  <c:v>820.5331160466593</c:v>
                </c:pt>
                <c:pt idx="9730">
                  <c:v>820.58348654013764</c:v>
                </c:pt>
                <c:pt idx="9731">
                  <c:v>820.54281393415533</c:v>
                </c:pt>
                <c:pt idx="9732">
                  <c:v>820.50214098223171</c:v>
                </c:pt>
                <c:pt idx="9733">
                  <c:v>820.50537343842643</c:v>
                </c:pt>
                <c:pt idx="9734">
                  <c:v>820.55574445081686</c:v>
                </c:pt>
                <c:pt idx="9735">
                  <c:v>820.55897707998224</c:v>
                </c:pt>
                <c:pt idx="9736">
                  <c:v>820.56220970914751</c:v>
                </c:pt>
                <c:pt idx="9737">
                  <c:v>820.61258175936257</c:v>
                </c:pt>
                <c:pt idx="9738">
                  <c:v>820.57190759664354</c:v>
                </c:pt>
                <c:pt idx="9739">
                  <c:v>820.57514022580892</c:v>
                </c:pt>
                <c:pt idx="9740">
                  <c:v>820.58160548413957</c:v>
                </c:pt>
                <c:pt idx="9741">
                  <c:v>820.58483811330495</c:v>
                </c:pt>
                <c:pt idx="9742">
                  <c:v>820.59130337163572</c:v>
                </c:pt>
                <c:pt idx="9743">
                  <c:v>820.63844417645134</c:v>
                </c:pt>
                <c:pt idx="9744">
                  <c:v>820.6416769785875</c:v>
                </c:pt>
                <c:pt idx="9745">
                  <c:v>820.60100847482181</c:v>
                </c:pt>
                <c:pt idx="9746">
                  <c:v>820.65138260107187</c:v>
                </c:pt>
                <c:pt idx="9747">
                  <c:v>820.65461540320803</c:v>
                </c:pt>
                <c:pt idx="9748">
                  <c:v>820.66108100748011</c:v>
                </c:pt>
                <c:pt idx="9749">
                  <c:v>820.75839031120734</c:v>
                </c:pt>
                <c:pt idx="9750">
                  <c:v>820.67077941388834</c:v>
                </c:pt>
                <c:pt idx="9751">
                  <c:v>820.76808982938815</c:v>
                </c:pt>
                <c:pt idx="9752">
                  <c:v>820.77132300211531</c:v>
                </c:pt>
                <c:pt idx="9753">
                  <c:v>820.73387874994239</c:v>
                </c:pt>
                <c:pt idx="9754">
                  <c:v>820.68694342456899</c:v>
                </c:pt>
                <c:pt idx="9755">
                  <c:v>820.74034474945483</c:v>
                </c:pt>
                <c:pt idx="9756">
                  <c:v>820.74681074896728</c:v>
                </c:pt>
                <c:pt idx="9757">
                  <c:v>820.88177813616494</c:v>
                </c:pt>
                <c:pt idx="9758">
                  <c:v>820.97606879034606</c:v>
                </c:pt>
                <c:pt idx="9759">
                  <c:v>821.20512028899748</c:v>
                </c:pt>
                <c:pt idx="9760">
                  <c:v>821.52523386494011</c:v>
                </c:pt>
                <c:pt idx="9761">
                  <c:v>821.71361436283394</c:v>
                </c:pt>
                <c:pt idx="9762">
                  <c:v>821.94267315048137</c:v>
                </c:pt>
                <c:pt idx="9763">
                  <c:v>822.17195276305426</c:v>
                </c:pt>
                <c:pt idx="9764">
                  <c:v>822.31318978681202</c:v>
                </c:pt>
                <c:pt idx="9765">
                  <c:v>822.50158132933439</c:v>
                </c:pt>
                <c:pt idx="9766">
                  <c:v>822.68366374178038</c:v>
                </c:pt>
                <c:pt idx="9767">
                  <c:v>822.82820757427135</c:v>
                </c:pt>
                <c:pt idx="9768">
                  <c:v>822.87855045898812</c:v>
                </c:pt>
                <c:pt idx="9769">
                  <c:v>822.97286325292157</c:v>
                </c:pt>
                <c:pt idx="9770">
                  <c:v>823.16450909493813</c:v>
                </c:pt>
                <c:pt idx="9771">
                  <c:v>823.25558320636787</c:v>
                </c:pt>
                <c:pt idx="9772">
                  <c:v>823.26531081784537</c:v>
                </c:pt>
                <c:pt idx="9773">
                  <c:v>823.45047835562707</c:v>
                </c:pt>
                <c:pt idx="9774">
                  <c:v>823.50088186094081</c:v>
                </c:pt>
                <c:pt idx="9775">
                  <c:v>823.55128605813741</c:v>
                </c:pt>
                <c:pt idx="9776">
                  <c:v>823.64560863703025</c:v>
                </c:pt>
                <c:pt idx="9777">
                  <c:v>823.69601456393423</c:v>
                </c:pt>
                <c:pt idx="9778">
                  <c:v>823.79984269271449</c:v>
                </c:pt>
                <c:pt idx="9779">
                  <c:v>823.80633167098699</c:v>
                </c:pt>
                <c:pt idx="9780">
                  <c:v>823.81282064925938</c:v>
                </c:pt>
                <c:pt idx="9781">
                  <c:v>823.90714881251495</c:v>
                </c:pt>
                <c:pt idx="9782">
                  <c:v>824.00472354055569</c:v>
                </c:pt>
                <c:pt idx="9783">
                  <c:v>823.96404843720029</c:v>
                </c:pt>
                <c:pt idx="9784">
                  <c:v>824.01771150833997</c:v>
                </c:pt>
                <c:pt idx="9785">
                  <c:v>824.07113667495923</c:v>
                </c:pt>
                <c:pt idx="9786">
                  <c:v>824.12479430643339</c:v>
                </c:pt>
                <c:pt idx="9787">
                  <c:v>824.08411818951663</c:v>
                </c:pt>
                <c:pt idx="9788">
                  <c:v>824.13777651287353</c:v>
                </c:pt>
                <c:pt idx="9789">
                  <c:v>824.23211268285445</c:v>
                </c:pt>
                <c:pt idx="9790">
                  <c:v>824.15075871931367</c:v>
                </c:pt>
                <c:pt idx="9791">
                  <c:v>824.24834217061232</c:v>
                </c:pt>
                <c:pt idx="9792">
                  <c:v>824.29875770989111</c:v>
                </c:pt>
                <c:pt idx="9793">
                  <c:v>824.26132576081841</c:v>
                </c:pt>
                <c:pt idx="9794">
                  <c:v>824.35566642803883</c:v>
                </c:pt>
                <c:pt idx="9795">
                  <c:v>824.36540515851789</c:v>
                </c:pt>
                <c:pt idx="9796">
                  <c:v>824.36865140201087</c:v>
                </c:pt>
                <c:pt idx="9797">
                  <c:v>824.28729294123082</c:v>
                </c:pt>
                <c:pt idx="9798">
                  <c:v>824.29703063388547</c:v>
                </c:pt>
                <c:pt idx="9799">
                  <c:v>824.30027653143691</c:v>
                </c:pt>
                <c:pt idx="9800">
                  <c:v>824.17824141420522</c:v>
                </c:pt>
                <c:pt idx="9801">
                  <c:v>824.31651326450162</c:v>
                </c:pt>
                <c:pt idx="9802">
                  <c:v>824.36693243655225</c:v>
                </c:pt>
                <c:pt idx="9803">
                  <c:v>824.37667064811922</c:v>
                </c:pt>
                <c:pt idx="9804">
                  <c:v>824.38316278916375</c:v>
                </c:pt>
                <c:pt idx="9805">
                  <c:v>824.38965493020828</c:v>
                </c:pt>
                <c:pt idx="9806">
                  <c:v>824.39614707125281</c:v>
                </c:pt>
                <c:pt idx="9807">
                  <c:v>824.314780653046</c:v>
                </c:pt>
                <c:pt idx="9808">
                  <c:v>824.36520172777477</c:v>
                </c:pt>
                <c:pt idx="9809">
                  <c:v>824.41886956490896</c:v>
                </c:pt>
                <c:pt idx="9810">
                  <c:v>824.42536170595349</c:v>
                </c:pt>
                <c:pt idx="9811">
                  <c:v>824.43185384699802</c:v>
                </c:pt>
                <c:pt idx="9812">
                  <c:v>824.48227717034638</c:v>
                </c:pt>
                <c:pt idx="9813">
                  <c:v>824.48876965733245</c:v>
                </c:pt>
                <c:pt idx="9814">
                  <c:v>824.41064429349649</c:v>
                </c:pt>
                <c:pt idx="9815">
                  <c:v>824.41713608859959</c:v>
                </c:pt>
                <c:pt idx="9816">
                  <c:v>824.37970238958303</c:v>
                </c:pt>
                <c:pt idx="9817">
                  <c:v>824.38619383874459</c:v>
                </c:pt>
                <c:pt idx="9818">
                  <c:v>824.39268528790615</c:v>
                </c:pt>
                <c:pt idx="9819">
                  <c:v>824.35524295981656</c:v>
                </c:pt>
                <c:pt idx="9820">
                  <c:v>824.45284820697361</c:v>
                </c:pt>
                <c:pt idx="9821">
                  <c:v>824.41540535997183</c:v>
                </c:pt>
                <c:pt idx="9822">
                  <c:v>824.33402683304064</c:v>
                </c:pt>
                <c:pt idx="9823">
                  <c:v>824.38445292430708</c:v>
                </c:pt>
                <c:pt idx="9824">
                  <c:v>824.43812543203728</c:v>
                </c:pt>
                <c:pt idx="9825">
                  <c:v>824.35674448351563</c:v>
                </c:pt>
                <c:pt idx="9826">
                  <c:v>824.36323524079444</c:v>
                </c:pt>
                <c:pt idx="9827">
                  <c:v>824.4136628887976</c:v>
                </c:pt>
                <c:pt idx="9828">
                  <c:v>824.37621675535161</c:v>
                </c:pt>
                <c:pt idx="9829">
                  <c:v>824.38595289126943</c:v>
                </c:pt>
                <c:pt idx="9830">
                  <c:v>824.48031985158764</c:v>
                </c:pt>
                <c:pt idx="9831">
                  <c:v>824.4868113007492</c:v>
                </c:pt>
                <c:pt idx="9832">
                  <c:v>824.40543240725412</c:v>
                </c:pt>
                <c:pt idx="9833">
                  <c:v>824.41192316453271</c:v>
                </c:pt>
                <c:pt idx="9834">
                  <c:v>824.46235340748319</c:v>
                </c:pt>
                <c:pt idx="9835">
                  <c:v>824.47209006231333</c:v>
                </c:pt>
                <c:pt idx="9836">
                  <c:v>824.43464081500781</c:v>
                </c:pt>
                <c:pt idx="9837">
                  <c:v>824.44113157228639</c:v>
                </c:pt>
                <c:pt idx="9838">
                  <c:v>824.35347837629683</c:v>
                </c:pt>
                <c:pt idx="9839">
                  <c:v>824.35996839239363</c:v>
                </c:pt>
                <c:pt idx="9840">
                  <c:v>824.41040014278201</c:v>
                </c:pt>
                <c:pt idx="9841">
                  <c:v>824.41689050482023</c:v>
                </c:pt>
                <c:pt idx="9842">
                  <c:v>824.47683073731878</c:v>
                </c:pt>
                <c:pt idx="9843">
                  <c:v>824.43311640991601</c:v>
                </c:pt>
                <c:pt idx="9844">
                  <c:v>824.44285195297368</c:v>
                </c:pt>
                <c:pt idx="9845">
                  <c:v>824.40215349702305</c:v>
                </c:pt>
                <c:pt idx="9846">
                  <c:v>824.36794436528623</c:v>
                </c:pt>
                <c:pt idx="9847">
                  <c:v>824.3744340354416</c:v>
                </c:pt>
                <c:pt idx="9848">
                  <c:v>824.3809309485323</c:v>
                </c:pt>
                <c:pt idx="9849">
                  <c:v>824.38742061868766</c:v>
                </c:pt>
                <c:pt idx="9850">
                  <c:v>824.39715512392081</c:v>
                </c:pt>
                <c:pt idx="9851">
                  <c:v>824.35969873512988</c:v>
                </c:pt>
                <c:pt idx="9852">
                  <c:v>824.3661880593437</c:v>
                </c:pt>
                <c:pt idx="9853">
                  <c:v>824.41662413438678</c:v>
                </c:pt>
                <c:pt idx="9854">
                  <c:v>824.46706090131295</c:v>
                </c:pt>
                <c:pt idx="9855">
                  <c:v>824.43284830977518</c:v>
                </c:pt>
                <c:pt idx="9856">
                  <c:v>824.43933797993054</c:v>
                </c:pt>
                <c:pt idx="9857">
                  <c:v>824.40187934251992</c:v>
                </c:pt>
                <c:pt idx="9858">
                  <c:v>824.45231732024115</c:v>
                </c:pt>
                <c:pt idx="9859">
                  <c:v>824.41485799094755</c:v>
                </c:pt>
                <c:pt idx="9860">
                  <c:v>824.38064245890712</c:v>
                </c:pt>
                <c:pt idx="9861">
                  <c:v>824.43108130148232</c:v>
                </c:pt>
                <c:pt idx="9862">
                  <c:v>824.39362041545201</c:v>
                </c:pt>
                <c:pt idx="9863">
                  <c:v>824.40010939372428</c:v>
                </c:pt>
                <c:pt idx="9864">
                  <c:v>824.40985010329609</c:v>
                </c:pt>
                <c:pt idx="9865">
                  <c:v>824.41633908156837</c:v>
                </c:pt>
                <c:pt idx="9866">
                  <c:v>824.37887629247359</c:v>
                </c:pt>
                <c:pt idx="9867">
                  <c:v>824.2911972520651</c:v>
                </c:pt>
                <c:pt idx="9868">
                  <c:v>824.39185355713551</c:v>
                </c:pt>
                <c:pt idx="9869">
                  <c:v>824.40158650563171</c:v>
                </c:pt>
                <c:pt idx="9870">
                  <c:v>824.40807513796256</c:v>
                </c:pt>
                <c:pt idx="9871">
                  <c:v>824.36434643228108</c:v>
                </c:pt>
                <c:pt idx="9872">
                  <c:v>824.32688065338516</c:v>
                </c:pt>
                <c:pt idx="9873">
                  <c:v>824.42754103495531</c:v>
                </c:pt>
                <c:pt idx="9874">
                  <c:v>824.43402966728615</c:v>
                </c:pt>
                <c:pt idx="9875">
                  <c:v>824.34958827240689</c:v>
                </c:pt>
                <c:pt idx="9876">
                  <c:v>824.4000317362794</c:v>
                </c:pt>
                <c:pt idx="9877">
                  <c:v>824.45673988044405</c:v>
                </c:pt>
                <c:pt idx="9878">
                  <c:v>824.4130082104607</c:v>
                </c:pt>
                <c:pt idx="9879">
                  <c:v>824.41949644755118</c:v>
                </c:pt>
                <c:pt idx="9880">
                  <c:v>824.42599192597788</c:v>
                </c:pt>
                <c:pt idx="9881">
                  <c:v>824.48594596771022</c:v>
                </c:pt>
                <c:pt idx="9882">
                  <c:v>824.4422125187042</c:v>
                </c:pt>
                <c:pt idx="9883">
                  <c:v>824.40474258812412</c:v>
                </c:pt>
                <c:pt idx="9884">
                  <c:v>824.4551889928855</c:v>
                </c:pt>
                <c:pt idx="9885">
                  <c:v>824.46167722997609</c:v>
                </c:pt>
                <c:pt idx="9886">
                  <c:v>824.4242062615715</c:v>
                </c:pt>
                <c:pt idx="9887">
                  <c:v>824.38997837388774</c:v>
                </c:pt>
                <c:pt idx="9888">
                  <c:v>824.39646591909536</c:v>
                </c:pt>
                <c:pt idx="9889">
                  <c:v>824.35899304801251</c:v>
                </c:pt>
                <c:pt idx="9890">
                  <c:v>824.45340177174251</c:v>
                </c:pt>
                <c:pt idx="9891">
                  <c:v>824.45988966289156</c:v>
                </c:pt>
                <c:pt idx="9892">
                  <c:v>824.46962149961519</c:v>
                </c:pt>
                <c:pt idx="9893">
                  <c:v>824.47610939076424</c:v>
                </c:pt>
                <c:pt idx="9894">
                  <c:v>824.43863496294477</c:v>
                </c:pt>
                <c:pt idx="9895">
                  <c:v>824.44512250815228</c:v>
                </c:pt>
                <c:pt idx="9896">
                  <c:v>824.45161729392396</c:v>
                </c:pt>
                <c:pt idx="9897">
                  <c:v>824.50531214188516</c:v>
                </c:pt>
                <c:pt idx="9898">
                  <c:v>824.46783615694289</c:v>
                </c:pt>
                <c:pt idx="9899">
                  <c:v>824.43035948011754</c:v>
                </c:pt>
                <c:pt idx="9900">
                  <c:v>824.48081124735802</c:v>
                </c:pt>
                <c:pt idx="9901">
                  <c:v>824.53126370648147</c:v>
                </c:pt>
                <c:pt idx="9902">
                  <c:v>824.49703011037718</c:v>
                </c:pt>
                <c:pt idx="9903">
                  <c:v>824.41558609804542</c:v>
                </c:pt>
                <c:pt idx="9904">
                  <c:v>824.46603907608119</c:v>
                </c:pt>
                <c:pt idx="9905">
                  <c:v>824.51649274599981</c:v>
                </c:pt>
                <c:pt idx="9906">
                  <c:v>824.47901347461334</c:v>
                </c:pt>
                <c:pt idx="9907">
                  <c:v>824.52946783641517</c:v>
                </c:pt>
                <c:pt idx="9908">
                  <c:v>824.49198787314572</c:v>
                </c:pt>
                <c:pt idx="9909">
                  <c:v>824.50171867204483</c:v>
                </c:pt>
                <c:pt idx="9910">
                  <c:v>824.50820587131091</c:v>
                </c:pt>
                <c:pt idx="9911">
                  <c:v>824.42675563203227</c:v>
                </c:pt>
                <c:pt idx="9912">
                  <c:v>824.43324937882096</c:v>
                </c:pt>
                <c:pt idx="9913">
                  <c:v>824.53091830892015</c:v>
                </c:pt>
                <c:pt idx="9914">
                  <c:v>824.58137543863984</c:v>
                </c:pt>
                <c:pt idx="9915">
                  <c:v>824.49992243105714</c:v>
                </c:pt>
                <c:pt idx="9916">
                  <c:v>824.55037990671838</c:v>
                </c:pt>
                <c:pt idx="9917">
                  <c:v>824.55686710598445</c:v>
                </c:pt>
                <c:pt idx="9918">
                  <c:v>824.6105693920739</c:v>
                </c:pt>
                <c:pt idx="9919">
                  <c:v>824.56984150451683</c:v>
                </c:pt>
                <c:pt idx="9920">
                  <c:v>824.53560012434252</c:v>
                </c:pt>
                <c:pt idx="9921">
                  <c:v>824.54208697766717</c:v>
                </c:pt>
                <c:pt idx="9922">
                  <c:v>824.63651957290438</c:v>
                </c:pt>
                <c:pt idx="9923">
                  <c:v>824.55506068431635</c:v>
                </c:pt>
                <c:pt idx="9924">
                  <c:v>824.47684349268332</c:v>
                </c:pt>
                <c:pt idx="9925">
                  <c:v>824.5712778176279</c:v>
                </c:pt>
                <c:pt idx="9926">
                  <c:v>824.53379024325955</c:v>
                </c:pt>
                <c:pt idx="9927">
                  <c:v>824.58425152427719</c:v>
                </c:pt>
                <c:pt idx="9928">
                  <c:v>824.5907456173934</c:v>
                </c:pt>
                <c:pt idx="9929">
                  <c:v>824.55325700481444</c:v>
                </c:pt>
                <c:pt idx="9930">
                  <c:v>824.55974351219754</c:v>
                </c:pt>
                <c:pt idx="9931">
                  <c:v>824.52549694251502</c:v>
                </c:pt>
                <c:pt idx="9932">
                  <c:v>824.53198310395669</c:v>
                </c:pt>
                <c:pt idx="9933">
                  <c:v>824.53846926539825</c:v>
                </c:pt>
                <c:pt idx="9934">
                  <c:v>824.54495542683981</c:v>
                </c:pt>
                <c:pt idx="9935">
                  <c:v>824.50443966240584</c:v>
                </c:pt>
                <c:pt idx="9936">
                  <c:v>824.5611708304441</c:v>
                </c:pt>
                <c:pt idx="9937">
                  <c:v>824.51741119480869</c:v>
                </c:pt>
                <c:pt idx="9938">
                  <c:v>824.57414315332721</c:v>
                </c:pt>
                <c:pt idx="9939">
                  <c:v>824.5303827272113</c:v>
                </c:pt>
                <c:pt idx="9940">
                  <c:v>824.54011137651332</c:v>
                </c:pt>
                <c:pt idx="9941">
                  <c:v>824.59684471837284</c:v>
                </c:pt>
                <c:pt idx="9942">
                  <c:v>824.55308290891617</c:v>
                </c:pt>
                <c:pt idx="9943">
                  <c:v>824.55956867511748</c:v>
                </c:pt>
                <c:pt idx="9944">
                  <c:v>824.5693045629979</c:v>
                </c:pt>
                <c:pt idx="9945">
                  <c:v>824.57579032919921</c:v>
                </c:pt>
                <c:pt idx="9946">
                  <c:v>824.58227609540052</c:v>
                </c:pt>
                <c:pt idx="9947">
                  <c:v>824.58876186160182</c:v>
                </c:pt>
                <c:pt idx="9948">
                  <c:v>824.64549816820477</c:v>
                </c:pt>
                <c:pt idx="9949">
                  <c:v>824.69596740664883</c:v>
                </c:pt>
                <c:pt idx="9950">
                  <c:v>824.74643733697599</c:v>
                </c:pt>
                <c:pt idx="9951">
                  <c:v>824.66819973325039</c:v>
                </c:pt>
                <c:pt idx="9952">
                  <c:v>824.6244335757093</c:v>
                </c:pt>
                <c:pt idx="9953">
                  <c:v>824.68117205613362</c:v>
                </c:pt>
                <c:pt idx="9954">
                  <c:v>824.6876582175754</c:v>
                </c:pt>
                <c:pt idx="9955">
                  <c:v>824.74137295833077</c:v>
                </c:pt>
                <c:pt idx="9956">
                  <c:v>824.74785946571387</c:v>
                </c:pt>
                <c:pt idx="9957">
                  <c:v>824.66010528981678</c:v>
                </c:pt>
                <c:pt idx="9958">
                  <c:v>824.66659105601809</c:v>
                </c:pt>
                <c:pt idx="9959">
                  <c:v>824.67308406079781</c:v>
                </c:pt>
                <c:pt idx="9960">
                  <c:v>824.72982550596544</c:v>
                </c:pt>
                <c:pt idx="9961">
                  <c:v>824.68605559320065</c:v>
                </c:pt>
                <c:pt idx="9962">
                  <c:v>824.7460409095695</c:v>
                </c:pt>
                <c:pt idx="9963">
                  <c:v>824.75252707101106</c:v>
                </c:pt>
                <c:pt idx="9964">
                  <c:v>824.70875577490528</c:v>
                </c:pt>
                <c:pt idx="9965">
                  <c:v>824.6712524097419</c:v>
                </c:pt>
                <c:pt idx="9966">
                  <c:v>824.63374835269553</c:v>
                </c:pt>
                <c:pt idx="9967">
                  <c:v>824.68746596039148</c:v>
                </c:pt>
                <c:pt idx="9968">
                  <c:v>824.73794172281146</c:v>
                </c:pt>
                <c:pt idx="9969">
                  <c:v>824.74442748901276</c:v>
                </c:pt>
                <c:pt idx="9970">
                  <c:v>824.75091325521407</c:v>
                </c:pt>
                <c:pt idx="9971">
                  <c:v>824.75739902141561</c:v>
                </c:pt>
                <c:pt idx="9972">
                  <c:v>824.81414560470671</c:v>
                </c:pt>
                <c:pt idx="9973">
                  <c:v>824.77037055381822</c:v>
                </c:pt>
                <c:pt idx="9974">
                  <c:v>824.78009920312024</c:v>
                </c:pt>
                <c:pt idx="9975">
                  <c:v>824.78659220789984</c:v>
                </c:pt>
                <c:pt idx="9976">
                  <c:v>824.8433405702134</c:v>
                </c:pt>
                <c:pt idx="9977">
                  <c:v>824.79956374030269</c:v>
                </c:pt>
                <c:pt idx="9978">
                  <c:v>824.71806155664058</c:v>
                </c:pt>
                <c:pt idx="9979">
                  <c:v>824.72778916811808</c:v>
                </c:pt>
                <c:pt idx="9980">
                  <c:v>824.77826908222187</c:v>
                </c:pt>
                <c:pt idx="9981">
                  <c:v>824.78475450248163</c:v>
                </c:pt>
                <c:pt idx="9982">
                  <c:v>824.79123992274151</c:v>
                </c:pt>
                <c:pt idx="9983">
                  <c:v>824.75372946539153</c:v>
                </c:pt>
                <c:pt idx="9984">
                  <c:v>824.85144986991349</c:v>
                </c:pt>
                <c:pt idx="9985">
                  <c:v>824.8579356361148</c:v>
                </c:pt>
                <c:pt idx="9986">
                  <c:v>824.82042431391096</c:v>
                </c:pt>
                <c:pt idx="9987">
                  <c:v>824.87090716851753</c:v>
                </c:pt>
                <c:pt idx="9988">
                  <c:v>824.8333951544306</c:v>
                </c:pt>
                <c:pt idx="9989">
                  <c:v>824.79588244846093</c:v>
                </c:pt>
                <c:pt idx="9990">
                  <c:v>824.80236752277938</c:v>
                </c:pt>
                <c:pt idx="9991">
                  <c:v>824.7681033805934</c:v>
                </c:pt>
                <c:pt idx="9992">
                  <c:v>824.77458810897031</c:v>
                </c:pt>
                <c:pt idx="9993">
                  <c:v>824.7810728373471</c:v>
                </c:pt>
                <c:pt idx="9994">
                  <c:v>824.7435575364301</c:v>
                </c:pt>
                <c:pt idx="9995">
                  <c:v>824.75004191886558</c:v>
                </c:pt>
                <c:pt idx="9996">
                  <c:v>824.80052702247792</c:v>
                </c:pt>
                <c:pt idx="9997">
                  <c:v>824.81025411504311</c:v>
                </c:pt>
                <c:pt idx="9998">
                  <c:v>824.77273725738939</c:v>
                </c:pt>
                <c:pt idx="9999">
                  <c:v>824.73521970785259</c:v>
                </c:pt>
                <c:pt idx="10000">
                  <c:v>824.691430871546</c:v>
                </c:pt>
                <c:pt idx="10001">
                  <c:v>824.6099092650893</c:v>
                </c:pt>
                <c:pt idx="10002">
                  <c:v>824.43410964178884</c:v>
                </c:pt>
                <c:pt idx="10003">
                  <c:v>824.2646319532696</c:v>
                </c:pt>
                <c:pt idx="10004">
                  <c:v>824.2271084245549</c:v>
                </c:pt>
                <c:pt idx="10005">
                  <c:v>824.13925529597782</c:v>
                </c:pt>
                <c:pt idx="10006">
                  <c:v>824.09854469728396</c:v>
                </c:pt>
                <c:pt idx="10007">
                  <c:v>823.97300981758428</c:v>
                </c:pt>
                <c:pt idx="10008">
                  <c:v>823.93548260718512</c:v>
                </c:pt>
                <c:pt idx="10009">
                  <c:v>823.84768570088011</c:v>
                </c:pt>
                <c:pt idx="10010">
                  <c:v>823.76615114634467</c:v>
                </c:pt>
                <c:pt idx="10011">
                  <c:v>823.68461520804328</c:v>
                </c:pt>
                <c:pt idx="10012">
                  <c:v>823.63757558275165</c:v>
                </c:pt>
                <c:pt idx="10013">
                  <c:v>823.64405037869778</c:v>
                </c:pt>
                <c:pt idx="10014">
                  <c:v>823.60651839910497</c:v>
                </c:pt>
                <c:pt idx="10015">
                  <c:v>823.56574867559732</c:v>
                </c:pt>
                <c:pt idx="10016">
                  <c:v>823.5282154852091</c:v>
                </c:pt>
                <c:pt idx="10017">
                  <c:v>823.44667396254488</c:v>
                </c:pt>
                <c:pt idx="10018">
                  <c:v>823.45314702878352</c:v>
                </c:pt>
                <c:pt idx="10019">
                  <c:v>823.45638356190284</c:v>
                </c:pt>
                <c:pt idx="10020">
                  <c:v>823.41884812289493</c:v>
                </c:pt>
                <c:pt idx="10021">
                  <c:v>823.37504046038521</c:v>
                </c:pt>
                <c:pt idx="10022">
                  <c:v>823.37827662291363</c:v>
                </c:pt>
                <c:pt idx="10023">
                  <c:v>823.25272083766936</c:v>
                </c:pt>
                <c:pt idx="10024">
                  <c:v>823.21194693821474</c:v>
                </c:pt>
                <c:pt idx="10025">
                  <c:v>823.21841787950564</c:v>
                </c:pt>
                <c:pt idx="10026">
                  <c:v>823.22165335015109</c:v>
                </c:pt>
                <c:pt idx="10027">
                  <c:v>823.22812429144199</c:v>
                </c:pt>
                <c:pt idx="10028">
                  <c:v>823.19058447886664</c:v>
                </c:pt>
                <c:pt idx="10029">
                  <c:v>823.14677934355268</c:v>
                </c:pt>
                <c:pt idx="10030">
                  <c:v>823.20353289121226</c:v>
                </c:pt>
                <c:pt idx="10031">
                  <c:v>823.15648464371645</c:v>
                </c:pt>
                <c:pt idx="10032">
                  <c:v>823.11894287877783</c:v>
                </c:pt>
                <c:pt idx="10033">
                  <c:v>823.16618994388011</c:v>
                </c:pt>
                <c:pt idx="10034">
                  <c:v>823.17266014398922</c:v>
                </c:pt>
                <c:pt idx="10035">
                  <c:v>823.17913034409844</c:v>
                </c:pt>
                <c:pt idx="10036">
                  <c:v>823.23265057028459</c:v>
                </c:pt>
                <c:pt idx="10037">
                  <c:v>823.10080894663508</c:v>
                </c:pt>
                <c:pt idx="10038">
                  <c:v>823.10404370074809</c:v>
                </c:pt>
                <c:pt idx="10039">
                  <c:v>823.15452707670011</c:v>
                </c:pt>
                <c:pt idx="10040">
                  <c:v>823.16099693086778</c:v>
                </c:pt>
                <c:pt idx="10041">
                  <c:v>823.21148134464431</c:v>
                </c:pt>
                <c:pt idx="10042">
                  <c:v>823.17070171211924</c:v>
                </c:pt>
                <c:pt idx="10043">
                  <c:v>823.21795154475342</c:v>
                </c:pt>
                <c:pt idx="10044">
                  <c:v>823.1804064933707</c:v>
                </c:pt>
                <c:pt idx="10045">
                  <c:v>823.18687634753849</c:v>
                </c:pt>
                <c:pt idx="10046">
                  <c:v>823.23412704502641</c:v>
                </c:pt>
                <c:pt idx="10047">
                  <c:v>823.24059724513563</c:v>
                </c:pt>
                <c:pt idx="10048">
                  <c:v>823.19981605587384</c:v>
                </c:pt>
                <c:pt idx="10049">
                  <c:v>823.2062859100414</c:v>
                </c:pt>
                <c:pt idx="10050">
                  <c:v>823.2095208371253</c:v>
                </c:pt>
                <c:pt idx="10051">
                  <c:v>823.17198075755618</c:v>
                </c:pt>
                <c:pt idx="10052">
                  <c:v>823.26648526677764</c:v>
                </c:pt>
                <c:pt idx="10053">
                  <c:v>823.18491977400868</c:v>
                </c:pt>
                <c:pt idx="10054">
                  <c:v>823.19138928223481</c:v>
                </c:pt>
                <c:pt idx="10055">
                  <c:v>823.23864240169928</c:v>
                </c:pt>
                <c:pt idx="10056">
                  <c:v>823.28913096715985</c:v>
                </c:pt>
                <c:pt idx="10057">
                  <c:v>823.20432829868719</c:v>
                </c:pt>
                <c:pt idx="10058">
                  <c:v>823.21079780691332</c:v>
                </c:pt>
                <c:pt idx="10059">
                  <c:v>823.2580519642022</c:v>
                </c:pt>
                <c:pt idx="10060">
                  <c:v>823.22050206925257</c:v>
                </c:pt>
                <c:pt idx="10061">
                  <c:v>823.31177666754195</c:v>
                </c:pt>
                <c:pt idx="10062">
                  <c:v>823.23020633159194</c:v>
                </c:pt>
                <c:pt idx="10063">
                  <c:v>823.28069645378912</c:v>
                </c:pt>
                <c:pt idx="10064">
                  <c:v>823.37824618729383</c:v>
                </c:pt>
                <c:pt idx="10065">
                  <c:v>823.29040123504058</c:v>
                </c:pt>
                <c:pt idx="10066">
                  <c:v>823.24961485627045</c:v>
                </c:pt>
                <c:pt idx="10067">
                  <c:v>823.30010601629203</c:v>
                </c:pt>
                <c:pt idx="10068">
                  <c:v>823.34736276814226</c:v>
                </c:pt>
                <c:pt idx="10069">
                  <c:v>823.30981079754372</c:v>
                </c:pt>
                <c:pt idx="10070">
                  <c:v>823.31628065171139</c:v>
                </c:pt>
                <c:pt idx="10071">
                  <c:v>823.27549288917521</c:v>
                </c:pt>
                <c:pt idx="10072">
                  <c:v>823.32598543296285</c:v>
                </c:pt>
                <c:pt idx="10073">
                  <c:v>823.37648588983905</c:v>
                </c:pt>
                <c:pt idx="10074">
                  <c:v>823.43001817173604</c:v>
                </c:pt>
                <c:pt idx="10075">
                  <c:v>823.38619119000271</c:v>
                </c:pt>
                <c:pt idx="10076">
                  <c:v>823.38942629005726</c:v>
                </c:pt>
                <c:pt idx="10077">
                  <c:v>823.44619466010965</c:v>
                </c:pt>
                <c:pt idx="10078">
                  <c:v>823.39913159022115</c:v>
                </c:pt>
                <c:pt idx="10079">
                  <c:v>823.40560179033037</c:v>
                </c:pt>
                <c:pt idx="10080">
                  <c:v>823.50639643305055</c:v>
                </c:pt>
                <c:pt idx="10081">
                  <c:v>823.46560644615795</c:v>
                </c:pt>
                <c:pt idx="10082">
                  <c:v>823.42177729060313</c:v>
                </c:pt>
                <c:pt idx="10083">
                  <c:v>823.47854763685677</c:v>
                </c:pt>
                <c:pt idx="10084">
                  <c:v>823.52580925692325</c:v>
                </c:pt>
                <c:pt idx="10085">
                  <c:v>823.53228019821427</c:v>
                </c:pt>
                <c:pt idx="10086">
                  <c:v>823.49148882755583</c:v>
                </c:pt>
                <c:pt idx="10087">
                  <c:v>823.4979594229053</c:v>
                </c:pt>
                <c:pt idx="10088">
                  <c:v>823.45089319109445</c:v>
                </c:pt>
                <c:pt idx="10089">
                  <c:v>823.50766531592933</c:v>
                </c:pt>
                <c:pt idx="10090">
                  <c:v>823.46383359131278</c:v>
                </c:pt>
                <c:pt idx="10091">
                  <c:v>823.51737120895348</c:v>
                </c:pt>
                <c:pt idx="10092">
                  <c:v>823.47353889147666</c:v>
                </c:pt>
                <c:pt idx="10093">
                  <c:v>823.57110584596001</c:v>
                </c:pt>
                <c:pt idx="10094">
                  <c:v>823.53354769732721</c:v>
                </c:pt>
                <c:pt idx="10095">
                  <c:v>823.48972161295501</c:v>
                </c:pt>
                <c:pt idx="10096">
                  <c:v>823.54326081199792</c:v>
                </c:pt>
                <c:pt idx="10097">
                  <c:v>823.54973140734739</c:v>
                </c:pt>
                <c:pt idx="10098">
                  <c:v>823.50266201317322</c:v>
                </c:pt>
                <c:pt idx="10099">
                  <c:v>823.50913221328244</c:v>
                </c:pt>
                <c:pt idx="10100">
                  <c:v>823.60993871573828</c:v>
                </c:pt>
                <c:pt idx="10101">
                  <c:v>823.57237849107048</c:v>
                </c:pt>
                <c:pt idx="10102">
                  <c:v>823.57561378874527</c:v>
                </c:pt>
                <c:pt idx="10103">
                  <c:v>823.62611606896564</c:v>
                </c:pt>
                <c:pt idx="10104">
                  <c:v>823.58531968176931</c:v>
                </c:pt>
                <c:pt idx="10105">
                  <c:v>823.63582248090199</c:v>
                </c:pt>
                <c:pt idx="10106">
                  <c:v>823.59502557479345</c:v>
                </c:pt>
                <c:pt idx="10107">
                  <c:v>823.64552889283834</c:v>
                </c:pt>
                <c:pt idx="10108">
                  <c:v>823.64876436348379</c:v>
                </c:pt>
                <c:pt idx="10109">
                  <c:v>823.61120206316718</c:v>
                </c:pt>
                <c:pt idx="10110">
                  <c:v>823.61767265851665</c:v>
                </c:pt>
                <c:pt idx="10111">
                  <c:v>823.7122111208472</c:v>
                </c:pt>
                <c:pt idx="10112">
                  <c:v>823.67141265800217</c:v>
                </c:pt>
                <c:pt idx="10113">
                  <c:v>823.67141265800217</c:v>
                </c:pt>
                <c:pt idx="10114">
                  <c:v>823.66817718735672</c:v>
                </c:pt>
                <c:pt idx="10115">
                  <c:v>823.62414325386601</c:v>
                </c:pt>
                <c:pt idx="10116">
                  <c:v>823.67141265800217</c:v>
                </c:pt>
                <c:pt idx="10117">
                  <c:v>823.72191805169587</c:v>
                </c:pt>
                <c:pt idx="10118">
                  <c:v>823.68759001122942</c:v>
                </c:pt>
                <c:pt idx="10119">
                  <c:v>823.74133913581204</c:v>
                </c:pt>
                <c:pt idx="10120">
                  <c:v>823.74781042304437</c:v>
                </c:pt>
                <c:pt idx="10121">
                  <c:v>823.79508207618642</c:v>
                </c:pt>
                <c:pt idx="10122">
                  <c:v>823.74781042304437</c:v>
                </c:pt>
                <c:pt idx="10123">
                  <c:v>823.74781042304437</c:v>
                </c:pt>
                <c:pt idx="10124">
                  <c:v>823.88315409523796</c:v>
                </c:pt>
                <c:pt idx="10125">
                  <c:v>823.84235407526978</c:v>
                </c:pt>
                <c:pt idx="10126">
                  <c:v>823.84559006482755</c:v>
                </c:pt>
                <c:pt idx="10127">
                  <c:v>823.80478952594729</c:v>
                </c:pt>
                <c:pt idx="10128">
                  <c:v>823.81449697570815</c:v>
                </c:pt>
                <c:pt idx="10129">
                  <c:v>823.8650060021738</c:v>
                </c:pt>
                <c:pt idx="10130">
                  <c:v>823.87471397084698</c:v>
                </c:pt>
                <c:pt idx="10131">
                  <c:v>823.79310943367136</c:v>
                </c:pt>
                <c:pt idx="10132">
                  <c:v>823.8876579290777</c:v>
                </c:pt>
                <c:pt idx="10133">
                  <c:v>823.89412990819312</c:v>
                </c:pt>
                <c:pt idx="10134">
                  <c:v>823.85332677475162</c:v>
                </c:pt>
                <c:pt idx="10135">
                  <c:v>823.90060188730854</c:v>
                </c:pt>
                <c:pt idx="10136">
                  <c:v>823.8157589389848</c:v>
                </c:pt>
                <c:pt idx="10137">
                  <c:v>823.86303422451272</c:v>
                </c:pt>
                <c:pt idx="10138">
                  <c:v>823.82223022621736</c:v>
                </c:pt>
                <c:pt idx="10139">
                  <c:v>823.78142588198091</c:v>
                </c:pt>
                <c:pt idx="10140">
                  <c:v>823.83193715706602</c:v>
                </c:pt>
                <c:pt idx="10141">
                  <c:v>823.84164408791457</c:v>
                </c:pt>
                <c:pt idx="10142">
                  <c:v>823.84812259756586</c:v>
                </c:pt>
                <c:pt idx="10143">
                  <c:v>823.898635429774</c:v>
                </c:pt>
                <c:pt idx="10144">
                  <c:v>823.9051070629481</c:v>
                </c:pt>
                <c:pt idx="10145">
                  <c:v>823.86430081564697</c:v>
                </c:pt>
                <c:pt idx="10146">
                  <c:v>823.87077210287941</c:v>
                </c:pt>
                <c:pt idx="10147">
                  <c:v>823.91805032929585</c:v>
                </c:pt>
                <c:pt idx="10148">
                  <c:v>823.92128614588285</c:v>
                </c:pt>
                <c:pt idx="10149">
                  <c:v>823.97180088076914</c:v>
                </c:pt>
                <c:pt idx="10150">
                  <c:v>823.93099359564371</c:v>
                </c:pt>
                <c:pt idx="10151">
                  <c:v>823.97827285988444</c:v>
                </c:pt>
                <c:pt idx="10152">
                  <c:v>824.02878863259537</c:v>
                </c:pt>
                <c:pt idx="10153">
                  <c:v>824.03526095765244</c:v>
                </c:pt>
                <c:pt idx="10154">
                  <c:v>823.99768879723081</c:v>
                </c:pt>
                <c:pt idx="10155">
                  <c:v>824.04820560776614</c:v>
                </c:pt>
                <c:pt idx="10156">
                  <c:v>823.9665875781003</c:v>
                </c:pt>
                <c:pt idx="10157">
                  <c:v>824.01710473457695</c:v>
                </c:pt>
                <c:pt idx="10158">
                  <c:v>824.06438642040837</c:v>
                </c:pt>
                <c:pt idx="10159">
                  <c:v>824.02357671369236</c:v>
                </c:pt>
                <c:pt idx="10160">
                  <c:v>824.0300486928079</c:v>
                </c:pt>
                <c:pt idx="10161">
                  <c:v>824.07409490799387</c:v>
                </c:pt>
                <c:pt idx="10162">
                  <c:v>824.08056723305072</c:v>
                </c:pt>
                <c:pt idx="10163">
                  <c:v>824.08703955810768</c:v>
                </c:pt>
                <c:pt idx="10164">
                  <c:v>824.14059978014075</c:v>
                </c:pt>
                <c:pt idx="10165">
                  <c:v>824.14707972445615</c:v>
                </c:pt>
                <c:pt idx="10166">
                  <c:v>824.10322759432688</c:v>
                </c:pt>
                <c:pt idx="10167">
                  <c:v>824.163261525199</c:v>
                </c:pt>
                <c:pt idx="10168">
                  <c:v>824.11617224444092</c:v>
                </c:pt>
                <c:pt idx="10169">
                  <c:v>824.17297060564488</c:v>
                </c:pt>
                <c:pt idx="10170">
                  <c:v>824.17620696579354</c:v>
                </c:pt>
                <c:pt idx="10171">
                  <c:v>824.17944332594209</c:v>
                </c:pt>
                <c:pt idx="10172">
                  <c:v>824.22996554825534</c:v>
                </c:pt>
                <c:pt idx="10173">
                  <c:v>824.23320208137466</c:v>
                </c:pt>
                <c:pt idx="10174">
                  <c:v>824.23643861449398</c:v>
                </c:pt>
                <c:pt idx="10175">
                  <c:v>824.24291168073262</c:v>
                </c:pt>
                <c:pt idx="10176">
                  <c:v>824.29343528681204</c:v>
                </c:pt>
                <c:pt idx="10177">
                  <c:v>824.25585781321013</c:v>
                </c:pt>
                <c:pt idx="10178">
                  <c:v>824.3063821111723</c:v>
                </c:pt>
                <c:pt idx="10179">
                  <c:v>824.3536702219568</c:v>
                </c:pt>
                <c:pt idx="10180">
                  <c:v>824.36014398007842</c:v>
                </c:pt>
                <c:pt idx="10181">
                  <c:v>824.41066983477742</c:v>
                </c:pt>
                <c:pt idx="10182">
                  <c:v>824.3698546172609</c:v>
                </c:pt>
                <c:pt idx="10183">
                  <c:v>824.37632837538251</c:v>
                </c:pt>
                <c:pt idx="10184">
                  <c:v>824.37956525444349</c:v>
                </c:pt>
                <c:pt idx="10185">
                  <c:v>824.33874917207322</c:v>
                </c:pt>
                <c:pt idx="10186">
                  <c:v>824.38928311680252</c:v>
                </c:pt>
                <c:pt idx="10187">
                  <c:v>824.43981052862421</c:v>
                </c:pt>
                <c:pt idx="10188">
                  <c:v>824.40223063304575</c:v>
                </c:pt>
                <c:pt idx="10189">
                  <c:v>824.36141333949411</c:v>
                </c:pt>
                <c:pt idx="10190">
                  <c:v>824.50005030733598</c:v>
                </c:pt>
                <c:pt idx="10191">
                  <c:v>824.60091257512909</c:v>
                </c:pt>
                <c:pt idx="10192">
                  <c:v>824.65144297675249</c:v>
                </c:pt>
                <c:pt idx="10193">
                  <c:v>824.7460296266371</c:v>
                </c:pt>
                <c:pt idx="10194">
                  <c:v>824.8373791998406</c:v>
                </c:pt>
                <c:pt idx="10195">
                  <c:v>824.84385612073447</c:v>
                </c:pt>
                <c:pt idx="10196">
                  <c:v>824.94472419473493</c:v>
                </c:pt>
                <c:pt idx="10197">
                  <c:v>824.99201961997539</c:v>
                </c:pt>
                <c:pt idx="10198">
                  <c:v>824.99849762799249</c:v>
                </c:pt>
                <c:pt idx="10199">
                  <c:v>825.04579374511638</c:v>
                </c:pt>
                <c:pt idx="10200">
                  <c:v>825.14033289254564</c:v>
                </c:pt>
                <c:pt idx="10201">
                  <c:v>825.10280825803159</c:v>
                </c:pt>
                <c:pt idx="10202">
                  <c:v>825.20368181694721</c:v>
                </c:pt>
                <c:pt idx="10203">
                  <c:v>825.21016125802907</c:v>
                </c:pt>
                <c:pt idx="10204">
                  <c:v>825.21988041965187</c:v>
                </c:pt>
                <c:pt idx="10205">
                  <c:v>825.26717932895679</c:v>
                </c:pt>
                <c:pt idx="10206">
                  <c:v>825.27366634788552</c:v>
                </c:pt>
                <c:pt idx="10207">
                  <c:v>825.28014613490893</c:v>
                </c:pt>
                <c:pt idx="10208">
                  <c:v>825.37150613642825</c:v>
                </c:pt>
                <c:pt idx="10209">
                  <c:v>825.37798661533463</c:v>
                </c:pt>
                <c:pt idx="10210">
                  <c:v>825.34040634835412</c:v>
                </c:pt>
                <c:pt idx="10211">
                  <c:v>825.3909475731474</c:v>
                </c:pt>
                <c:pt idx="10212">
                  <c:v>825.43819494808156</c:v>
                </c:pt>
                <c:pt idx="10213">
                  <c:v>825.40066829150703</c:v>
                </c:pt>
                <c:pt idx="10214">
                  <c:v>825.49521855360956</c:v>
                </c:pt>
                <c:pt idx="10215">
                  <c:v>825.68746938495929</c:v>
                </c:pt>
                <c:pt idx="10216">
                  <c:v>825.9646081403281</c:v>
                </c:pt>
                <c:pt idx="10217">
                  <c:v>826.10328237113686</c:v>
                </c:pt>
                <c:pt idx="10218">
                  <c:v>826.24823799891692</c:v>
                </c:pt>
                <c:pt idx="10219">
                  <c:v>826.34609634356605</c:v>
                </c:pt>
                <c:pt idx="10220">
                  <c:v>826.39664826704609</c:v>
                </c:pt>
                <c:pt idx="10221">
                  <c:v>826.54160982470546</c:v>
                </c:pt>
                <c:pt idx="10222">
                  <c:v>826.72435908359955</c:v>
                </c:pt>
                <c:pt idx="10223">
                  <c:v>826.78120169834938</c:v>
                </c:pt>
                <c:pt idx="10224">
                  <c:v>826.83500376966276</c:v>
                </c:pt>
                <c:pt idx="10225">
                  <c:v>826.97369371689342</c:v>
                </c:pt>
                <c:pt idx="10226">
                  <c:v>826.98343192846016</c:v>
                </c:pt>
                <c:pt idx="10227">
                  <c:v>827.12840534709107</c:v>
                </c:pt>
                <c:pt idx="10228">
                  <c:v>827.22628051954837</c:v>
                </c:pt>
                <c:pt idx="10229">
                  <c:v>827.23277443959921</c:v>
                </c:pt>
                <c:pt idx="10230">
                  <c:v>827.24251531967559</c:v>
                </c:pt>
                <c:pt idx="10231">
                  <c:v>827.24900923972643</c:v>
                </c:pt>
                <c:pt idx="10232">
                  <c:v>827.2995723816166</c:v>
                </c:pt>
                <c:pt idx="10233">
                  <c:v>827.35013621538985</c:v>
                </c:pt>
                <c:pt idx="10234">
                  <c:v>827.31580804659734</c:v>
                </c:pt>
                <c:pt idx="10235">
                  <c:v>827.36962005119142</c:v>
                </c:pt>
                <c:pt idx="10236">
                  <c:v>827.37611466312512</c:v>
                </c:pt>
                <c:pt idx="10237">
                  <c:v>827.47703230063621</c:v>
                </c:pt>
                <c:pt idx="10238">
                  <c:v>827.4331827792596</c:v>
                </c:pt>
                <c:pt idx="10239">
                  <c:v>827.44292521607247</c:v>
                </c:pt>
                <c:pt idx="10240">
                  <c:v>827.45266765288557</c:v>
                </c:pt>
                <c:pt idx="10241">
                  <c:v>827.45916261076081</c:v>
                </c:pt>
                <c:pt idx="10242">
                  <c:v>827.4689050475738</c:v>
                </c:pt>
                <c:pt idx="10243">
                  <c:v>827.52575469828105</c:v>
                </c:pt>
                <c:pt idx="10244">
                  <c:v>827.53549772795441</c:v>
                </c:pt>
                <c:pt idx="10245">
                  <c:v>827.49163740013739</c:v>
                </c:pt>
                <c:pt idx="10246">
                  <c:v>827.49813235801264</c:v>
                </c:pt>
                <c:pt idx="10247">
                  <c:v>827.59905923647364</c:v>
                </c:pt>
                <c:pt idx="10248">
                  <c:v>827.51436975270087</c:v>
                </c:pt>
                <c:pt idx="10249">
                  <c:v>827.52411218951374</c:v>
                </c:pt>
                <c:pt idx="10250">
                  <c:v>827.58421287632143</c:v>
                </c:pt>
                <c:pt idx="10251">
                  <c:v>827.54360431197676</c:v>
                </c:pt>
                <c:pt idx="10252">
                  <c:v>827.55009926985201</c:v>
                </c:pt>
                <c:pt idx="10253">
                  <c:v>827.55659422772726</c:v>
                </c:pt>
                <c:pt idx="10254">
                  <c:v>827.56308918560262</c:v>
                </c:pt>
                <c:pt idx="10255">
                  <c:v>827.62319224429302</c:v>
                </c:pt>
                <c:pt idx="10256">
                  <c:v>827.62968759740863</c:v>
                </c:pt>
                <c:pt idx="10257">
                  <c:v>827.58906901710384</c:v>
                </c:pt>
                <c:pt idx="10258">
                  <c:v>827.55148368223979</c:v>
                </c:pt>
                <c:pt idx="10259">
                  <c:v>827.51714478848885</c:v>
                </c:pt>
                <c:pt idx="10260">
                  <c:v>827.52688618747743</c:v>
                </c:pt>
                <c:pt idx="10261">
                  <c:v>827.48929877696435</c:v>
                </c:pt>
                <c:pt idx="10262">
                  <c:v>827.49903965704061</c:v>
                </c:pt>
                <c:pt idx="10263">
                  <c:v>827.50553357709134</c:v>
                </c:pt>
                <c:pt idx="10264">
                  <c:v>827.42710833662477</c:v>
                </c:pt>
                <c:pt idx="10265">
                  <c:v>827.38952540510002</c:v>
                </c:pt>
                <c:pt idx="10266">
                  <c:v>827.44010203986704</c:v>
                </c:pt>
                <c:pt idx="10267">
                  <c:v>827.44984188211879</c:v>
                </c:pt>
                <c:pt idx="10268">
                  <c:v>827.41225049289233</c:v>
                </c:pt>
                <c:pt idx="10269">
                  <c:v>827.37162227720864</c:v>
                </c:pt>
                <c:pt idx="10270">
                  <c:v>827.47256818070616</c:v>
                </c:pt>
                <c:pt idx="10271">
                  <c:v>827.43822202179786</c:v>
                </c:pt>
                <c:pt idx="10272">
                  <c:v>827.44796134513729</c:v>
                </c:pt>
                <c:pt idx="10273">
                  <c:v>827.49854109337764</c:v>
                </c:pt>
                <c:pt idx="10274">
                  <c:v>827.46419355070316</c:v>
                </c:pt>
                <c:pt idx="10275">
                  <c:v>827.51477416379714</c:v>
                </c:pt>
                <c:pt idx="10276">
                  <c:v>827.48042575626914</c:v>
                </c:pt>
                <c:pt idx="10277">
                  <c:v>827.48691863849547</c:v>
                </c:pt>
                <c:pt idx="10278">
                  <c:v>827.49341152072179</c:v>
                </c:pt>
                <c:pt idx="10279">
                  <c:v>827.45278561061389</c:v>
                </c:pt>
                <c:pt idx="10280">
                  <c:v>827.41843436121951</c:v>
                </c:pt>
                <c:pt idx="10281">
                  <c:v>827.46901682807913</c:v>
                </c:pt>
                <c:pt idx="10282">
                  <c:v>827.43466471383113</c:v>
                </c:pt>
                <c:pt idx="10283">
                  <c:v>827.48524804554427</c:v>
                </c:pt>
                <c:pt idx="10284">
                  <c:v>827.49498677602332</c:v>
                </c:pt>
                <c:pt idx="10285">
                  <c:v>827.46063327800948</c:v>
                </c:pt>
                <c:pt idx="10286">
                  <c:v>827.46712541905401</c:v>
                </c:pt>
                <c:pt idx="10287">
                  <c:v>827.432770537274</c:v>
                </c:pt>
                <c:pt idx="10288">
                  <c:v>827.43926233237698</c:v>
                </c:pt>
                <c:pt idx="10289">
                  <c:v>827.40166034225012</c:v>
                </c:pt>
                <c:pt idx="10290">
                  <c:v>827.36730321185053</c:v>
                </c:pt>
                <c:pt idx="10291">
                  <c:v>827.41788896515425</c:v>
                </c:pt>
                <c:pt idx="10292">
                  <c:v>827.3835309699009</c:v>
                </c:pt>
                <c:pt idx="10293">
                  <c:v>827.29879958623769</c:v>
                </c:pt>
                <c:pt idx="10294">
                  <c:v>827.35566993825023</c:v>
                </c:pt>
                <c:pt idx="10295">
                  <c:v>827.36216069552881</c:v>
                </c:pt>
                <c:pt idx="10296">
                  <c:v>827.27741895428267</c:v>
                </c:pt>
                <c:pt idx="10297">
                  <c:v>827.37838758872545</c:v>
                </c:pt>
                <c:pt idx="10298">
                  <c:v>827.3377417584677</c:v>
                </c:pt>
                <c:pt idx="10299">
                  <c:v>827.30013401062149</c:v>
                </c:pt>
                <c:pt idx="10300">
                  <c:v>827.40110523920043</c:v>
                </c:pt>
                <c:pt idx="10301">
                  <c:v>827.36045802560193</c:v>
                </c:pt>
                <c:pt idx="10302">
                  <c:v>827.42057751103641</c:v>
                </c:pt>
                <c:pt idx="10303">
                  <c:v>827.37668393069771</c:v>
                </c:pt>
                <c:pt idx="10304">
                  <c:v>827.29821875674656</c:v>
                </c:pt>
                <c:pt idx="10305">
                  <c:v>827.35205413939616</c:v>
                </c:pt>
                <c:pt idx="10306">
                  <c:v>827.40264537885105</c:v>
                </c:pt>
                <c:pt idx="10307">
                  <c:v>827.36828642295984</c:v>
                </c:pt>
                <c:pt idx="10308">
                  <c:v>827.33067435045882</c:v>
                </c:pt>
                <c:pt idx="10309">
                  <c:v>827.38126645515354</c:v>
                </c:pt>
                <c:pt idx="10310">
                  <c:v>827.30279557239555</c:v>
                </c:pt>
                <c:pt idx="10311">
                  <c:v>827.35338819600258</c:v>
                </c:pt>
                <c:pt idx="10312">
                  <c:v>827.27491506462502</c:v>
                </c:pt>
                <c:pt idx="10313">
                  <c:v>827.32550820714414</c:v>
                </c:pt>
                <c:pt idx="10314">
                  <c:v>827.33524219346486</c:v>
                </c:pt>
                <c:pt idx="10315">
                  <c:v>827.2976264885782</c:v>
                </c:pt>
                <c:pt idx="10316">
                  <c:v>827.30735995598695</c:v>
                </c:pt>
                <c:pt idx="10317">
                  <c:v>827.31384893425923</c:v>
                </c:pt>
                <c:pt idx="10318">
                  <c:v>827.32358240166775</c:v>
                </c:pt>
                <c:pt idx="10319">
                  <c:v>827.33007137994002</c:v>
                </c:pt>
                <c:pt idx="10320">
                  <c:v>827.29569756962826</c:v>
                </c:pt>
                <c:pt idx="10321">
                  <c:v>827.25180021233052</c:v>
                </c:pt>
                <c:pt idx="10322">
                  <c:v>827.25828844942112</c:v>
                </c:pt>
                <c:pt idx="10323">
                  <c:v>827.26802080505695</c:v>
                </c:pt>
                <c:pt idx="10324">
                  <c:v>827.27450904214743</c:v>
                </c:pt>
                <c:pt idx="10325">
                  <c:v>827.28424139778338</c:v>
                </c:pt>
                <c:pt idx="10326">
                  <c:v>827.24986388075183</c:v>
                </c:pt>
                <c:pt idx="10327">
                  <c:v>827.25959571747546</c:v>
                </c:pt>
                <c:pt idx="10328">
                  <c:v>827.36059113471424</c:v>
                </c:pt>
                <c:pt idx="10329">
                  <c:v>827.36707976704508</c:v>
                </c:pt>
                <c:pt idx="10330">
                  <c:v>827.32641493887218</c:v>
                </c:pt>
                <c:pt idx="10331">
                  <c:v>827.33290317596288</c:v>
                </c:pt>
                <c:pt idx="10332">
                  <c:v>827.2985230643701</c:v>
                </c:pt>
                <c:pt idx="10333">
                  <c:v>827.26089814234899</c:v>
                </c:pt>
                <c:pt idx="10334">
                  <c:v>827.27062946016042</c:v>
                </c:pt>
                <c:pt idx="10335">
                  <c:v>827.36535160275173</c:v>
                </c:pt>
                <c:pt idx="10336">
                  <c:v>827.32772581549079</c:v>
                </c:pt>
                <c:pt idx="10337">
                  <c:v>827.34070159778912</c:v>
                </c:pt>
                <c:pt idx="10338">
                  <c:v>827.34718948893817</c:v>
                </c:pt>
                <c:pt idx="10339">
                  <c:v>827.26869016348542</c:v>
                </c:pt>
                <c:pt idx="10340">
                  <c:v>827.27517736275161</c:v>
                </c:pt>
                <c:pt idx="10341">
                  <c:v>827.24079171570884</c:v>
                </c:pt>
                <c:pt idx="10342">
                  <c:v>827.20316177715006</c:v>
                </c:pt>
                <c:pt idx="10343">
                  <c:v>827.25376542235801</c:v>
                </c:pt>
                <c:pt idx="10344">
                  <c:v>827.26349570234493</c:v>
                </c:pt>
                <c:pt idx="10345">
                  <c:v>827.31734415798132</c:v>
                </c:pt>
                <c:pt idx="10346">
                  <c:v>827.23559431406568</c:v>
                </c:pt>
                <c:pt idx="10347">
                  <c:v>827.24208082144878</c:v>
                </c:pt>
                <c:pt idx="10348">
                  <c:v>827.25181058252349</c:v>
                </c:pt>
                <c:pt idx="10349">
                  <c:v>827.26154758300368</c:v>
                </c:pt>
                <c:pt idx="10350">
                  <c:v>827.31215434207115</c:v>
                </c:pt>
                <c:pt idx="10351">
                  <c:v>827.17999194634524</c:v>
                </c:pt>
                <c:pt idx="10352">
                  <c:v>827.18972059564749</c:v>
                </c:pt>
                <c:pt idx="10353">
                  <c:v>827.15532760949895</c:v>
                </c:pt>
                <c:pt idx="10354">
                  <c:v>827.16181302975872</c:v>
                </c:pt>
                <c:pt idx="10355">
                  <c:v>827.12417612268518</c:v>
                </c:pt>
                <c:pt idx="10356">
                  <c:v>827.04241585045372</c:v>
                </c:pt>
                <c:pt idx="10357">
                  <c:v>826.91348502163191</c:v>
                </c:pt>
                <c:pt idx="10358">
                  <c:v>826.74352837025015</c:v>
                </c:pt>
                <c:pt idx="10359">
                  <c:v>826.5672268214297</c:v>
                </c:pt>
                <c:pt idx="10360">
                  <c:v>826.48545884031273</c:v>
                </c:pt>
                <c:pt idx="10361">
                  <c:v>826.40058676793376</c:v>
                </c:pt>
                <c:pt idx="10362">
                  <c:v>826.27474473648749</c:v>
                </c:pt>
                <c:pt idx="10363">
                  <c:v>826.28122274450459</c:v>
                </c:pt>
                <c:pt idx="10364">
                  <c:v>826.14579673617538</c:v>
                </c:pt>
                <c:pt idx="10365">
                  <c:v>826.15228088577555</c:v>
                </c:pt>
                <c:pt idx="10366">
                  <c:v>826.07050519457619</c:v>
                </c:pt>
                <c:pt idx="10367">
                  <c:v>826.03285477159886</c:v>
                </c:pt>
                <c:pt idx="10368">
                  <c:v>825.99520365673857</c:v>
                </c:pt>
                <c:pt idx="10369">
                  <c:v>825.90713608857027</c:v>
                </c:pt>
                <c:pt idx="10370">
                  <c:v>825.82535550489104</c:v>
                </c:pt>
                <c:pt idx="10371">
                  <c:v>825.78770157320014</c:v>
                </c:pt>
                <c:pt idx="10372">
                  <c:v>825.70591856793044</c:v>
                </c:pt>
                <c:pt idx="10373">
                  <c:v>825.71239163416908</c:v>
                </c:pt>
                <c:pt idx="10374">
                  <c:v>825.67473562682915</c:v>
                </c:pt>
                <c:pt idx="10375">
                  <c:v>825.68120834712636</c:v>
                </c:pt>
                <c:pt idx="10376">
                  <c:v>825.59313277385479</c:v>
                </c:pt>
                <c:pt idx="10377">
                  <c:v>825.59960475297021</c:v>
                </c:pt>
                <c:pt idx="10378">
                  <c:v>825.60607673208563</c:v>
                </c:pt>
                <c:pt idx="10379">
                  <c:v>825.52105146101258</c:v>
                </c:pt>
                <c:pt idx="10380">
                  <c:v>825.48662724263374</c:v>
                </c:pt>
                <c:pt idx="10381">
                  <c:v>825.44896668875572</c:v>
                </c:pt>
                <c:pt idx="10382">
                  <c:v>825.36089176426503</c:v>
                </c:pt>
                <c:pt idx="10383">
                  <c:v>825.41149380587092</c:v>
                </c:pt>
                <c:pt idx="10384">
                  <c:v>825.41472890592547</c:v>
                </c:pt>
                <c:pt idx="10385">
                  <c:v>825.37706639968417</c:v>
                </c:pt>
                <c:pt idx="10386">
                  <c:v>825.38353625385184</c:v>
                </c:pt>
                <c:pt idx="10387">
                  <c:v>825.4341395062529</c:v>
                </c:pt>
                <c:pt idx="10388">
                  <c:v>825.48779748249899</c:v>
                </c:pt>
                <c:pt idx="10389">
                  <c:v>825.58577155575574</c:v>
                </c:pt>
                <c:pt idx="10390">
                  <c:v>825.50397397087272</c:v>
                </c:pt>
                <c:pt idx="10391">
                  <c:v>825.5072092685474</c:v>
                </c:pt>
                <c:pt idx="10392">
                  <c:v>825.46325540674422</c:v>
                </c:pt>
                <c:pt idx="10393">
                  <c:v>825.46972560685333</c:v>
                </c:pt>
                <c:pt idx="10394">
                  <c:v>825.52662105459569</c:v>
                </c:pt>
                <c:pt idx="10395">
                  <c:v>825.57722764273956</c:v>
                </c:pt>
                <c:pt idx="10396">
                  <c:v>825.53956224529463</c:v>
                </c:pt>
                <c:pt idx="10397">
                  <c:v>825.59016952532158</c:v>
                </c:pt>
                <c:pt idx="10398">
                  <c:v>825.59664046661248</c:v>
                </c:pt>
                <c:pt idx="10399">
                  <c:v>825.55573873366825</c:v>
                </c:pt>
                <c:pt idx="10400">
                  <c:v>825.51502422882299</c:v>
                </c:pt>
                <c:pt idx="10401">
                  <c:v>825.56868714601364</c:v>
                </c:pt>
                <c:pt idx="10402">
                  <c:v>825.57515774136311</c:v>
                </c:pt>
                <c:pt idx="10403">
                  <c:v>825.5816283367127</c:v>
                </c:pt>
                <c:pt idx="10404">
                  <c:v>825.53766992920509</c:v>
                </c:pt>
                <c:pt idx="10405">
                  <c:v>825.67961244304479</c:v>
                </c:pt>
                <c:pt idx="10406">
                  <c:v>825.5978048250862</c:v>
                </c:pt>
                <c:pt idx="10407">
                  <c:v>825.60427542043567</c:v>
                </c:pt>
                <c:pt idx="10408">
                  <c:v>825.69902630474201</c:v>
                </c:pt>
                <c:pt idx="10409">
                  <c:v>825.6613571015547</c:v>
                </c:pt>
                <c:pt idx="10410">
                  <c:v>825.62368720648408</c:v>
                </c:pt>
                <c:pt idx="10411">
                  <c:v>825.63015780183355</c:v>
                </c:pt>
                <c:pt idx="10412">
                  <c:v>825.6366283971829</c:v>
                </c:pt>
                <c:pt idx="10413">
                  <c:v>825.5894315300784</c:v>
                </c:pt>
                <c:pt idx="10414">
                  <c:v>825.64956958788173</c:v>
                </c:pt>
                <c:pt idx="10415">
                  <c:v>825.65280488555652</c:v>
                </c:pt>
                <c:pt idx="10416">
                  <c:v>825.60884213040606</c:v>
                </c:pt>
                <c:pt idx="10417">
                  <c:v>825.61531233051517</c:v>
                </c:pt>
                <c:pt idx="10418">
                  <c:v>825.62178253062427</c:v>
                </c:pt>
                <c:pt idx="10419">
                  <c:v>825.62825995193896</c:v>
                </c:pt>
                <c:pt idx="10420">
                  <c:v>825.72930920714214</c:v>
                </c:pt>
                <c:pt idx="10421">
                  <c:v>825.73254467778759</c:v>
                </c:pt>
                <c:pt idx="10422">
                  <c:v>825.69487097697447</c:v>
                </c:pt>
                <c:pt idx="10423">
                  <c:v>825.74548656036961</c:v>
                </c:pt>
                <c:pt idx="10424">
                  <c:v>825.70781216767352</c:v>
                </c:pt>
                <c:pt idx="10425">
                  <c:v>825.71428276302288</c:v>
                </c:pt>
                <c:pt idx="10426">
                  <c:v>825.85319143598224</c:v>
                </c:pt>
                <c:pt idx="10427">
                  <c:v>825.81551669734461</c:v>
                </c:pt>
                <c:pt idx="10428">
                  <c:v>825.7304592513965</c:v>
                </c:pt>
                <c:pt idx="10429">
                  <c:v>825.78107673746956</c:v>
                </c:pt>
                <c:pt idx="10430">
                  <c:v>825.83169491542571</c:v>
                </c:pt>
                <c:pt idx="10431">
                  <c:v>825.88231378526496</c:v>
                </c:pt>
                <c:pt idx="10432">
                  <c:v>825.8446374898906</c:v>
                </c:pt>
                <c:pt idx="10433">
                  <c:v>825.89525705161282</c:v>
                </c:pt>
                <c:pt idx="10434">
                  <c:v>825.85434442073915</c:v>
                </c:pt>
                <c:pt idx="10435">
                  <c:v>825.8608157079716</c:v>
                </c:pt>
                <c:pt idx="10436">
                  <c:v>825.86728699520404</c:v>
                </c:pt>
                <c:pt idx="10437">
                  <c:v>825.8737582824366</c:v>
                </c:pt>
                <c:pt idx="10438">
                  <c:v>825.88023679208777</c:v>
                </c:pt>
                <c:pt idx="10439">
                  <c:v>825.88670807932021</c:v>
                </c:pt>
                <c:pt idx="10440">
                  <c:v>825.89317936655254</c:v>
                </c:pt>
                <c:pt idx="10441">
                  <c:v>825.85549978434813</c:v>
                </c:pt>
                <c:pt idx="10442">
                  <c:v>825.90612194101743</c:v>
                </c:pt>
                <c:pt idx="10443">
                  <c:v>825.91259322824999</c:v>
                </c:pt>
                <c:pt idx="10444">
                  <c:v>825.91582887186621</c:v>
                </c:pt>
                <c:pt idx="10445">
                  <c:v>825.8781480788665</c:v>
                </c:pt>
                <c:pt idx="10446">
                  <c:v>825.92877144633098</c:v>
                </c:pt>
                <c:pt idx="10447">
                  <c:v>825.93524273356343</c:v>
                </c:pt>
                <c:pt idx="10448">
                  <c:v>825.8975609027392</c:v>
                </c:pt>
                <c:pt idx="10449">
                  <c:v>825.85664308235732</c:v>
                </c:pt>
                <c:pt idx="10450">
                  <c:v>825.76851423928667</c:v>
                </c:pt>
                <c:pt idx="10451">
                  <c:v>825.5983681618128</c:v>
                </c:pt>
                <c:pt idx="10452">
                  <c:v>825.4219270537269</c:v>
                </c:pt>
                <c:pt idx="10453">
                  <c:v>825.29593006668358</c:v>
                </c:pt>
                <c:pt idx="10454">
                  <c:v>825.24871588164797</c:v>
                </c:pt>
                <c:pt idx="10455">
                  <c:v>825.20779366304907</c:v>
                </c:pt>
                <c:pt idx="10456">
                  <c:v>825.125948188027</c:v>
                </c:pt>
                <c:pt idx="10457">
                  <c:v>824.99042141668394</c:v>
                </c:pt>
                <c:pt idx="10458">
                  <c:v>824.95273622373827</c:v>
                </c:pt>
                <c:pt idx="10459">
                  <c:v>824.86765567253894</c:v>
                </c:pt>
                <c:pt idx="10460">
                  <c:v>824.82673066137261</c:v>
                </c:pt>
                <c:pt idx="10461">
                  <c:v>824.73858701763879</c:v>
                </c:pt>
                <c:pt idx="10462">
                  <c:v>824.6976609439987</c:v>
                </c:pt>
                <c:pt idx="10463">
                  <c:v>824.65996485566393</c:v>
                </c:pt>
                <c:pt idx="10464">
                  <c:v>824.62232232291888</c:v>
                </c:pt>
                <c:pt idx="10465">
                  <c:v>824.5813948657252</c:v>
                </c:pt>
                <c:pt idx="10466">
                  <c:v>824.54046706259021</c:v>
                </c:pt>
                <c:pt idx="10467">
                  <c:v>824.45226336475173</c:v>
                </c:pt>
                <c:pt idx="10468">
                  <c:v>824.41138874746525</c:v>
                </c:pt>
                <c:pt idx="10469">
                  <c:v>824.46195168998293</c:v>
                </c:pt>
                <c:pt idx="10470">
                  <c:v>824.46518113172658</c:v>
                </c:pt>
                <c:pt idx="10471">
                  <c:v>824.42430582340717</c:v>
                </c:pt>
                <c:pt idx="10472">
                  <c:v>824.43076436137801</c:v>
                </c:pt>
                <c:pt idx="10473">
                  <c:v>824.3898341120032</c:v>
                </c:pt>
                <c:pt idx="10474">
                  <c:v>824.34890351668685</c:v>
                </c:pt>
                <c:pt idx="10475">
                  <c:v>824.35536136277483</c:v>
                </c:pt>
                <c:pt idx="10476">
                  <c:v>824.40597959207696</c:v>
                </c:pt>
                <c:pt idx="10477">
                  <c:v>824.27672701953713</c:v>
                </c:pt>
                <c:pt idx="10478">
                  <c:v>824.27995559663964</c:v>
                </c:pt>
                <c:pt idx="10479">
                  <c:v>824.33057382594166</c:v>
                </c:pt>
                <c:pt idx="10480">
                  <c:v>824.28964132794704</c:v>
                </c:pt>
                <c:pt idx="10481">
                  <c:v>824.24241521025101</c:v>
                </c:pt>
                <c:pt idx="10482">
                  <c:v>824.29932705925455</c:v>
                </c:pt>
                <c:pt idx="10483">
                  <c:v>824.34672478333925</c:v>
                </c:pt>
                <c:pt idx="10484">
                  <c:v>824.30579142010481</c:v>
                </c:pt>
                <c:pt idx="10485">
                  <c:v>824.26179269334955</c:v>
                </c:pt>
                <c:pt idx="10486">
                  <c:v>824.31547715141244</c:v>
                </c:pt>
                <c:pt idx="10487">
                  <c:v>824.31870572851494</c:v>
                </c:pt>
                <c:pt idx="10488">
                  <c:v>824.32516288271995</c:v>
                </c:pt>
                <c:pt idx="10489">
                  <c:v>824.23377126665832</c:v>
                </c:pt>
                <c:pt idx="10490">
                  <c:v>824.28439134972598</c:v>
                </c:pt>
                <c:pt idx="10491">
                  <c:v>824.33807719112986</c:v>
                </c:pt>
                <c:pt idx="10492">
                  <c:v>824.24668409270475</c:v>
                </c:pt>
                <c:pt idx="10493">
                  <c:v>824.25314050572797</c:v>
                </c:pt>
                <c:pt idx="10494">
                  <c:v>824.30053324713765</c:v>
                </c:pt>
                <c:pt idx="10495">
                  <c:v>824.30376162662014</c:v>
                </c:pt>
                <c:pt idx="10496">
                  <c:v>824.3102183855849</c:v>
                </c:pt>
                <c:pt idx="10497">
                  <c:v>824.31344676506717</c:v>
                </c:pt>
                <c:pt idx="10498">
                  <c:v>824.31667514454955</c:v>
                </c:pt>
                <c:pt idx="10499">
                  <c:v>824.32313190351431</c:v>
                </c:pt>
                <c:pt idx="10500">
                  <c:v>824.32636028299657</c:v>
                </c:pt>
                <c:pt idx="10501">
                  <c:v>824.28865077735577</c:v>
                </c:pt>
                <c:pt idx="10502">
                  <c:v>824.3360454214436</c:v>
                </c:pt>
                <c:pt idx="10503">
                  <c:v>824.43390103531692</c:v>
                </c:pt>
                <c:pt idx="10504">
                  <c:v>824.30156360340231</c:v>
                </c:pt>
                <c:pt idx="10505">
                  <c:v>824.34895893937323</c:v>
                </c:pt>
                <c:pt idx="10506">
                  <c:v>824.40264873317994</c:v>
                </c:pt>
                <c:pt idx="10507">
                  <c:v>824.35864407782026</c:v>
                </c:pt>
                <c:pt idx="10508">
                  <c:v>824.31770463596035</c:v>
                </c:pt>
                <c:pt idx="10509">
                  <c:v>824.36510804298916</c:v>
                </c:pt>
                <c:pt idx="10510">
                  <c:v>824.42202740244022</c:v>
                </c:pt>
                <c:pt idx="10511">
                  <c:v>824.37479318143619</c:v>
                </c:pt>
                <c:pt idx="10512">
                  <c:v>824.37802156091857</c:v>
                </c:pt>
                <c:pt idx="10513">
                  <c:v>824.43494171085035</c:v>
                </c:pt>
                <c:pt idx="10514">
                  <c:v>824.43817028795286</c:v>
                </c:pt>
                <c:pt idx="10515">
                  <c:v>824.44462744215775</c:v>
                </c:pt>
                <c:pt idx="10516">
                  <c:v>824.44785601926026</c:v>
                </c:pt>
                <c:pt idx="10517">
                  <c:v>824.45108459636276</c:v>
                </c:pt>
                <c:pt idx="10518">
                  <c:v>824.54588223720555</c:v>
                </c:pt>
                <c:pt idx="10519">
                  <c:v>824.54911116024948</c:v>
                </c:pt>
                <c:pt idx="10520">
                  <c:v>824.50816949403304</c:v>
                </c:pt>
                <c:pt idx="10521">
                  <c:v>824.5587979293814</c:v>
                </c:pt>
                <c:pt idx="10522">
                  <c:v>824.51785574425276</c:v>
                </c:pt>
                <c:pt idx="10523">
                  <c:v>824.56525577546961</c:v>
                </c:pt>
                <c:pt idx="10524">
                  <c:v>824.4801417902853</c:v>
                </c:pt>
                <c:pt idx="10525">
                  <c:v>824.57171362155748</c:v>
                </c:pt>
                <c:pt idx="10526">
                  <c:v>824.57494254460153</c:v>
                </c:pt>
                <c:pt idx="10527">
                  <c:v>824.66974468268347</c:v>
                </c:pt>
                <c:pt idx="10528">
                  <c:v>824.58462931373344</c:v>
                </c:pt>
                <c:pt idx="10529">
                  <c:v>824.59108715982143</c:v>
                </c:pt>
                <c:pt idx="10530">
                  <c:v>824.68266175862527</c:v>
                </c:pt>
                <c:pt idx="10531">
                  <c:v>824.68912029659623</c:v>
                </c:pt>
                <c:pt idx="10532">
                  <c:v>824.69234956558194</c:v>
                </c:pt>
                <c:pt idx="10533">
                  <c:v>824.69557883456741</c:v>
                </c:pt>
                <c:pt idx="10534">
                  <c:v>824.69880810355289</c:v>
                </c:pt>
                <c:pt idx="10535">
                  <c:v>824.65786349683378</c:v>
                </c:pt>
                <c:pt idx="10536">
                  <c:v>824.70850311869901</c:v>
                </c:pt>
                <c:pt idx="10537">
                  <c:v>824.62338359767887</c:v>
                </c:pt>
                <c:pt idx="10538">
                  <c:v>824.67078708869633</c:v>
                </c:pt>
                <c:pt idx="10539">
                  <c:v>824.63307036681078</c:v>
                </c:pt>
                <c:pt idx="10540">
                  <c:v>824.7687702813638</c:v>
                </c:pt>
                <c:pt idx="10541">
                  <c:v>824.77522916485123</c:v>
                </c:pt>
                <c:pt idx="10542">
                  <c:v>824.77845860659511</c:v>
                </c:pt>
                <c:pt idx="10543">
                  <c:v>824.78168804833888</c:v>
                </c:pt>
                <c:pt idx="10544">
                  <c:v>824.74402507753928</c:v>
                </c:pt>
                <c:pt idx="10545">
                  <c:v>824.74725434652476</c:v>
                </c:pt>
                <c:pt idx="10546">
                  <c:v>824.79460581531373</c:v>
                </c:pt>
                <c:pt idx="10547">
                  <c:v>824.89253825843514</c:v>
                </c:pt>
                <c:pt idx="10548">
                  <c:v>824.80429414054493</c:v>
                </c:pt>
                <c:pt idx="10549">
                  <c:v>824.8075235822887</c:v>
                </c:pt>
                <c:pt idx="10550">
                  <c:v>824.81075302403235</c:v>
                </c:pt>
                <c:pt idx="10551">
                  <c:v>824.77308849840858</c:v>
                </c:pt>
                <c:pt idx="10552">
                  <c:v>824.77631776739418</c:v>
                </c:pt>
                <c:pt idx="10553">
                  <c:v>824.8269002327512</c:v>
                </c:pt>
                <c:pt idx="10554">
                  <c:v>824.88388765015259</c:v>
                </c:pt>
                <c:pt idx="10555">
                  <c:v>824.88711728972896</c:v>
                </c:pt>
                <c:pt idx="10556">
                  <c:v>824.83981799972605</c:v>
                </c:pt>
                <c:pt idx="10557">
                  <c:v>824.84304744146982</c:v>
                </c:pt>
                <c:pt idx="10558">
                  <c:v>824.90003584803435</c:v>
                </c:pt>
                <c:pt idx="10559">
                  <c:v>824.80861045724896</c:v>
                </c:pt>
                <c:pt idx="10560">
                  <c:v>824.85596520844467</c:v>
                </c:pt>
                <c:pt idx="10561">
                  <c:v>824.86243130050764</c:v>
                </c:pt>
                <c:pt idx="10562">
                  <c:v>824.91619125493321</c:v>
                </c:pt>
                <c:pt idx="10563">
                  <c:v>824.91942089450959</c:v>
                </c:pt>
                <c:pt idx="10564">
                  <c:v>824.97006096896894</c:v>
                </c:pt>
                <c:pt idx="10565">
                  <c:v>824.97329078151608</c:v>
                </c:pt>
                <c:pt idx="10566">
                  <c:v>824.97975040661026</c:v>
                </c:pt>
                <c:pt idx="10567">
                  <c:v>824.98298021915741</c:v>
                </c:pt>
                <c:pt idx="10568">
                  <c:v>825.0336216773826</c:v>
                </c:pt>
                <c:pt idx="10569">
                  <c:v>825.0778035105136</c:v>
                </c:pt>
                <c:pt idx="10570">
                  <c:v>825.08426382749099</c:v>
                </c:pt>
                <c:pt idx="10571">
                  <c:v>825.04331163393636</c:v>
                </c:pt>
                <c:pt idx="10572">
                  <c:v>825.09072414446814</c:v>
                </c:pt>
                <c:pt idx="10573">
                  <c:v>825.09395430295683</c:v>
                </c:pt>
                <c:pt idx="10574">
                  <c:v>825.01204853208151</c:v>
                </c:pt>
                <c:pt idx="10575">
                  <c:v>825.01850815717569</c:v>
                </c:pt>
                <c:pt idx="10576">
                  <c:v>825.15423437867707</c:v>
                </c:pt>
                <c:pt idx="10577">
                  <c:v>825.43209497225178</c:v>
                </c:pt>
                <c:pt idx="10578">
                  <c:v>825.70672735952758</c:v>
                </c:pt>
                <c:pt idx="10579">
                  <c:v>825.89622653503511</c:v>
                </c:pt>
                <c:pt idx="10580">
                  <c:v>826.07943197502414</c:v>
                </c:pt>
                <c:pt idx="10581">
                  <c:v>826.3131219530668</c:v>
                </c:pt>
                <c:pt idx="10582">
                  <c:v>826.5468154891222</c:v>
                </c:pt>
                <c:pt idx="10583">
                  <c:v>826.73309041158336</c:v>
                </c:pt>
                <c:pt idx="10584">
                  <c:v>826.91631429515894</c:v>
                </c:pt>
                <c:pt idx="10585">
                  <c:v>826.96697472997869</c:v>
                </c:pt>
                <c:pt idx="10586">
                  <c:v>827.11230608292396</c:v>
                </c:pt>
                <c:pt idx="10587">
                  <c:v>827.29552971060991</c:v>
                </c:pt>
                <c:pt idx="10588">
                  <c:v>827.30200663150379</c:v>
                </c:pt>
                <c:pt idx="10589">
                  <c:v>827.40315600218548</c:v>
                </c:pt>
                <c:pt idx="10590">
                  <c:v>827.54219784565305</c:v>
                </c:pt>
                <c:pt idx="10591">
                  <c:v>827.59281066644724</c:v>
                </c:pt>
                <c:pt idx="10592">
                  <c:v>827.69401867113356</c:v>
                </c:pt>
                <c:pt idx="10593">
                  <c:v>827.83301146666076</c:v>
                </c:pt>
                <c:pt idx="10594">
                  <c:v>827.88368173531376</c:v>
                </c:pt>
                <c:pt idx="10595">
                  <c:v>827.89016290567804</c:v>
                </c:pt>
                <c:pt idx="10596">
                  <c:v>827.94083421215532</c:v>
                </c:pt>
                <c:pt idx="10597">
                  <c:v>828.0419941077032</c:v>
                </c:pt>
                <c:pt idx="10598">
                  <c:v>828.00433982568131</c:v>
                </c:pt>
                <c:pt idx="10599">
                  <c:v>828.09914979661596</c:v>
                </c:pt>
                <c:pt idx="10600">
                  <c:v>828.06468200891004</c:v>
                </c:pt>
                <c:pt idx="10601">
                  <c:v>828.11536354023713</c:v>
                </c:pt>
                <c:pt idx="10602">
                  <c:v>828.21023091390396</c:v>
                </c:pt>
                <c:pt idx="10603">
                  <c:v>828.21671420921609</c:v>
                </c:pt>
                <c:pt idx="10604">
                  <c:v>828.17900442752637</c:v>
                </c:pt>
                <c:pt idx="10605">
                  <c:v>828.18548737689707</c:v>
                </c:pt>
                <c:pt idx="10606">
                  <c:v>828.28035786403723</c:v>
                </c:pt>
                <c:pt idx="10607">
                  <c:v>828.33733355294237</c:v>
                </c:pt>
                <c:pt idx="10608">
                  <c:v>828.34381758943618</c:v>
                </c:pt>
                <c:pt idx="10609">
                  <c:v>828.29980878779793</c:v>
                </c:pt>
                <c:pt idx="10610">
                  <c:v>828.36002768067101</c:v>
                </c:pt>
                <c:pt idx="10611">
                  <c:v>828.36651171716494</c:v>
                </c:pt>
                <c:pt idx="10612">
                  <c:v>828.3225015321857</c:v>
                </c:pt>
                <c:pt idx="10613">
                  <c:v>828.37947979015269</c:v>
                </c:pt>
                <c:pt idx="10614">
                  <c:v>828.38920584489347</c:v>
                </c:pt>
                <c:pt idx="10615">
                  <c:v>828.34519427657324</c:v>
                </c:pt>
                <c:pt idx="10616">
                  <c:v>828.39893189963425</c:v>
                </c:pt>
                <c:pt idx="10617">
                  <c:v>828.3581615590806</c:v>
                </c:pt>
                <c:pt idx="10618">
                  <c:v>828.36465243654095</c:v>
                </c:pt>
                <c:pt idx="10619">
                  <c:v>828.42163326401089</c:v>
                </c:pt>
                <c:pt idx="10620">
                  <c:v>828.33342076065492</c:v>
                </c:pt>
                <c:pt idx="10621">
                  <c:v>828.38410336030165</c:v>
                </c:pt>
                <c:pt idx="10622">
                  <c:v>828.34962899893537</c:v>
                </c:pt>
                <c:pt idx="10623">
                  <c:v>828.3561122942474</c:v>
                </c:pt>
                <c:pt idx="10624">
                  <c:v>828.31839507442953</c:v>
                </c:pt>
                <c:pt idx="10625">
                  <c:v>828.36907888487167</c:v>
                </c:pt>
                <c:pt idx="10626">
                  <c:v>828.33460244785601</c:v>
                </c:pt>
                <c:pt idx="10627">
                  <c:v>828.34108539722661</c:v>
                </c:pt>
                <c:pt idx="10628">
                  <c:v>828.30336627473071</c:v>
                </c:pt>
                <c:pt idx="10629">
                  <c:v>828.35405129596802</c:v>
                </c:pt>
                <c:pt idx="10630">
                  <c:v>828.40473700908831</c:v>
                </c:pt>
                <c:pt idx="10631">
                  <c:v>828.36701719470921</c:v>
                </c:pt>
                <c:pt idx="10632">
                  <c:v>828.41770359971247</c:v>
                </c:pt>
                <c:pt idx="10633">
                  <c:v>828.33902059359082</c:v>
                </c:pt>
                <c:pt idx="10634">
                  <c:v>828.34551043206852</c:v>
                </c:pt>
                <c:pt idx="10635">
                  <c:v>828.39619770231161</c:v>
                </c:pt>
                <c:pt idx="10636">
                  <c:v>828.4026806516822</c:v>
                </c:pt>
                <c:pt idx="10637">
                  <c:v>828.4091636010528</c:v>
                </c:pt>
                <c:pt idx="10638">
                  <c:v>828.4156465504235</c:v>
                </c:pt>
                <c:pt idx="10639">
                  <c:v>828.38116475092863</c:v>
                </c:pt>
                <c:pt idx="10640">
                  <c:v>828.4318539238501</c:v>
                </c:pt>
                <c:pt idx="10641">
                  <c:v>828.39412995778696</c:v>
                </c:pt>
                <c:pt idx="10642">
                  <c:v>828.35640529984119</c:v>
                </c:pt>
                <c:pt idx="10643">
                  <c:v>828.36612868607256</c:v>
                </c:pt>
                <c:pt idx="10644">
                  <c:v>828.37261094356018</c:v>
                </c:pt>
                <c:pt idx="10645">
                  <c:v>828.37909320104802</c:v>
                </c:pt>
                <c:pt idx="10646">
                  <c:v>828.34142095101095</c:v>
                </c:pt>
                <c:pt idx="10647">
                  <c:v>828.3479028629821</c:v>
                </c:pt>
                <c:pt idx="10648">
                  <c:v>828.30706158494263</c:v>
                </c:pt>
                <c:pt idx="10649">
                  <c:v>828.31030234309549</c:v>
                </c:pt>
                <c:pt idx="10650">
                  <c:v>828.27582147615487</c:v>
                </c:pt>
                <c:pt idx="10651">
                  <c:v>828.23809192534316</c:v>
                </c:pt>
                <c:pt idx="10652">
                  <c:v>828.24457274976601</c:v>
                </c:pt>
                <c:pt idx="10653">
                  <c:v>828.29526498724806</c:v>
                </c:pt>
                <c:pt idx="10654">
                  <c:v>828.30174615761246</c:v>
                </c:pt>
                <c:pt idx="10655">
                  <c:v>828.31146791315894</c:v>
                </c:pt>
                <c:pt idx="10656">
                  <c:v>828.31794908352333</c:v>
                </c:pt>
                <c:pt idx="10657">
                  <c:v>828.32443025388784</c:v>
                </c:pt>
                <c:pt idx="10658">
                  <c:v>828.33091142425212</c:v>
                </c:pt>
                <c:pt idx="10659">
                  <c:v>828.29317893293762</c:v>
                </c:pt>
                <c:pt idx="10660">
                  <c:v>828.21452612556493</c:v>
                </c:pt>
                <c:pt idx="10661">
                  <c:v>828.17679173199735</c:v>
                </c:pt>
                <c:pt idx="10662">
                  <c:v>828.27170126396879</c:v>
                </c:pt>
                <c:pt idx="10663">
                  <c:v>828.23396652445979</c:v>
                </c:pt>
                <c:pt idx="10664">
                  <c:v>828.24044665742463</c:v>
                </c:pt>
                <c:pt idx="10665">
                  <c:v>828.25016685687194</c:v>
                </c:pt>
                <c:pt idx="10666">
                  <c:v>828.25665422212808</c:v>
                </c:pt>
                <c:pt idx="10667">
                  <c:v>828.21891757955461</c:v>
                </c:pt>
                <c:pt idx="10668">
                  <c:v>828.22539736657791</c:v>
                </c:pt>
                <c:pt idx="10669">
                  <c:v>828.23511704711314</c:v>
                </c:pt>
                <c:pt idx="10670">
                  <c:v>828.19737884780307</c:v>
                </c:pt>
                <c:pt idx="10671">
                  <c:v>828.20385828888493</c:v>
                </c:pt>
                <c:pt idx="10672">
                  <c:v>828.2103377299668</c:v>
                </c:pt>
                <c:pt idx="10673">
                  <c:v>828.26103619520666</c:v>
                </c:pt>
                <c:pt idx="10674">
                  <c:v>828.22329661213053</c:v>
                </c:pt>
                <c:pt idx="10675">
                  <c:v>828.17920043204037</c:v>
                </c:pt>
                <c:pt idx="10676">
                  <c:v>828.14151373987488</c:v>
                </c:pt>
                <c:pt idx="10677">
                  <c:v>828.15123178972499</c:v>
                </c:pt>
                <c:pt idx="10678">
                  <c:v>828.15771048962506</c:v>
                </c:pt>
                <c:pt idx="10679">
                  <c:v>828.2083561364152</c:v>
                </c:pt>
                <c:pt idx="10680">
                  <c:v>828.21807470454019</c:v>
                </c:pt>
                <c:pt idx="10681">
                  <c:v>828.22455374995684</c:v>
                </c:pt>
                <c:pt idx="10682">
                  <c:v>828.18687186986756</c:v>
                </c:pt>
                <c:pt idx="10683">
                  <c:v>828.19335056976774</c:v>
                </c:pt>
                <c:pt idx="10684">
                  <c:v>828.19982926966782</c:v>
                </c:pt>
                <c:pt idx="10685">
                  <c:v>828.2504771627008</c:v>
                </c:pt>
                <c:pt idx="10686">
                  <c:v>828.2601957308259</c:v>
                </c:pt>
                <c:pt idx="10687">
                  <c:v>828.22250471931841</c:v>
                </c:pt>
                <c:pt idx="10688">
                  <c:v>828.14053395406086</c:v>
                </c:pt>
                <c:pt idx="10689">
                  <c:v>828.19123704059837</c:v>
                </c:pt>
                <c:pt idx="10690">
                  <c:v>828.15348997009517</c:v>
                </c:pt>
                <c:pt idx="10691">
                  <c:v>828.20419374851554</c:v>
                </c:pt>
                <c:pt idx="10692">
                  <c:v>828.21391127945367</c:v>
                </c:pt>
                <c:pt idx="10693">
                  <c:v>828.26461626866922</c:v>
                </c:pt>
                <c:pt idx="10694">
                  <c:v>828.18264100617239</c:v>
                </c:pt>
                <c:pt idx="10695">
                  <c:v>828.18911901418949</c:v>
                </c:pt>
                <c:pt idx="10696">
                  <c:v>828.10714167604385</c:v>
                </c:pt>
                <c:pt idx="10697">
                  <c:v>828.15784701120094</c:v>
                </c:pt>
                <c:pt idx="10698">
                  <c:v>828.21179927216929</c:v>
                </c:pt>
                <c:pt idx="10699">
                  <c:v>828.21827728018638</c:v>
                </c:pt>
                <c:pt idx="10700">
                  <c:v>828.13629682779515</c:v>
                </c:pt>
                <c:pt idx="10701">
                  <c:v>828.09548004194914</c:v>
                </c:pt>
                <c:pt idx="10702">
                  <c:v>828.19672021318843</c:v>
                </c:pt>
                <c:pt idx="10703">
                  <c:v>828.15896743426481</c:v>
                </c:pt>
                <c:pt idx="10704">
                  <c:v>828.16544475039893</c:v>
                </c:pt>
                <c:pt idx="10705">
                  <c:v>828.12138772552476</c:v>
                </c:pt>
                <c:pt idx="10706">
                  <c:v>828.22586969252893</c:v>
                </c:pt>
                <c:pt idx="10707">
                  <c:v>828.18811535686848</c:v>
                </c:pt>
                <c:pt idx="10708">
                  <c:v>828.1440569486532</c:v>
                </c:pt>
                <c:pt idx="10709">
                  <c:v>828.1505338695473</c:v>
                </c:pt>
                <c:pt idx="10710">
                  <c:v>828.20754730527096</c:v>
                </c:pt>
                <c:pt idx="10711">
                  <c:v>828.2140246214052</c:v>
                </c:pt>
                <c:pt idx="10712">
                  <c:v>828.17320309267575</c:v>
                </c:pt>
                <c:pt idx="10713">
                  <c:v>828.22697925367345</c:v>
                </c:pt>
                <c:pt idx="10714">
                  <c:v>828.23670245702215</c:v>
                </c:pt>
                <c:pt idx="10715">
                  <c:v>828.24317977315638</c:v>
                </c:pt>
                <c:pt idx="10716">
                  <c:v>828.19911800495777</c:v>
                </c:pt>
                <c:pt idx="10717">
                  <c:v>828.16135929534369</c:v>
                </c:pt>
                <c:pt idx="10718">
                  <c:v>828.21531030719234</c:v>
                </c:pt>
                <c:pt idx="10719">
                  <c:v>828.27232769576005</c:v>
                </c:pt>
                <c:pt idx="10720">
                  <c:v>828.27880501189418</c:v>
                </c:pt>
                <c:pt idx="10721">
                  <c:v>828.14626669538484</c:v>
                </c:pt>
                <c:pt idx="10722">
                  <c:v>828.15274292439574</c:v>
                </c:pt>
                <c:pt idx="10723">
                  <c:v>828.20345703253417</c:v>
                </c:pt>
                <c:pt idx="10724">
                  <c:v>828.16893349692293</c:v>
                </c:pt>
                <c:pt idx="10725">
                  <c:v>828.21964846991511</c:v>
                </c:pt>
                <c:pt idx="10726">
                  <c:v>828.22612504486744</c:v>
                </c:pt>
                <c:pt idx="10727">
                  <c:v>828.18836218395563</c:v>
                </c:pt>
                <c:pt idx="10728">
                  <c:v>828.15059863116062</c:v>
                </c:pt>
                <c:pt idx="10729">
                  <c:v>828.06859425873529</c:v>
                </c:pt>
                <c:pt idx="10730">
                  <c:v>828.11931715077253</c:v>
                </c:pt>
                <c:pt idx="10731">
                  <c:v>828.21751244243876</c:v>
                </c:pt>
                <c:pt idx="10732">
                  <c:v>828.17974733252083</c:v>
                </c:pt>
                <c:pt idx="10733">
                  <c:v>828.23046490046067</c:v>
                </c:pt>
                <c:pt idx="10734">
                  <c:v>828.19269909865977</c:v>
                </c:pt>
                <c:pt idx="10735">
                  <c:v>828.24665547298787</c:v>
                </c:pt>
                <c:pt idx="10736">
                  <c:v>828.25313170199877</c:v>
                </c:pt>
                <c:pt idx="10737">
                  <c:v>828.21536468940269</c:v>
                </c:pt>
                <c:pt idx="10738">
                  <c:v>828.22184057247216</c:v>
                </c:pt>
                <c:pt idx="10739">
                  <c:v>828.18407252205168</c:v>
                </c:pt>
                <c:pt idx="10740">
                  <c:v>828.19378582774357</c:v>
                </c:pt>
                <c:pt idx="10741">
                  <c:v>828.24450616321496</c:v>
                </c:pt>
                <c:pt idx="10742">
                  <c:v>828.25098204628443</c:v>
                </c:pt>
                <c:pt idx="10743">
                  <c:v>828.21321243912723</c:v>
                </c:pt>
                <c:pt idx="10744">
                  <c:v>828.21968797625527</c:v>
                </c:pt>
                <c:pt idx="10745">
                  <c:v>828.1346104207388</c:v>
                </c:pt>
                <c:pt idx="10746">
                  <c:v>828.19163734482913</c:v>
                </c:pt>
                <c:pt idx="10747">
                  <c:v>828.24235958336487</c:v>
                </c:pt>
                <c:pt idx="10748">
                  <c:v>828.2045877272019</c:v>
                </c:pt>
                <c:pt idx="10749">
                  <c:v>828.21430051398147</c:v>
                </c:pt>
                <c:pt idx="10750">
                  <c:v>828.22077570516808</c:v>
                </c:pt>
                <c:pt idx="10751">
                  <c:v>828.17669659438877</c:v>
                </c:pt>
                <c:pt idx="10752">
                  <c:v>828.23372608754084</c:v>
                </c:pt>
                <c:pt idx="10753">
                  <c:v>828.24020127872723</c:v>
                </c:pt>
                <c:pt idx="10754">
                  <c:v>828.19612098222706</c:v>
                </c:pt>
                <c:pt idx="10755">
                  <c:v>828.25315166109999</c:v>
                </c:pt>
                <c:pt idx="10756">
                  <c:v>828.26286444787979</c:v>
                </c:pt>
                <c:pt idx="10757">
                  <c:v>828.21878276803864</c:v>
                </c:pt>
                <c:pt idx="10758">
                  <c:v>828.22525756398477</c:v>
                </c:pt>
                <c:pt idx="10759">
                  <c:v>828.28229002143894</c:v>
                </c:pt>
                <c:pt idx="10760">
                  <c:v>828.23820715587703</c:v>
                </c:pt>
                <c:pt idx="10761">
                  <c:v>828.24468195182317</c:v>
                </c:pt>
                <c:pt idx="10762">
                  <c:v>828.30172282177421</c:v>
                </c:pt>
                <c:pt idx="10763">
                  <c:v>828.31143560855378</c:v>
                </c:pt>
                <c:pt idx="10764">
                  <c:v>828.22309751631644</c:v>
                </c:pt>
                <c:pt idx="10765">
                  <c:v>828.27382575991555</c:v>
                </c:pt>
                <c:pt idx="10766">
                  <c:v>828.23604641632562</c:v>
                </c:pt>
                <c:pt idx="10767">
                  <c:v>828.24252086633032</c:v>
                </c:pt>
                <c:pt idx="10768">
                  <c:v>828.20797753694751</c:v>
                </c:pt>
                <c:pt idx="10769">
                  <c:v>828.25870699134202</c:v>
                </c:pt>
                <c:pt idx="10770">
                  <c:v>828.22092574507371</c:v>
                </c:pt>
                <c:pt idx="10771">
                  <c:v>828.18314380692254</c:v>
                </c:pt>
                <c:pt idx="10772">
                  <c:v>828.19285444410502</c:v>
                </c:pt>
                <c:pt idx="10773">
                  <c:v>828.19932820222687</c:v>
                </c:pt>
                <c:pt idx="10774">
                  <c:v>828.20580196034848</c:v>
                </c:pt>
                <c:pt idx="10775">
                  <c:v>828.2122757184701</c:v>
                </c:pt>
                <c:pt idx="10776">
                  <c:v>828.21874947659182</c:v>
                </c:pt>
                <c:pt idx="10777">
                  <c:v>828.26948152554735</c:v>
                </c:pt>
                <c:pt idx="10778">
                  <c:v>828.23170421801149</c:v>
                </c:pt>
                <c:pt idx="10779">
                  <c:v>828.32993316734189</c:v>
                </c:pt>
                <c:pt idx="10780">
                  <c:v>828.38066711936176</c:v>
                </c:pt>
                <c:pt idx="10781">
                  <c:v>828.34288206735107</c:v>
                </c:pt>
                <c:pt idx="10782">
                  <c:v>828.26083612955904</c:v>
                </c:pt>
                <c:pt idx="10783">
                  <c:v>828.26730988768077</c:v>
                </c:pt>
                <c:pt idx="10784">
                  <c:v>828.23275946611102</c:v>
                </c:pt>
                <c:pt idx="10785">
                  <c:v>828.28349428298498</c:v>
                </c:pt>
                <c:pt idx="10786">
                  <c:v>828.28996804110659</c:v>
                </c:pt>
                <c:pt idx="10787">
                  <c:v>828.20791760607517</c:v>
                </c:pt>
                <c:pt idx="10788">
                  <c:v>828.21439067231381</c:v>
                </c:pt>
                <c:pt idx="10789">
                  <c:v>828.26512652701194</c:v>
                </c:pt>
                <c:pt idx="10790">
                  <c:v>828.23057333791064</c:v>
                </c:pt>
                <c:pt idx="10791">
                  <c:v>828.28131005746252</c:v>
                </c:pt>
                <c:pt idx="10792">
                  <c:v>828.33204746889749</c:v>
                </c:pt>
                <c:pt idx="10793">
                  <c:v>828.29425688182278</c:v>
                </c:pt>
                <c:pt idx="10794">
                  <c:v>828.3039742248834</c:v>
                </c:pt>
                <c:pt idx="10795">
                  <c:v>828.31044763706359</c:v>
                </c:pt>
                <c:pt idx="10796">
                  <c:v>828.27265549286631</c:v>
                </c:pt>
                <c:pt idx="10797">
                  <c:v>828.23486265678605</c:v>
                </c:pt>
                <c:pt idx="10798">
                  <c:v>828.2856016253437</c:v>
                </c:pt>
                <c:pt idx="10799">
                  <c:v>828.29531122470166</c:v>
                </c:pt>
                <c:pt idx="10800">
                  <c:v>828.3017842909403</c:v>
                </c:pt>
                <c:pt idx="10801">
                  <c:v>828.35252481623468</c:v>
                </c:pt>
                <c:pt idx="10802">
                  <c:v>828.40326603341225</c:v>
                </c:pt>
                <c:pt idx="10803">
                  <c:v>828.32120348965645</c:v>
                </c:pt>
                <c:pt idx="10804">
                  <c:v>828.28340805901485</c:v>
                </c:pt>
                <c:pt idx="10805">
                  <c:v>828.23930335446664</c:v>
                </c:pt>
                <c:pt idx="10806">
                  <c:v>828.29958985975782</c:v>
                </c:pt>
                <c:pt idx="10807">
                  <c:v>828.25548416710888</c:v>
                </c:pt>
                <c:pt idx="10808">
                  <c:v>828.35680535396921</c:v>
                </c:pt>
                <c:pt idx="10809">
                  <c:v>828.36327842020785</c:v>
                </c:pt>
                <c:pt idx="10810">
                  <c:v>828.27814452838516</c:v>
                </c:pt>
                <c:pt idx="10811">
                  <c:v>828.33519704541061</c:v>
                </c:pt>
                <c:pt idx="10812">
                  <c:v>828.29108917849896</c:v>
                </c:pt>
                <c:pt idx="10813">
                  <c:v>828.2532895468745</c:v>
                </c:pt>
                <c:pt idx="10814">
                  <c:v>828.30403382861289</c:v>
                </c:pt>
                <c:pt idx="10815">
                  <c:v>828.2694694946631</c:v>
                </c:pt>
                <c:pt idx="10816">
                  <c:v>828.27594147377852</c:v>
                </c:pt>
                <c:pt idx="10817">
                  <c:v>828.28241345289393</c:v>
                </c:pt>
                <c:pt idx="10818">
                  <c:v>828.33315929136882</c:v>
                </c:pt>
                <c:pt idx="10819">
                  <c:v>828.20680900052275</c:v>
                </c:pt>
                <c:pt idx="10820">
                  <c:v>828.07414723851934</c:v>
                </c:pt>
                <c:pt idx="10821">
                  <c:v>827.90351784989286</c:v>
                </c:pt>
                <c:pt idx="10822">
                  <c:v>827.7708514427535</c:v>
                </c:pt>
                <c:pt idx="10823">
                  <c:v>827.64449240477268</c:v>
                </c:pt>
                <c:pt idx="10824">
                  <c:v>827.51182169843889</c:v>
                </c:pt>
                <c:pt idx="10825">
                  <c:v>827.38222617663757</c:v>
                </c:pt>
                <c:pt idx="10826">
                  <c:v>827.30014504938981</c:v>
                </c:pt>
                <c:pt idx="10827">
                  <c:v>827.21174560745203</c:v>
                </c:pt>
                <c:pt idx="10828">
                  <c:v>827.1739315946453</c:v>
                </c:pt>
                <c:pt idx="10829">
                  <c:v>827.08860835004521</c:v>
                </c:pt>
                <c:pt idx="10830">
                  <c:v>827.05084717566763</c:v>
                </c:pt>
                <c:pt idx="10831">
                  <c:v>826.96238861948007</c:v>
                </c:pt>
                <c:pt idx="10832">
                  <c:v>826.9245712709303</c:v>
                </c:pt>
                <c:pt idx="10833">
                  <c:v>826.93103193342415</c:v>
                </c:pt>
                <c:pt idx="10834">
                  <c:v>826.80148003363297</c:v>
                </c:pt>
                <c:pt idx="10835">
                  <c:v>826.80793965872715</c:v>
                </c:pt>
                <c:pt idx="10836">
                  <c:v>826.71947564036145</c:v>
                </c:pt>
                <c:pt idx="10837">
                  <c:v>826.72270508210511</c:v>
                </c:pt>
                <c:pt idx="10838">
                  <c:v>826.64065819034863</c:v>
                </c:pt>
                <c:pt idx="10839">
                  <c:v>826.6913968150119</c:v>
                </c:pt>
                <c:pt idx="10840">
                  <c:v>826.69462608399738</c:v>
                </c:pt>
                <c:pt idx="10841">
                  <c:v>826.65680367042239</c:v>
                </c:pt>
                <c:pt idx="10842">
                  <c:v>826.57147051740344</c:v>
                </c:pt>
                <c:pt idx="10843">
                  <c:v>826.57792801754988</c:v>
                </c:pt>
                <c:pt idx="10844">
                  <c:v>826.54010370129652</c:v>
                </c:pt>
                <c:pt idx="10845">
                  <c:v>826.49596821302293</c:v>
                </c:pt>
                <c:pt idx="10846">
                  <c:v>826.49919659250531</c:v>
                </c:pt>
                <c:pt idx="10847">
                  <c:v>826.55625379345429</c:v>
                </c:pt>
                <c:pt idx="10848">
                  <c:v>826.51211731663886</c:v>
                </c:pt>
                <c:pt idx="10849">
                  <c:v>826.51534569612136</c:v>
                </c:pt>
                <c:pt idx="10850">
                  <c:v>826.52180245508612</c:v>
                </c:pt>
                <c:pt idx="10851">
                  <c:v>826.48074711510424</c:v>
                </c:pt>
                <c:pt idx="10852">
                  <c:v>826.48720352812745</c:v>
                </c:pt>
                <c:pt idx="10853">
                  <c:v>826.53471597301552</c:v>
                </c:pt>
                <c:pt idx="10854">
                  <c:v>826.49688814766228</c:v>
                </c:pt>
                <c:pt idx="10855">
                  <c:v>826.50334456068549</c:v>
                </c:pt>
                <c:pt idx="10856">
                  <c:v>826.55408624990969</c:v>
                </c:pt>
                <c:pt idx="10857">
                  <c:v>826.55731462939207</c:v>
                </c:pt>
                <c:pt idx="10858">
                  <c:v>826.51948559324364</c:v>
                </c:pt>
                <c:pt idx="10859">
                  <c:v>826.52594200626686</c:v>
                </c:pt>
                <c:pt idx="10860">
                  <c:v>826.4848838987532</c:v>
                </c:pt>
                <c:pt idx="10861">
                  <c:v>826.53562662580168</c:v>
                </c:pt>
                <c:pt idx="10862">
                  <c:v>826.53885483231329</c:v>
                </c:pt>
                <c:pt idx="10863">
                  <c:v>826.54531124533651</c:v>
                </c:pt>
                <c:pt idx="10864">
                  <c:v>826.55176765835984</c:v>
                </c:pt>
                <c:pt idx="10865">
                  <c:v>826.51070816708011</c:v>
                </c:pt>
                <c:pt idx="10866">
                  <c:v>826.56145227789466</c:v>
                </c:pt>
                <c:pt idx="10867">
                  <c:v>826.52039226770273</c:v>
                </c:pt>
                <c:pt idx="10868">
                  <c:v>826.5268555402165</c:v>
                </c:pt>
                <c:pt idx="10869">
                  <c:v>826.57760051627076</c:v>
                </c:pt>
                <c:pt idx="10870">
                  <c:v>826.53653964083901</c:v>
                </c:pt>
                <c:pt idx="10871">
                  <c:v>826.58728513580559</c:v>
                </c:pt>
                <c:pt idx="10872">
                  <c:v>826.59374154882892</c:v>
                </c:pt>
                <c:pt idx="10873">
                  <c:v>826.59696975534052</c:v>
                </c:pt>
                <c:pt idx="10874">
                  <c:v>826.60019796185213</c:v>
                </c:pt>
                <c:pt idx="10875">
                  <c:v>826.60665437487535</c:v>
                </c:pt>
                <c:pt idx="10876">
                  <c:v>826.61311078789856</c:v>
                </c:pt>
                <c:pt idx="10877">
                  <c:v>826.61633899441017</c:v>
                </c:pt>
                <c:pt idx="10878">
                  <c:v>826.62279540743339</c:v>
                </c:pt>
                <c:pt idx="10879">
                  <c:v>826.6292518204566</c:v>
                </c:pt>
                <c:pt idx="10880">
                  <c:v>826.63570823347993</c:v>
                </c:pt>
                <c:pt idx="10881">
                  <c:v>826.64216464650315</c:v>
                </c:pt>
                <c:pt idx="10882">
                  <c:v>826.68968539437299</c:v>
                </c:pt>
                <c:pt idx="10883">
                  <c:v>826.64862105952636</c:v>
                </c:pt>
                <c:pt idx="10884">
                  <c:v>826.69937053282001</c:v>
                </c:pt>
                <c:pt idx="10885">
                  <c:v>826.70259891230239</c:v>
                </c:pt>
                <c:pt idx="10886">
                  <c:v>826.6647620920844</c:v>
                </c:pt>
                <c:pt idx="10887">
                  <c:v>826.7155124302318</c:v>
                </c:pt>
                <c:pt idx="10888">
                  <c:v>826.72196918919667</c:v>
                </c:pt>
                <c:pt idx="10889">
                  <c:v>826.72519756867905</c:v>
                </c:pt>
                <c:pt idx="10890">
                  <c:v>826.73166153384796</c:v>
                </c:pt>
                <c:pt idx="10891">
                  <c:v>826.69059494999544</c:v>
                </c:pt>
                <c:pt idx="10892">
                  <c:v>826.69705136301866</c:v>
                </c:pt>
                <c:pt idx="10893">
                  <c:v>826.74780343125963</c:v>
                </c:pt>
                <c:pt idx="10894">
                  <c:v>826.80164006653501</c:v>
                </c:pt>
                <c:pt idx="10895">
                  <c:v>826.75748856970665</c:v>
                </c:pt>
                <c:pt idx="10896">
                  <c:v>826.76071694918926</c:v>
                </c:pt>
                <c:pt idx="10897">
                  <c:v>826.72287701511164</c:v>
                </c:pt>
                <c:pt idx="10898">
                  <c:v>826.6818083556102</c:v>
                </c:pt>
                <c:pt idx="10899">
                  <c:v>826.77685884660093</c:v>
                </c:pt>
                <c:pt idx="10900">
                  <c:v>826.78331560556569</c:v>
                </c:pt>
                <c:pt idx="10901">
                  <c:v>826.78654398504796</c:v>
                </c:pt>
                <c:pt idx="10902">
                  <c:v>826.74870266720438</c:v>
                </c:pt>
                <c:pt idx="10903">
                  <c:v>826.75515908022783</c:v>
                </c:pt>
                <c:pt idx="10904">
                  <c:v>826.80591426194223</c:v>
                </c:pt>
                <c:pt idx="10905">
                  <c:v>826.76484369976265</c:v>
                </c:pt>
                <c:pt idx="10906">
                  <c:v>826.81559940038926</c:v>
                </c:pt>
                <c:pt idx="10907">
                  <c:v>826.86944018568761</c:v>
                </c:pt>
                <c:pt idx="10908">
                  <c:v>826.82528453883629</c:v>
                </c:pt>
                <c:pt idx="10909">
                  <c:v>826.82851291831867</c:v>
                </c:pt>
                <c:pt idx="10910">
                  <c:v>826.88558307120002</c:v>
                </c:pt>
                <c:pt idx="10911">
                  <c:v>826.84143364245244</c:v>
                </c:pt>
                <c:pt idx="10912">
                  <c:v>826.84789040141709</c:v>
                </c:pt>
                <c:pt idx="10913">
                  <c:v>826.85111878089947</c:v>
                </c:pt>
                <c:pt idx="10914">
                  <c:v>826.85757553986423</c:v>
                </c:pt>
                <c:pt idx="10915">
                  <c:v>826.95572060424536</c:v>
                </c:pt>
                <c:pt idx="10916">
                  <c:v>826.91787604887031</c:v>
                </c:pt>
                <c:pt idx="10917">
                  <c:v>826.92433320307532</c:v>
                </c:pt>
                <c:pt idx="10918">
                  <c:v>827.01616692904543</c:v>
                </c:pt>
                <c:pt idx="10919">
                  <c:v>826.97832185475818</c:v>
                </c:pt>
                <c:pt idx="10920">
                  <c:v>826.93724751148545</c:v>
                </c:pt>
                <c:pt idx="10921">
                  <c:v>826.98800810497789</c:v>
                </c:pt>
                <c:pt idx="10922">
                  <c:v>826.94693324279297</c:v>
                </c:pt>
                <c:pt idx="10923">
                  <c:v>826.9027728526172</c:v>
                </c:pt>
                <c:pt idx="10924">
                  <c:v>826.95984755120287</c:v>
                </c:pt>
                <c:pt idx="10925">
                  <c:v>826.96630470540788</c:v>
                </c:pt>
                <c:pt idx="10926">
                  <c:v>827.01383810556376</c:v>
                </c:pt>
                <c:pt idx="10927">
                  <c:v>827.02029560571043</c:v>
                </c:pt>
                <c:pt idx="10928">
                  <c:v>826.9792190138179</c:v>
                </c:pt>
                <c:pt idx="10929">
                  <c:v>827.02998185593015</c:v>
                </c:pt>
                <c:pt idx="10930">
                  <c:v>826.99213332222791</c:v>
                </c:pt>
                <c:pt idx="10931">
                  <c:v>826.94474178588791</c:v>
                </c:pt>
                <c:pt idx="10932">
                  <c:v>827.08720323601335</c:v>
                </c:pt>
                <c:pt idx="10933">
                  <c:v>827.04936156340091</c:v>
                </c:pt>
                <c:pt idx="10934">
                  <c:v>827.05259031347418</c:v>
                </c:pt>
                <c:pt idx="10935">
                  <c:v>827.10335505865089</c:v>
                </c:pt>
                <c:pt idx="10936">
                  <c:v>827.06550531376729</c:v>
                </c:pt>
                <c:pt idx="10937">
                  <c:v>826.97703278691574</c:v>
                </c:pt>
                <c:pt idx="10938">
                  <c:v>827.07842031406017</c:v>
                </c:pt>
                <c:pt idx="10939">
                  <c:v>827.12595751995877</c:v>
                </c:pt>
                <c:pt idx="10940">
                  <c:v>827.17349507179858</c:v>
                </c:pt>
                <c:pt idx="10941">
                  <c:v>827.13564428909069</c:v>
                </c:pt>
                <c:pt idx="10942">
                  <c:v>827.13887321213474</c:v>
                </c:pt>
                <c:pt idx="10943">
                  <c:v>827.14533105822284</c:v>
                </c:pt>
                <c:pt idx="10944">
                  <c:v>827.15178890431082</c:v>
                </c:pt>
                <c:pt idx="10945">
                  <c:v>827.06639780223077</c:v>
                </c:pt>
                <c:pt idx="10946">
                  <c:v>827.16147567344274</c:v>
                </c:pt>
                <c:pt idx="10947">
                  <c:v>827.16793351953072</c:v>
                </c:pt>
                <c:pt idx="10948">
                  <c:v>827.13008031523214</c:v>
                </c:pt>
                <c:pt idx="10949">
                  <c:v>827.17762028866264</c:v>
                </c:pt>
                <c:pt idx="10950">
                  <c:v>827.18407813475073</c:v>
                </c:pt>
                <c:pt idx="10951">
                  <c:v>827.23161880006398</c:v>
                </c:pt>
                <c:pt idx="10952">
                  <c:v>827.23807699209351</c:v>
                </c:pt>
                <c:pt idx="10953">
                  <c:v>827.1969938269267</c:v>
                </c:pt>
                <c:pt idx="10954">
                  <c:v>827.1591390658914</c:v>
                </c:pt>
                <c:pt idx="10955">
                  <c:v>827.20991672652008</c:v>
                </c:pt>
                <c:pt idx="10956">
                  <c:v>827.21314564956413</c:v>
                </c:pt>
                <c:pt idx="10957">
                  <c:v>827.13097655092599</c:v>
                </c:pt>
                <c:pt idx="10958">
                  <c:v>827.22283241869604</c:v>
                </c:pt>
                <c:pt idx="10959">
                  <c:v>827.22929026478414</c:v>
                </c:pt>
                <c:pt idx="10960">
                  <c:v>827.23574811087212</c:v>
                </c:pt>
                <c:pt idx="10961">
                  <c:v>827.28329154410335</c:v>
                </c:pt>
                <c:pt idx="10962">
                  <c:v>827.28974973613288</c:v>
                </c:pt>
                <c:pt idx="10963">
                  <c:v>827.29297883214758</c:v>
                </c:pt>
                <c:pt idx="10964">
                  <c:v>827.299437024177</c:v>
                </c:pt>
                <c:pt idx="10965">
                  <c:v>827.21403502416797</c:v>
                </c:pt>
                <c:pt idx="10966">
                  <c:v>827.26480841826799</c:v>
                </c:pt>
                <c:pt idx="10967">
                  <c:v>827.27126626435609</c:v>
                </c:pt>
                <c:pt idx="10968">
                  <c:v>827.27772411044407</c:v>
                </c:pt>
                <c:pt idx="10969">
                  <c:v>827.3284988883097</c:v>
                </c:pt>
                <c:pt idx="10970">
                  <c:v>827.33172798432452</c:v>
                </c:pt>
                <c:pt idx="10971">
                  <c:v>827.33818617635393</c:v>
                </c:pt>
                <c:pt idx="10972">
                  <c:v>827.34141527236864</c:v>
                </c:pt>
                <c:pt idx="10973">
                  <c:v>827.34787346439805</c:v>
                </c:pt>
                <c:pt idx="10974">
                  <c:v>827.30678441784005</c:v>
                </c:pt>
                <c:pt idx="10975">
                  <c:v>827.31324226392792</c:v>
                </c:pt>
                <c:pt idx="10976">
                  <c:v>827.36078984845722</c:v>
                </c:pt>
                <c:pt idx="10977">
                  <c:v>827.27861723266437</c:v>
                </c:pt>
                <c:pt idx="10978">
                  <c:v>827.32939408656534</c:v>
                </c:pt>
                <c:pt idx="10979">
                  <c:v>827.33262300960939</c:v>
                </c:pt>
                <c:pt idx="10980">
                  <c:v>827.38340072836388</c:v>
                </c:pt>
                <c:pt idx="10981">
                  <c:v>827.38985892039329</c:v>
                </c:pt>
                <c:pt idx="10982">
                  <c:v>827.35199654787345</c:v>
                </c:pt>
                <c:pt idx="10983">
                  <c:v>827.35522547091739</c:v>
                </c:pt>
                <c:pt idx="10984">
                  <c:v>827.36168331700537</c:v>
                </c:pt>
                <c:pt idx="10985">
                  <c:v>827.36491224004931</c:v>
                </c:pt>
                <c:pt idx="10986">
                  <c:v>827.41569168851129</c:v>
                </c:pt>
                <c:pt idx="10987">
                  <c:v>827.4221498805407</c:v>
                </c:pt>
                <c:pt idx="10988">
                  <c:v>827.42537897655541</c:v>
                </c:pt>
                <c:pt idx="10989">
                  <c:v>827.43183716858493</c:v>
                </c:pt>
                <c:pt idx="10990">
                  <c:v>827.43506626459975</c:v>
                </c:pt>
                <c:pt idx="10991">
                  <c:v>827.39720147048934</c:v>
                </c:pt>
                <c:pt idx="10992">
                  <c:v>827.4923059807403</c:v>
                </c:pt>
                <c:pt idx="10993">
                  <c:v>827.49553524972578</c:v>
                </c:pt>
                <c:pt idx="10994">
                  <c:v>827.50199378769673</c:v>
                </c:pt>
                <c:pt idx="10995">
                  <c:v>827.46089903271763</c:v>
                </c:pt>
                <c:pt idx="10996">
                  <c:v>827.51168159465317</c:v>
                </c:pt>
                <c:pt idx="10997">
                  <c:v>827.47382262458018</c:v>
                </c:pt>
                <c:pt idx="10998">
                  <c:v>827.43272683139071</c:v>
                </c:pt>
                <c:pt idx="10999">
                  <c:v>827.52783514777036</c:v>
                </c:pt>
                <c:pt idx="11000">
                  <c:v>827.48673900863923</c:v>
                </c:pt>
                <c:pt idx="11001">
                  <c:v>827.49319720066865</c:v>
                </c:pt>
                <c:pt idx="11002">
                  <c:v>827.49965539269806</c:v>
                </c:pt>
                <c:pt idx="11003">
                  <c:v>827.45855821574264</c:v>
                </c:pt>
                <c:pt idx="11004">
                  <c:v>827.50934268074229</c:v>
                </c:pt>
                <c:pt idx="11005">
                  <c:v>827.56012783762526</c:v>
                </c:pt>
                <c:pt idx="11006">
                  <c:v>827.52225906480135</c:v>
                </c:pt>
                <c:pt idx="11007">
                  <c:v>827.48116067705064</c:v>
                </c:pt>
                <c:pt idx="11008">
                  <c:v>827.48438960009457</c:v>
                </c:pt>
                <c:pt idx="11009">
                  <c:v>827.49084744618256</c:v>
                </c:pt>
                <c:pt idx="11010">
                  <c:v>827.5416336408897</c:v>
                </c:pt>
                <c:pt idx="11011">
                  <c:v>827.50053421531447</c:v>
                </c:pt>
                <c:pt idx="11012">
                  <c:v>827.46266319387075</c:v>
                </c:pt>
                <c:pt idx="11013">
                  <c:v>827.51344990749055</c:v>
                </c:pt>
                <c:pt idx="11014">
                  <c:v>827.5166788305346</c:v>
                </c:pt>
                <c:pt idx="11015">
                  <c:v>827.47880694423714</c:v>
                </c:pt>
                <c:pt idx="11016">
                  <c:v>827.4820356943103</c:v>
                </c:pt>
                <c:pt idx="11017">
                  <c:v>827.5328234457545</c:v>
                </c:pt>
                <c:pt idx="11018">
                  <c:v>827.49495069460329</c:v>
                </c:pt>
                <c:pt idx="11019">
                  <c:v>827.58684819289965</c:v>
                </c:pt>
                <c:pt idx="11020">
                  <c:v>827.59330638492906</c:v>
                </c:pt>
                <c:pt idx="11021">
                  <c:v>827.55543311448002</c:v>
                </c:pt>
                <c:pt idx="11022">
                  <c:v>827.55866203752396</c:v>
                </c:pt>
                <c:pt idx="11023">
                  <c:v>827.60945186500294</c:v>
                </c:pt>
                <c:pt idx="11024">
                  <c:v>827.61268096101765</c:v>
                </c:pt>
                <c:pt idx="11025">
                  <c:v>827.53047415244043</c:v>
                </c:pt>
                <c:pt idx="11026">
                  <c:v>827.57803557578791</c:v>
                </c:pt>
                <c:pt idx="11027">
                  <c:v>827.62882644109129</c:v>
                </c:pt>
                <c:pt idx="11028">
                  <c:v>827.6352846331207</c:v>
                </c:pt>
                <c:pt idx="11029">
                  <c:v>827.63851372913564</c:v>
                </c:pt>
                <c:pt idx="11030">
                  <c:v>827.59740911405186</c:v>
                </c:pt>
                <c:pt idx="11031">
                  <c:v>827.60063803709591</c:v>
                </c:pt>
                <c:pt idx="11032">
                  <c:v>827.60709588318389</c:v>
                </c:pt>
                <c:pt idx="11033">
                  <c:v>827.69899361219075</c:v>
                </c:pt>
                <c:pt idx="11034">
                  <c:v>827.80043962205593</c:v>
                </c:pt>
                <c:pt idx="11035">
                  <c:v>828.0220589013777</c:v>
                </c:pt>
                <c:pt idx="11036">
                  <c:v>828.29438536896396</c:v>
                </c:pt>
                <c:pt idx="11037">
                  <c:v>828.53207445621115</c:v>
                </c:pt>
                <c:pt idx="11038">
                  <c:v>828.81410466722457</c:v>
                </c:pt>
                <c:pt idx="11039">
                  <c:v>828.9568141402093</c:v>
                </c:pt>
                <c:pt idx="11040">
                  <c:v>829.19452586647151</c:v>
                </c:pt>
                <c:pt idx="11041">
                  <c:v>829.29598838163315</c:v>
                </c:pt>
                <c:pt idx="11042">
                  <c:v>829.38789836704836</c:v>
                </c:pt>
                <c:pt idx="11043">
                  <c:v>829.52738272371641</c:v>
                </c:pt>
                <c:pt idx="11044">
                  <c:v>829.71752563422831</c:v>
                </c:pt>
                <c:pt idx="11045">
                  <c:v>829.80943893073731</c:v>
                </c:pt>
                <c:pt idx="11046">
                  <c:v>829.9109090064627</c:v>
                </c:pt>
                <c:pt idx="11047">
                  <c:v>829.96496086682009</c:v>
                </c:pt>
                <c:pt idx="11048">
                  <c:v>829.97143640394791</c:v>
                </c:pt>
                <c:pt idx="11049">
                  <c:v>830.11740781241076</c:v>
                </c:pt>
                <c:pt idx="11050">
                  <c:v>830.17146330515379</c:v>
                </c:pt>
                <c:pt idx="11051">
                  <c:v>830.1811786864946</c:v>
                </c:pt>
                <c:pt idx="11052">
                  <c:v>830.28265753315441</c:v>
                </c:pt>
                <c:pt idx="11053">
                  <c:v>830.33671604034816</c:v>
                </c:pt>
                <c:pt idx="11054">
                  <c:v>830.29885168834369</c:v>
                </c:pt>
                <c:pt idx="11055">
                  <c:v>830.30209051938152</c:v>
                </c:pt>
                <c:pt idx="11056">
                  <c:v>830.35615729431936</c:v>
                </c:pt>
                <c:pt idx="11057">
                  <c:v>830.49561102111522</c:v>
                </c:pt>
                <c:pt idx="11058">
                  <c:v>830.50532958924009</c:v>
                </c:pt>
                <c:pt idx="11059">
                  <c:v>830.41993540848637</c:v>
                </c:pt>
                <c:pt idx="11060">
                  <c:v>830.38530833039658</c:v>
                </c:pt>
                <c:pt idx="11061">
                  <c:v>830.48371559830241</c:v>
                </c:pt>
                <c:pt idx="11062">
                  <c:v>830.49343364815263</c:v>
                </c:pt>
                <c:pt idx="11063">
                  <c:v>830.41445936647369</c:v>
                </c:pt>
                <c:pt idx="11064">
                  <c:v>830.42417637849951</c:v>
                </c:pt>
                <c:pt idx="11065">
                  <c:v>830.43065438651672</c:v>
                </c:pt>
                <c:pt idx="11066">
                  <c:v>830.48147977109363</c:v>
                </c:pt>
                <c:pt idx="11067">
                  <c:v>830.44361040255092</c:v>
                </c:pt>
                <c:pt idx="11068">
                  <c:v>830.40897917316329</c:v>
                </c:pt>
                <c:pt idx="11069">
                  <c:v>830.41545683523896</c:v>
                </c:pt>
                <c:pt idx="11070">
                  <c:v>830.37759279316583</c:v>
                </c:pt>
                <c:pt idx="11071">
                  <c:v>830.43165821996172</c:v>
                </c:pt>
                <c:pt idx="11072">
                  <c:v>830.34635462670144</c:v>
                </c:pt>
                <c:pt idx="11073">
                  <c:v>830.30848123014675</c:v>
                </c:pt>
                <c:pt idx="11074">
                  <c:v>830.31819609257536</c:v>
                </c:pt>
                <c:pt idx="11075">
                  <c:v>830.32791095500409</c:v>
                </c:pt>
                <c:pt idx="11076">
                  <c:v>830.33438752995642</c:v>
                </c:pt>
                <c:pt idx="11077">
                  <c:v>830.38845461251162</c:v>
                </c:pt>
                <c:pt idx="11078">
                  <c:v>830.35381725481352</c:v>
                </c:pt>
                <c:pt idx="11079">
                  <c:v>830.31594074478551</c:v>
                </c:pt>
                <c:pt idx="11080">
                  <c:v>830.32241697379652</c:v>
                </c:pt>
                <c:pt idx="11081">
                  <c:v>830.33213131731281</c:v>
                </c:pt>
                <c:pt idx="11082">
                  <c:v>830.33860754632371</c:v>
                </c:pt>
                <c:pt idx="11083">
                  <c:v>830.30072913361732</c:v>
                </c:pt>
                <c:pt idx="11084">
                  <c:v>830.26609502475401</c:v>
                </c:pt>
                <c:pt idx="11085">
                  <c:v>830.32016401037367</c:v>
                </c:pt>
                <c:pt idx="11086">
                  <c:v>830.23792784170473</c:v>
                </c:pt>
                <c:pt idx="11087">
                  <c:v>830.24764062848431</c:v>
                </c:pt>
                <c:pt idx="11088">
                  <c:v>830.29847271039364</c:v>
                </c:pt>
                <c:pt idx="11089">
                  <c:v>830.21314999347646</c:v>
                </c:pt>
                <c:pt idx="11090">
                  <c:v>830.22286218739578</c:v>
                </c:pt>
                <c:pt idx="11091">
                  <c:v>830.22933698334191</c:v>
                </c:pt>
                <c:pt idx="11092">
                  <c:v>830.19469038386001</c:v>
                </c:pt>
                <c:pt idx="11093">
                  <c:v>830.2011648338646</c:v>
                </c:pt>
                <c:pt idx="11094">
                  <c:v>830.11892031330092</c:v>
                </c:pt>
                <c:pt idx="11095">
                  <c:v>830.04314747521005</c:v>
                </c:pt>
                <c:pt idx="11096">
                  <c:v>830.17946505874295</c:v>
                </c:pt>
                <c:pt idx="11097">
                  <c:v>830.10045447673735</c:v>
                </c:pt>
                <c:pt idx="11098">
                  <c:v>830.11340852588808</c:v>
                </c:pt>
                <c:pt idx="11099">
                  <c:v>830.11664523197817</c:v>
                </c:pt>
                <c:pt idx="11100">
                  <c:v>829.9901828595938</c:v>
                </c:pt>
                <c:pt idx="11101">
                  <c:v>830.13606546851872</c:v>
                </c:pt>
                <c:pt idx="11102">
                  <c:v>830.00312750970761</c:v>
                </c:pt>
                <c:pt idx="11103">
                  <c:v>830.01607215982131</c:v>
                </c:pt>
                <c:pt idx="11104">
                  <c:v>830.20308639405903</c:v>
                </c:pt>
                <c:pt idx="11105">
                  <c:v>830.02901680993523</c:v>
                </c:pt>
                <c:pt idx="11106">
                  <c:v>830.03872529752061</c:v>
                </c:pt>
                <c:pt idx="11107">
                  <c:v>830.04196146004904</c:v>
                </c:pt>
                <c:pt idx="11108">
                  <c:v>829.96293852240012</c:v>
                </c:pt>
                <c:pt idx="11109">
                  <c:v>830.06137843521969</c:v>
                </c:pt>
                <c:pt idx="11110">
                  <c:v>830.02348418280587</c:v>
                </c:pt>
                <c:pt idx="11111">
                  <c:v>829.94446518113148</c:v>
                </c:pt>
                <c:pt idx="11112">
                  <c:v>830.04290734334302</c:v>
                </c:pt>
                <c:pt idx="11113">
                  <c:v>829.91627543758977</c:v>
                </c:pt>
                <c:pt idx="11114">
                  <c:v>829.881613368991</c:v>
                </c:pt>
                <c:pt idx="11115">
                  <c:v>829.83739230755521</c:v>
                </c:pt>
                <c:pt idx="11116">
                  <c:v>829.75835891694112</c:v>
                </c:pt>
                <c:pt idx="11117">
                  <c:v>829.85680290788264</c:v>
                </c:pt>
                <c:pt idx="11118">
                  <c:v>829.86327310799174</c:v>
                </c:pt>
                <c:pt idx="11119">
                  <c:v>829.82537275191669</c:v>
                </c:pt>
                <c:pt idx="11120">
                  <c:v>829.87944860826474</c:v>
                </c:pt>
                <c:pt idx="11121">
                  <c:v>829.84154738733605</c:v>
                </c:pt>
                <c:pt idx="11122">
                  <c:v>829.85125216858751</c:v>
                </c:pt>
                <c:pt idx="11123">
                  <c:v>829.90532940870128</c:v>
                </c:pt>
                <c:pt idx="11124">
                  <c:v>829.86742680400664</c:v>
                </c:pt>
                <c:pt idx="11125">
                  <c:v>829.92151213017985</c:v>
                </c:pt>
                <c:pt idx="11126">
                  <c:v>829.88360866024527</c:v>
                </c:pt>
                <c:pt idx="11127">
                  <c:v>829.89331344149673</c:v>
                </c:pt>
                <c:pt idx="11128">
                  <c:v>829.90301822274819</c:v>
                </c:pt>
                <c:pt idx="11129">
                  <c:v>829.86511302310635</c:v>
                </c:pt>
                <c:pt idx="11130">
                  <c:v>829.87481728544572</c:v>
                </c:pt>
                <c:pt idx="11131">
                  <c:v>829.83691087500858</c:v>
                </c:pt>
                <c:pt idx="11132">
                  <c:v>829.79900377268848</c:v>
                </c:pt>
                <c:pt idx="11133">
                  <c:v>829.80870699720322</c:v>
                </c:pt>
                <c:pt idx="11134">
                  <c:v>829.72333157867536</c:v>
                </c:pt>
                <c:pt idx="11135">
                  <c:v>829.73303369141763</c:v>
                </c:pt>
                <c:pt idx="11136">
                  <c:v>829.79020409529312</c:v>
                </c:pt>
                <c:pt idx="11137">
                  <c:v>829.79990680089566</c:v>
                </c:pt>
                <c:pt idx="11138">
                  <c:v>829.7113001407937</c:v>
                </c:pt>
                <c:pt idx="11139">
                  <c:v>829.72100173462354</c:v>
                </c:pt>
                <c:pt idx="11140">
                  <c:v>829.77508339880069</c:v>
                </c:pt>
                <c:pt idx="11141">
                  <c:v>829.73717105767344</c:v>
                </c:pt>
                <c:pt idx="11142">
                  <c:v>829.70249171630223</c:v>
                </c:pt>
                <c:pt idx="11143">
                  <c:v>829.66457781843803</c:v>
                </c:pt>
                <c:pt idx="11144">
                  <c:v>829.71542648285902</c:v>
                </c:pt>
                <c:pt idx="11145">
                  <c:v>829.72512755777677</c:v>
                </c:pt>
                <c:pt idx="11146">
                  <c:v>829.69044596778588</c:v>
                </c:pt>
                <c:pt idx="11147">
                  <c:v>829.69691300512272</c:v>
                </c:pt>
                <c:pt idx="11148">
                  <c:v>829.61784650160371</c:v>
                </c:pt>
                <c:pt idx="11149">
                  <c:v>829.62754601978475</c:v>
                </c:pt>
                <c:pt idx="11150">
                  <c:v>829.72278115447057</c:v>
                </c:pt>
                <c:pt idx="11151">
                  <c:v>829.64371188341966</c:v>
                </c:pt>
                <c:pt idx="11152">
                  <c:v>829.60580018592111</c:v>
                </c:pt>
                <c:pt idx="11153">
                  <c:v>829.61549918518972</c:v>
                </c:pt>
                <c:pt idx="11154">
                  <c:v>829.62196518470216</c:v>
                </c:pt>
                <c:pt idx="11155">
                  <c:v>829.631664183971</c:v>
                </c:pt>
                <c:pt idx="11156">
                  <c:v>829.63813018348344</c:v>
                </c:pt>
                <c:pt idx="11157">
                  <c:v>829.69221669122771</c:v>
                </c:pt>
                <c:pt idx="11158">
                  <c:v>829.6542951822646</c:v>
                </c:pt>
                <c:pt idx="11159">
                  <c:v>829.61328019234907</c:v>
                </c:pt>
                <c:pt idx="11160">
                  <c:v>829.5342008142743</c:v>
                </c:pt>
                <c:pt idx="11161">
                  <c:v>829.54066572666352</c:v>
                </c:pt>
                <c:pt idx="11162">
                  <c:v>829.59475285234248</c:v>
                </c:pt>
                <c:pt idx="11163">
                  <c:v>829.60121811067313</c:v>
                </c:pt>
                <c:pt idx="11164">
                  <c:v>829.5665253762204</c:v>
                </c:pt>
                <c:pt idx="11165">
                  <c:v>829.61738125649993</c:v>
                </c:pt>
                <c:pt idx="11166">
                  <c:v>829.58269487249731</c:v>
                </c:pt>
                <c:pt idx="11167">
                  <c:v>829.54476795175628</c:v>
                </c:pt>
                <c:pt idx="11168">
                  <c:v>829.59885715347025</c:v>
                </c:pt>
                <c:pt idx="11169">
                  <c:v>829.56092936787559</c:v>
                </c:pt>
                <c:pt idx="11170">
                  <c:v>829.57062621754721</c:v>
                </c:pt>
                <c:pt idx="11171">
                  <c:v>829.57709078399489</c:v>
                </c:pt>
                <c:pt idx="11172">
                  <c:v>829.5867876336664</c:v>
                </c:pt>
                <c:pt idx="11173">
                  <c:v>829.55208988267566</c:v>
                </c:pt>
                <c:pt idx="11174">
                  <c:v>829.46343765738754</c:v>
                </c:pt>
                <c:pt idx="11175">
                  <c:v>829.29231996653118</c:v>
                </c:pt>
                <c:pt idx="11176">
                  <c:v>829.11810318820505</c:v>
                </c:pt>
                <c:pt idx="11177">
                  <c:v>828.94703376183702</c:v>
                </c:pt>
                <c:pt idx="11178">
                  <c:v>828.858373259877</c:v>
                </c:pt>
                <c:pt idx="11179">
                  <c:v>828.73164125000244</c:v>
                </c:pt>
                <c:pt idx="11180">
                  <c:v>828.69370876157097</c:v>
                </c:pt>
                <c:pt idx="11181">
                  <c:v>828.51624882718886</c:v>
                </c:pt>
                <c:pt idx="11182">
                  <c:v>828.43390877334411</c:v>
                </c:pt>
                <c:pt idx="11183">
                  <c:v>828.34846745879031</c:v>
                </c:pt>
                <c:pt idx="11184">
                  <c:v>828.30729602345275</c:v>
                </c:pt>
                <c:pt idx="11185">
                  <c:v>828.22495211495266</c:v>
                </c:pt>
                <c:pt idx="11186">
                  <c:v>828.18700609394534</c:v>
                </c:pt>
                <c:pt idx="11187">
                  <c:v>828.09833254567923</c:v>
                </c:pt>
                <c:pt idx="11188">
                  <c:v>828.0636106542587</c:v>
                </c:pt>
                <c:pt idx="11189">
                  <c:v>828.02243625376877</c:v>
                </c:pt>
                <c:pt idx="11190">
                  <c:v>827.89568575994031</c:v>
                </c:pt>
                <c:pt idx="11191">
                  <c:v>827.99093819529253</c:v>
                </c:pt>
                <c:pt idx="11192">
                  <c:v>827.8578578152036</c:v>
                </c:pt>
                <c:pt idx="11193">
                  <c:v>827.91826227691138</c:v>
                </c:pt>
                <c:pt idx="11194">
                  <c:v>827.9214874936215</c:v>
                </c:pt>
                <c:pt idx="11195">
                  <c:v>827.87720792974369</c:v>
                </c:pt>
                <c:pt idx="11196">
                  <c:v>827.83925523725043</c:v>
                </c:pt>
                <c:pt idx="11197">
                  <c:v>827.80130185287408</c:v>
                </c:pt>
                <c:pt idx="11198">
                  <c:v>827.85216182004467</c:v>
                </c:pt>
                <c:pt idx="11199">
                  <c:v>827.81420774339927</c:v>
                </c:pt>
                <c:pt idx="11200">
                  <c:v>827.82065708969628</c:v>
                </c:pt>
                <c:pt idx="11201">
                  <c:v>827.8271064359933</c:v>
                </c:pt>
                <c:pt idx="11202">
                  <c:v>827.83355578229032</c:v>
                </c:pt>
                <c:pt idx="11203">
                  <c:v>827.75119482328739</c:v>
                </c:pt>
                <c:pt idx="11204">
                  <c:v>827.75764347770144</c:v>
                </c:pt>
                <c:pt idx="11205">
                  <c:v>827.76409213211548</c:v>
                </c:pt>
                <c:pt idx="11206">
                  <c:v>827.77054078652964</c:v>
                </c:pt>
                <c:pt idx="11207">
                  <c:v>827.77698944094368</c:v>
                </c:pt>
                <c:pt idx="11208">
                  <c:v>827.73903121300032</c:v>
                </c:pt>
                <c:pt idx="11209">
                  <c:v>827.78666242256463</c:v>
                </c:pt>
                <c:pt idx="11210">
                  <c:v>827.69796794698584</c:v>
                </c:pt>
                <c:pt idx="11211">
                  <c:v>827.70441586021809</c:v>
                </c:pt>
                <c:pt idx="11212">
                  <c:v>827.76160029265429</c:v>
                </c:pt>
                <c:pt idx="11213">
                  <c:v>827.71731168668271</c:v>
                </c:pt>
                <c:pt idx="11214">
                  <c:v>827.81890569463485</c:v>
                </c:pt>
                <c:pt idx="11215">
                  <c:v>827.77772106383554</c:v>
                </c:pt>
                <c:pt idx="11216">
                  <c:v>827.73343866609503</c:v>
                </c:pt>
                <c:pt idx="11217">
                  <c:v>827.79062487755346</c:v>
                </c:pt>
                <c:pt idx="11218">
                  <c:v>827.84470750944979</c:v>
                </c:pt>
                <c:pt idx="11219">
                  <c:v>827.75278240579189</c:v>
                </c:pt>
                <c:pt idx="11220">
                  <c:v>827.85438049107097</c:v>
                </c:pt>
                <c:pt idx="11221">
                  <c:v>827.86082914548501</c:v>
                </c:pt>
                <c:pt idx="11222">
                  <c:v>827.77212614548864</c:v>
                </c:pt>
                <c:pt idx="11223">
                  <c:v>827.82931472838868</c:v>
                </c:pt>
                <c:pt idx="11224">
                  <c:v>827.88017510872703</c:v>
                </c:pt>
                <c:pt idx="11225">
                  <c:v>827.79146988518528</c:v>
                </c:pt>
                <c:pt idx="11226">
                  <c:v>827.84865965380641</c:v>
                </c:pt>
                <c:pt idx="11227">
                  <c:v>827.80114175503388</c:v>
                </c:pt>
                <c:pt idx="11228">
                  <c:v>827.80758966826613</c:v>
                </c:pt>
                <c:pt idx="11229">
                  <c:v>827.86478042498777</c:v>
                </c:pt>
                <c:pt idx="11230">
                  <c:v>827.91564270800427</c:v>
                </c:pt>
                <c:pt idx="11231">
                  <c:v>827.87767704193277</c:v>
                </c:pt>
                <c:pt idx="11232">
                  <c:v>827.83338132119525</c:v>
                </c:pt>
                <c:pt idx="11233">
                  <c:v>827.890573658878</c:v>
                </c:pt>
                <c:pt idx="11234">
                  <c:v>827.8970291641233</c:v>
                </c:pt>
                <c:pt idx="11235">
                  <c:v>827.85273225722369</c:v>
                </c:pt>
                <c:pt idx="11236">
                  <c:v>827.90670162683205</c:v>
                </c:pt>
                <c:pt idx="11237">
                  <c:v>827.86240412707195</c:v>
                </c:pt>
                <c:pt idx="11238">
                  <c:v>827.96401481326848</c:v>
                </c:pt>
                <c:pt idx="11239">
                  <c:v>827.92604655224977</c:v>
                </c:pt>
                <c:pt idx="11240">
                  <c:v>827.93249486072227</c:v>
                </c:pt>
                <c:pt idx="11241">
                  <c:v>827.98336077651061</c:v>
                </c:pt>
                <c:pt idx="11242">
                  <c:v>827.89141973661719</c:v>
                </c:pt>
                <c:pt idx="11243">
                  <c:v>827.99625808533858</c:v>
                </c:pt>
                <c:pt idx="11244">
                  <c:v>827.9994824125456</c:v>
                </c:pt>
                <c:pt idx="11245">
                  <c:v>827.91076347631395</c:v>
                </c:pt>
                <c:pt idx="11246">
                  <c:v>827.96796055732136</c:v>
                </c:pt>
                <c:pt idx="11247">
                  <c:v>827.97440886579386</c:v>
                </c:pt>
                <c:pt idx="11248">
                  <c:v>827.98085717426636</c:v>
                </c:pt>
                <c:pt idx="11249">
                  <c:v>828.03172568461582</c:v>
                </c:pt>
                <c:pt idx="11250">
                  <c:v>828.03817433902987</c:v>
                </c:pt>
                <c:pt idx="11251">
                  <c:v>828.04139866623689</c:v>
                </c:pt>
                <c:pt idx="11252">
                  <c:v>828.05107884501683</c:v>
                </c:pt>
                <c:pt idx="11253">
                  <c:v>828.09872458528241</c:v>
                </c:pt>
                <c:pt idx="11254">
                  <c:v>828.06075182663801</c:v>
                </c:pt>
                <c:pt idx="11255">
                  <c:v>828.02277837611075</c:v>
                </c:pt>
                <c:pt idx="11256">
                  <c:v>828.02922668458325</c:v>
                </c:pt>
                <c:pt idx="11257">
                  <c:v>828.03567499305575</c:v>
                </c:pt>
                <c:pt idx="11258">
                  <c:v>827.991369588049</c:v>
                </c:pt>
                <c:pt idx="11259">
                  <c:v>827.99781750128136</c:v>
                </c:pt>
                <c:pt idx="11260">
                  <c:v>828.05501991847348</c:v>
                </c:pt>
                <c:pt idx="11261">
                  <c:v>828.01071332774586</c:v>
                </c:pt>
                <c:pt idx="11262">
                  <c:v>828.01393728436199</c:v>
                </c:pt>
                <c:pt idx="11263">
                  <c:v>828.11556538915727</c:v>
                </c:pt>
                <c:pt idx="11264">
                  <c:v>828.07758899812723</c:v>
                </c:pt>
                <c:pt idx="11265">
                  <c:v>827.98885563267322</c:v>
                </c:pt>
                <c:pt idx="11266">
                  <c:v>828.0397289372911</c:v>
                </c:pt>
                <c:pt idx="11267">
                  <c:v>827.91289860071788</c:v>
                </c:pt>
                <c:pt idx="11268">
                  <c:v>827.83049261770566</c:v>
                </c:pt>
                <c:pt idx="11269">
                  <c:v>827.69410483922456</c:v>
                </c:pt>
                <c:pt idx="11270">
                  <c:v>827.56726909125939</c:v>
                </c:pt>
                <c:pt idx="11271">
                  <c:v>827.47853459061241</c:v>
                </c:pt>
                <c:pt idx="11272">
                  <c:v>827.3929013144691</c:v>
                </c:pt>
                <c:pt idx="11273">
                  <c:v>827.31048831325722</c:v>
                </c:pt>
                <c:pt idx="11274">
                  <c:v>827.17409406012223</c:v>
                </c:pt>
                <c:pt idx="11275">
                  <c:v>827.0917328223403</c:v>
                </c:pt>
                <c:pt idx="11276">
                  <c:v>827.09495289986432</c:v>
                </c:pt>
                <c:pt idx="11277">
                  <c:v>827.01253535253943</c:v>
                </c:pt>
                <c:pt idx="11278">
                  <c:v>826.97454561857637</c:v>
                </c:pt>
                <c:pt idx="11279">
                  <c:v>826.83814560874532</c:v>
                </c:pt>
                <c:pt idx="11280">
                  <c:v>826.7969350807258</c:v>
                </c:pt>
                <c:pt idx="11281">
                  <c:v>826.84780265389577</c:v>
                </c:pt>
                <c:pt idx="11282">
                  <c:v>826.80981044904365</c:v>
                </c:pt>
                <c:pt idx="11283">
                  <c:v>826.72416847527654</c:v>
                </c:pt>
                <c:pt idx="11284">
                  <c:v>826.67662475982809</c:v>
                </c:pt>
                <c:pt idx="11285">
                  <c:v>826.68306135686362</c:v>
                </c:pt>
                <c:pt idx="11286">
                  <c:v>826.68949795389915</c:v>
                </c:pt>
                <c:pt idx="11287">
                  <c:v>826.64828480666927</c:v>
                </c:pt>
                <c:pt idx="11288">
                  <c:v>826.56585747438487</c:v>
                </c:pt>
                <c:pt idx="11289">
                  <c:v>826.52464328933036</c:v>
                </c:pt>
                <c:pt idx="11290">
                  <c:v>826.52786089596509</c:v>
                </c:pt>
                <c:pt idx="11291">
                  <c:v>826.53429610923479</c:v>
                </c:pt>
                <c:pt idx="11292">
                  <c:v>826.44231647629863</c:v>
                </c:pt>
                <c:pt idx="11293">
                  <c:v>826.40431794590199</c:v>
                </c:pt>
                <c:pt idx="11294">
                  <c:v>826.45196818443026</c:v>
                </c:pt>
                <c:pt idx="11295">
                  <c:v>826.45519260180458</c:v>
                </c:pt>
                <c:pt idx="11296">
                  <c:v>826.41719337913901</c:v>
                </c:pt>
                <c:pt idx="11297">
                  <c:v>826.37597657448782</c:v>
                </c:pt>
                <c:pt idx="11298">
                  <c:v>826.42362750528525</c:v>
                </c:pt>
                <c:pt idx="11299">
                  <c:v>826.38562724479493</c:v>
                </c:pt>
                <c:pt idx="11300">
                  <c:v>826.34762629242198</c:v>
                </c:pt>
                <c:pt idx="11301">
                  <c:v>826.35084300955373</c:v>
                </c:pt>
                <c:pt idx="11302">
                  <c:v>826.30962464816594</c:v>
                </c:pt>
                <c:pt idx="11303">
                  <c:v>826.31605773648778</c:v>
                </c:pt>
                <c:pt idx="11304">
                  <c:v>826.31927428064864</c:v>
                </c:pt>
                <c:pt idx="11305">
                  <c:v>826.36692659521191</c:v>
                </c:pt>
                <c:pt idx="11306">
                  <c:v>826.37336002947529</c:v>
                </c:pt>
                <c:pt idx="11307">
                  <c:v>826.37657674660693</c:v>
                </c:pt>
                <c:pt idx="11308">
                  <c:v>826.33857354561428</c:v>
                </c:pt>
                <c:pt idx="11309">
                  <c:v>826.34179008977515</c:v>
                </c:pt>
                <c:pt idx="11310">
                  <c:v>826.34822317809699</c:v>
                </c:pt>
                <c:pt idx="11311">
                  <c:v>826.35143972225785</c:v>
                </c:pt>
                <c:pt idx="11312">
                  <c:v>826.31021876630894</c:v>
                </c:pt>
                <c:pt idx="11313">
                  <c:v>826.36108935474067</c:v>
                </c:pt>
                <c:pt idx="11314">
                  <c:v>826.31986787987944</c:v>
                </c:pt>
                <c:pt idx="11315">
                  <c:v>826.32308425106964</c:v>
                </c:pt>
                <c:pt idx="11316">
                  <c:v>826.32951699344994</c:v>
                </c:pt>
                <c:pt idx="11317">
                  <c:v>826.33273336464003</c:v>
                </c:pt>
                <c:pt idx="11318">
                  <c:v>826.33594973583047</c:v>
                </c:pt>
                <c:pt idx="11319">
                  <c:v>826.34238247821077</c:v>
                </c:pt>
                <c:pt idx="11320">
                  <c:v>826.39004543197507</c:v>
                </c:pt>
                <c:pt idx="11321">
                  <c:v>826.39647852029691</c:v>
                </c:pt>
                <c:pt idx="11322">
                  <c:v>826.44413498654421</c:v>
                </c:pt>
                <c:pt idx="11323">
                  <c:v>826.44735170367585</c:v>
                </c:pt>
                <c:pt idx="11324">
                  <c:v>826.40934469694048</c:v>
                </c:pt>
                <c:pt idx="11325">
                  <c:v>826.50144246904028</c:v>
                </c:pt>
                <c:pt idx="11326">
                  <c:v>826.46021857220251</c:v>
                </c:pt>
                <c:pt idx="11327">
                  <c:v>826.46665200646601</c:v>
                </c:pt>
                <c:pt idx="11328">
                  <c:v>826.42864396190612</c:v>
                </c:pt>
                <c:pt idx="11329">
                  <c:v>826.47630215786091</c:v>
                </c:pt>
                <c:pt idx="11330">
                  <c:v>826.47951887499255</c:v>
                </c:pt>
                <c:pt idx="11331">
                  <c:v>826.52717758985966</c:v>
                </c:pt>
                <c:pt idx="11332">
                  <c:v>826.48916902638757</c:v>
                </c:pt>
                <c:pt idx="11333">
                  <c:v>826.40350071022397</c:v>
                </c:pt>
                <c:pt idx="11334">
                  <c:v>826.40993345260438</c:v>
                </c:pt>
                <c:pt idx="11335">
                  <c:v>826.50203589491423</c:v>
                </c:pt>
                <c:pt idx="11336">
                  <c:v>826.50525261204598</c:v>
                </c:pt>
                <c:pt idx="11337">
                  <c:v>826.51168604630936</c:v>
                </c:pt>
                <c:pt idx="11338">
                  <c:v>826.55934649088385</c:v>
                </c:pt>
                <c:pt idx="11339">
                  <c:v>826.56256338098626</c:v>
                </c:pt>
                <c:pt idx="11340">
                  <c:v>826.52133619770427</c:v>
                </c:pt>
                <c:pt idx="11341">
                  <c:v>826.57221405129349</c:v>
                </c:pt>
                <c:pt idx="11342">
                  <c:v>826.61987553369249</c:v>
                </c:pt>
                <c:pt idx="11343">
                  <c:v>826.62309259676567</c:v>
                </c:pt>
                <c:pt idx="11344">
                  <c:v>826.62952672291192</c:v>
                </c:pt>
                <c:pt idx="11345">
                  <c:v>826.59152257246626</c:v>
                </c:pt>
                <c:pt idx="11346">
                  <c:v>826.63918509307598</c:v>
                </c:pt>
                <c:pt idx="11347">
                  <c:v>826.64561921922223</c:v>
                </c:pt>
                <c:pt idx="11348">
                  <c:v>826.69328243171481</c:v>
                </c:pt>
                <c:pt idx="11349">
                  <c:v>826.69649966775864</c:v>
                </c:pt>
                <c:pt idx="11350">
                  <c:v>826.75049729776515</c:v>
                </c:pt>
                <c:pt idx="11351">
                  <c:v>826.70293413984643</c:v>
                </c:pt>
                <c:pt idx="11352">
                  <c:v>826.80459661303041</c:v>
                </c:pt>
                <c:pt idx="11353">
                  <c:v>826.80781421966526</c:v>
                </c:pt>
                <c:pt idx="11354">
                  <c:v>826.76980189974938</c:v>
                </c:pt>
                <c:pt idx="11355">
                  <c:v>826.77301933341357</c:v>
                </c:pt>
                <c:pt idx="11356">
                  <c:v>826.82390225283928</c:v>
                </c:pt>
                <c:pt idx="11357">
                  <c:v>826.82711985947412</c:v>
                </c:pt>
                <c:pt idx="11358">
                  <c:v>826.78588906806965</c:v>
                </c:pt>
                <c:pt idx="11359">
                  <c:v>826.83677267937844</c:v>
                </c:pt>
                <c:pt idx="11360">
                  <c:v>826.83999028601318</c:v>
                </c:pt>
                <c:pt idx="11361">
                  <c:v>826.89087476217571</c:v>
                </c:pt>
                <c:pt idx="11362">
                  <c:v>826.89409254178122</c:v>
                </c:pt>
                <c:pt idx="11363">
                  <c:v>826.89731032138673</c:v>
                </c:pt>
                <c:pt idx="11364">
                  <c:v>826.85929592582204</c:v>
                </c:pt>
                <c:pt idx="11365">
                  <c:v>826.90696366020347</c:v>
                </c:pt>
                <c:pt idx="11366">
                  <c:v>826.95463174052634</c:v>
                </c:pt>
                <c:pt idx="11367">
                  <c:v>826.91661699902011</c:v>
                </c:pt>
                <c:pt idx="11368">
                  <c:v>826.83093313936638</c:v>
                </c:pt>
                <c:pt idx="11369">
                  <c:v>826.83736800669442</c:v>
                </c:pt>
                <c:pt idx="11370">
                  <c:v>826.88503677890037</c:v>
                </c:pt>
                <c:pt idx="11371">
                  <c:v>826.93271307959151</c:v>
                </c:pt>
                <c:pt idx="11372">
                  <c:v>826.89469678096236</c:v>
                </c:pt>
                <c:pt idx="11373">
                  <c:v>826.85346235678628</c:v>
                </c:pt>
                <c:pt idx="11374">
                  <c:v>826.90113199423206</c:v>
                </c:pt>
                <c:pt idx="11375">
                  <c:v>826.90756720750164</c:v>
                </c:pt>
                <c:pt idx="11376">
                  <c:v>826.9552375368304</c:v>
                </c:pt>
                <c:pt idx="11377">
                  <c:v>826.9584553164359</c:v>
                </c:pt>
                <c:pt idx="11378">
                  <c:v>826.96489087564692</c:v>
                </c:pt>
                <c:pt idx="11379">
                  <c:v>827.0125620698293</c:v>
                </c:pt>
                <c:pt idx="11380">
                  <c:v>827.01899797498186</c:v>
                </c:pt>
                <c:pt idx="11381">
                  <c:v>826.97776199406906</c:v>
                </c:pt>
                <c:pt idx="11382">
                  <c:v>827.02543388013441</c:v>
                </c:pt>
                <c:pt idx="11383">
                  <c:v>826.9874153328858</c:v>
                </c:pt>
                <c:pt idx="11384">
                  <c:v>826.99063311249131</c:v>
                </c:pt>
                <c:pt idx="11385">
                  <c:v>826.90494129541105</c:v>
                </c:pt>
                <c:pt idx="11386">
                  <c:v>826.91137616273909</c:v>
                </c:pt>
                <c:pt idx="11387">
                  <c:v>826.95904891365831</c:v>
                </c:pt>
                <c:pt idx="11388">
                  <c:v>827.00993979012446</c:v>
                </c:pt>
                <c:pt idx="11389">
                  <c:v>826.96870173356263</c:v>
                </c:pt>
                <c:pt idx="11390">
                  <c:v>827.0195931289411</c:v>
                </c:pt>
                <c:pt idx="11391">
                  <c:v>827.06726726362626</c:v>
                </c:pt>
                <c:pt idx="11392">
                  <c:v>827.07048521620254</c:v>
                </c:pt>
                <c:pt idx="11393">
                  <c:v>827.07370316877882</c:v>
                </c:pt>
                <c:pt idx="11394">
                  <c:v>827.03568202696886</c:v>
                </c:pt>
                <c:pt idx="11395">
                  <c:v>827.08335702650766</c:v>
                </c:pt>
                <c:pt idx="11396">
                  <c:v>827.131032371988</c:v>
                </c:pt>
                <c:pt idx="11397">
                  <c:v>827.09301806716633</c:v>
                </c:pt>
                <c:pt idx="11398">
                  <c:v>827.09623601974261</c:v>
                </c:pt>
                <c:pt idx="11399">
                  <c:v>827.10267192489516</c:v>
                </c:pt>
                <c:pt idx="11400">
                  <c:v>827.10910783004783</c:v>
                </c:pt>
                <c:pt idx="11401">
                  <c:v>827.11232578262411</c:v>
                </c:pt>
                <c:pt idx="11402">
                  <c:v>827.07108478517364</c:v>
                </c:pt>
                <c:pt idx="11403">
                  <c:v>827.16643893632136</c:v>
                </c:pt>
                <c:pt idx="11404">
                  <c:v>827.12519759292923</c:v>
                </c:pt>
                <c:pt idx="11405">
                  <c:v>827.21733482932518</c:v>
                </c:pt>
                <c:pt idx="11406">
                  <c:v>827.17609331296239</c:v>
                </c:pt>
                <c:pt idx="11407">
                  <c:v>827.18252956405649</c:v>
                </c:pt>
                <c:pt idx="11408">
                  <c:v>827.10004480162331</c:v>
                </c:pt>
                <c:pt idx="11409">
                  <c:v>827.10326258122893</c:v>
                </c:pt>
                <c:pt idx="11410">
                  <c:v>827.15094121353957</c:v>
                </c:pt>
                <c:pt idx="11411">
                  <c:v>827.11291592004568</c:v>
                </c:pt>
                <c:pt idx="11412">
                  <c:v>827.1605950712684</c:v>
                </c:pt>
                <c:pt idx="11413">
                  <c:v>827.11935147925669</c:v>
                </c:pt>
                <c:pt idx="11414">
                  <c:v>827.08132514793817</c:v>
                </c:pt>
                <c:pt idx="11415">
                  <c:v>827.08454275457291</c:v>
                </c:pt>
                <c:pt idx="11416">
                  <c:v>827.13222259767883</c:v>
                </c:pt>
                <c:pt idx="11417">
                  <c:v>827.18312073930235</c:v>
                </c:pt>
                <c:pt idx="11418">
                  <c:v>827.09741318111207</c:v>
                </c:pt>
                <c:pt idx="11419">
                  <c:v>827.1927745970313</c:v>
                </c:pt>
                <c:pt idx="11420">
                  <c:v>827.24045582390318</c:v>
                </c:pt>
                <c:pt idx="11421">
                  <c:v>827.29136287893618</c:v>
                </c:pt>
                <c:pt idx="11422">
                  <c:v>827.34538133475382</c:v>
                </c:pt>
                <c:pt idx="11423">
                  <c:v>827.39628246656503</c:v>
                </c:pt>
                <c:pt idx="11424">
                  <c:v>827.39950113567363</c:v>
                </c:pt>
                <c:pt idx="11425">
                  <c:v>827.49486779078609</c:v>
                </c:pt>
                <c:pt idx="11426">
                  <c:v>827.54255163725463</c:v>
                </c:pt>
                <c:pt idx="11427">
                  <c:v>827.59340056513122</c:v>
                </c:pt>
                <c:pt idx="11428">
                  <c:v>827.69194183785976</c:v>
                </c:pt>
                <c:pt idx="11429">
                  <c:v>827.69838130102482</c:v>
                </c:pt>
                <c:pt idx="11430">
                  <c:v>827.79053277109278</c:v>
                </c:pt>
                <c:pt idx="11431">
                  <c:v>827.7525067109566</c:v>
                </c:pt>
                <c:pt idx="11432">
                  <c:v>827.8446047648074</c:v>
                </c:pt>
                <c:pt idx="11433">
                  <c:v>827.89551199946845</c:v>
                </c:pt>
                <c:pt idx="11434">
                  <c:v>827.89873242272154</c:v>
                </c:pt>
                <c:pt idx="11435">
                  <c:v>827.94964052223634</c:v>
                </c:pt>
                <c:pt idx="11436">
                  <c:v>827.95608171468405</c:v>
                </c:pt>
                <c:pt idx="11437">
                  <c:v>828.09904255731294</c:v>
                </c:pt>
                <c:pt idx="11438">
                  <c:v>828.06101671902115</c:v>
                </c:pt>
                <c:pt idx="11439">
                  <c:v>828.15317426750221</c:v>
                </c:pt>
                <c:pt idx="11440">
                  <c:v>828.15961689301457</c:v>
                </c:pt>
                <c:pt idx="11441">
                  <c:v>828.16605951852682</c:v>
                </c:pt>
                <c:pt idx="11442">
                  <c:v>828.2582191426568</c:v>
                </c:pt>
                <c:pt idx="11443">
                  <c:v>828.2202001492401</c:v>
                </c:pt>
                <c:pt idx="11444">
                  <c:v>828.22342163496717</c:v>
                </c:pt>
                <c:pt idx="11445">
                  <c:v>828.32514189941367</c:v>
                </c:pt>
                <c:pt idx="11446">
                  <c:v>828.32836375573152</c:v>
                </c:pt>
                <c:pt idx="11447">
                  <c:v>828.33480746836699</c:v>
                </c:pt>
                <c:pt idx="11448">
                  <c:v>828.34125118100258</c:v>
                </c:pt>
                <c:pt idx="11449">
                  <c:v>828.34769489363805</c:v>
                </c:pt>
                <c:pt idx="11450">
                  <c:v>828.39538815464869</c:v>
                </c:pt>
                <c:pt idx="11451">
                  <c:v>828.49077571449425</c:v>
                </c:pt>
                <c:pt idx="11452">
                  <c:v>828.63375138282197</c:v>
                </c:pt>
                <c:pt idx="11453">
                  <c:v>828.68466948995172</c:v>
                </c:pt>
                <c:pt idx="11454">
                  <c:v>828.78006090445251</c:v>
                </c:pt>
                <c:pt idx="11455">
                  <c:v>828.87545370271914</c:v>
                </c:pt>
                <c:pt idx="11456">
                  <c:v>828.88190127000996</c:v>
                </c:pt>
                <c:pt idx="11457">
                  <c:v>828.88512505365532</c:v>
                </c:pt>
                <c:pt idx="11458">
                  <c:v>829.31487470128059</c:v>
                </c:pt>
                <c:pt idx="11459">
                  <c:v>829.32132513470083</c:v>
                </c:pt>
                <c:pt idx="11460">
                  <c:v>829.32777556812107</c:v>
                </c:pt>
                <c:pt idx="11461">
                  <c:v>829.2834098361277</c:v>
                </c:pt>
                <c:pt idx="11462">
                  <c:v>829.34067643496155</c:v>
                </c:pt>
                <c:pt idx="11463">
                  <c:v>829.3439016516719</c:v>
                </c:pt>
                <c:pt idx="11464">
                  <c:v>829.2995349315778</c:v>
                </c:pt>
                <c:pt idx="11465">
                  <c:v>829.35680251851238</c:v>
                </c:pt>
                <c:pt idx="11466">
                  <c:v>829.36325295193262</c:v>
                </c:pt>
                <c:pt idx="11467">
                  <c:v>829.36970338535298</c:v>
                </c:pt>
                <c:pt idx="11468">
                  <c:v>829.32533508429776</c:v>
                </c:pt>
                <c:pt idx="11469">
                  <c:v>829.28730472292023</c:v>
                </c:pt>
                <c:pt idx="11470">
                  <c:v>829.33823516065786</c:v>
                </c:pt>
                <c:pt idx="11471">
                  <c:v>829.39550511903417</c:v>
                </c:pt>
                <c:pt idx="11472">
                  <c:v>829.35113523701784</c:v>
                </c:pt>
                <c:pt idx="11473">
                  <c:v>829.35436745481115</c:v>
                </c:pt>
                <c:pt idx="11474">
                  <c:v>829.31633553631082</c:v>
                </c:pt>
                <c:pt idx="11475">
                  <c:v>829.32278522854938</c:v>
                </c:pt>
                <c:pt idx="11476">
                  <c:v>829.2847522722243</c:v>
                </c:pt>
                <c:pt idx="11477">
                  <c:v>829.3356846130265</c:v>
                </c:pt>
                <c:pt idx="11478">
                  <c:v>829.34213430526495</c:v>
                </c:pt>
                <c:pt idx="11479">
                  <c:v>829.3485839975034</c:v>
                </c:pt>
                <c:pt idx="11480">
                  <c:v>829.35503368974196</c:v>
                </c:pt>
                <c:pt idx="11481">
                  <c:v>829.31377433056093</c:v>
                </c:pt>
                <c:pt idx="11482">
                  <c:v>829.27573912561627</c:v>
                </c:pt>
                <c:pt idx="11483">
                  <c:v>829.32667302315508</c:v>
                </c:pt>
                <c:pt idx="11484">
                  <c:v>829.3331223694521</c:v>
                </c:pt>
                <c:pt idx="11485">
                  <c:v>829.33957171574912</c:v>
                </c:pt>
                <c:pt idx="11486">
                  <c:v>829.34602106204602</c:v>
                </c:pt>
                <c:pt idx="11487">
                  <c:v>829.39695668929221</c:v>
                </c:pt>
                <c:pt idx="11488">
                  <c:v>829.35891975464006</c:v>
                </c:pt>
                <c:pt idx="11489">
                  <c:v>829.36536910093707</c:v>
                </c:pt>
                <c:pt idx="11490">
                  <c:v>829.55610743851742</c:v>
                </c:pt>
                <c:pt idx="11491">
                  <c:v>829.69925432130628</c:v>
                </c:pt>
                <c:pt idx="11492">
                  <c:v>829.80102234601009</c:v>
                </c:pt>
                <c:pt idx="11493">
                  <c:v>829.9409404942428</c:v>
                </c:pt>
                <c:pt idx="11494">
                  <c:v>830.13491704673788</c:v>
                </c:pt>
                <c:pt idx="11495">
                  <c:v>830.18586147080384</c:v>
                </c:pt>
                <c:pt idx="11496">
                  <c:v>830.32578606825302</c:v>
                </c:pt>
                <c:pt idx="11497">
                  <c:v>830.47528160205843</c:v>
                </c:pt>
                <c:pt idx="11498">
                  <c:v>830.43724849660111</c:v>
                </c:pt>
                <c:pt idx="11499">
                  <c:v>830.49142535242459</c:v>
                </c:pt>
                <c:pt idx="11500">
                  <c:v>830.58686579348637</c:v>
                </c:pt>
                <c:pt idx="11501">
                  <c:v>830.6410450709003</c:v>
                </c:pt>
                <c:pt idx="11502">
                  <c:v>830.60301127356001</c:v>
                </c:pt>
                <c:pt idx="11503">
                  <c:v>830.6571914158277</c:v>
                </c:pt>
                <c:pt idx="11504">
                  <c:v>830.70808849401271</c:v>
                </c:pt>
                <c:pt idx="11505">
                  <c:v>830.67334496894489</c:v>
                </c:pt>
                <c:pt idx="11506">
                  <c:v>830.67980350691585</c:v>
                </c:pt>
                <c:pt idx="11507">
                  <c:v>830.73393123653796</c:v>
                </c:pt>
                <c:pt idx="11508">
                  <c:v>830.74039012002549</c:v>
                </c:pt>
                <c:pt idx="11509">
                  <c:v>830.75007844525658</c:v>
                </c:pt>
                <c:pt idx="11510">
                  <c:v>830.75653732874412</c:v>
                </c:pt>
                <c:pt idx="11511">
                  <c:v>830.86161394386841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11840"/>
        <c:axId val="1104727072"/>
      </c:scatterChart>
      <c:valAx>
        <c:axId val="11047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727072"/>
        <c:crosses val="autoZero"/>
        <c:crossBetween val="midCat"/>
      </c:valAx>
      <c:valAx>
        <c:axId val="11047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7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71437</xdr:rowOff>
    </xdr:from>
    <xdr:to>
      <xdr:col>12</xdr:col>
      <xdr:colOff>609600</xdr:colOff>
      <xdr:row>22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13"/>
  <sheetViews>
    <sheetView tabSelected="1" workbookViewId="0">
      <selection activeCell="B1" sqref="B1:C1048576"/>
    </sheetView>
  </sheetViews>
  <sheetFormatPr defaultRowHeight="13.5" x14ac:dyDescent="0.15"/>
  <cols>
    <col min="3" max="3" width="16" customWidth="1"/>
  </cols>
  <sheetData>
    <row r="1" spans="1:3" s="1" customFormat="1" x14ac:dyDescent="0.15">
      <c r="A1" s="1" t="s">
        <v>0</v>
      </c>
      <c r="B1" s="2" t="s">
        <v>2</v>
      </c>
      <c r="C1" s="2" t="s">
        <v>1</v>
      </c>
    </row>
    <row r="2" spans="1:3" x14ac:dyDescent="0.15">
      <c r="B2" s="2">
        <v>1.1961184726507621E-2</v>
      </c>
      <c r="C2" s="2">
        <v>692.90180666121057</v>
      </c>
    </row>
    <row r="3" spans="1:3" x14ac:dyDescent="0.15">
      <c r="B3" s="2">
        <v>1.1965573135166521E-2</v>
      </c>
      <c r="C3" s="2">
        <v>692.86361730093768</v>
      </c>
    </row>
    <row r="4" spans="1:3" x14ac:dyDescent="0.15">
      <c r="B4" s="2">
        <v>1.1965573135166521E-2</v>
      </c>
      <c r="C4" s="2">
        <v>692.86361730093768</v>
      </c>
    </row>
    <row r="5" spans="1:3" x14ac:dyDescent="0.15">
      <c r="B5" s="2">
        <v>1.1974154576757635E-2</v>
      </c>
      <c r="C5" s="2">
        <v>692.82834213185993</v>
      </c>
    </row>
    <row r="6" spans="1:3" x14ac:dyDescent="0.15">
      <c r="B6" s="2">
        <v>1.1973961589826389E-2</v>
      </c>
      <c r="C6" s="2">
        <v>692.86944834821531</v>
      </c>
    </row>
    <row r="7" spans="1:3" x14ac:dyDescent="0.15">
      <c r="B7" s="2">
        <v>1.1978155790596644E-2</v>
      </c>
      <c r="C7" s="2">
        <v>692.87236387185419</v>
      </c>
    </row>
    <row r="8" spans="1:3" x14ac:dyDescent="0.15">
      <c r="B8" s="2">
        <v>1.1982542962216253E-2</v>
      </c>
      <c r="C8" s="2">
        <v>692.83417283319625</v>
      </c>
    </row>
    <row r="9" spans="1:3" x14ac:dyDescent="0.15">
      <c r="B9" s="2">
        <v>1.1982735950771636E-2</v>
      </c>
      <c r="C9" s="2">
        <v>692.79306627089954</v>
      </c>
    </row>
    <row r="10" spans="1:3" x14ac:dyDescent="0.15">
      <c r="B10" s="2">
        <v>1.1986738298630985E-2</v>
      </c>
      <c r="C10" s="2">
        <v>692.83708899729925</v>
      </c>
    </row>
    <row r="11" spans="1:3" x14ac:dyDescent="0.15">
      <c r="B11" s="2">
        <v>1.1991125437269809E-2</v>
      </c>
      <c r="C11" s="2">
        <v>692.79889743968079</v>
      </c>
    </row>
    <row r="12" spans="1:3" x14ac:dyDescent="0.15">
      <c r="B12" s="2">
        <v>1.1995319568835146E-2</v>
      </c>
      <c r="C12" s="2">
        <v>692.80181261737812</v>
      </c>
    </row>
    <row r="13" spans="1:3" x14ac:dyDescent="0.15">
      <c r="B13" s="2">
        <v>1.1994740595859692E-2</v>
      </c>
      <c r="C13" s="2">
        <v>692.92513386115013</v>
      </c>
    </row>
    <row r="14" spans="1:3" x14ac:dyDescent="0.15">
      <c r="B14" s="2">
        <v>1.1999127699087054E-2</v>
      </c>
      <c r="C14" s="2">
        <v>692.88694230353155</v>
      </c>
    </row>
    <row r="15" spans="1:3" x14ac:dyDescent="0.15">
      <c r="B15" s="2">
        <v>1.2003322963841864E-2</v>
      </c>
      <c r="C15" s="2">
        <v>692.88985864065353</v>
      </c>
    </row>
    <row r="16" spans="1:3" x14ac:dyDescent="0.15">
      <c r="B16" s="2">
        <v>1.2007131053805098E-2</v>
      </c>
      <c r="C16" s="2">
        <v>692.97498936472778</v>
      </c>
    </row>
    <row r="17" spans="2:3" x14ac:dyDescent="0.15">
      <c r="B17" s="2">
        <v>1.201171109977613E-2</v>
      </c>
      <c r="C17" s="2">
        <v>692.89568968793117</v>
      </c>
    </row>
    <row r="18" spans="2:3" x14ac:dyDescent="0.15">
      <c r="B18" s="2">
        <v>1.2015519151080817E-2</v>
      </c>
      <c r="C18" s="2">
        <v>692.98082110388839</v>
      </c>
    </row>
    <row r="19" spans="2:3" x14ac:dyDescent="0.15">
      <c r="B19" s="2">
        <v>1.2015298653047988E-2</v>
      </c>
      <c r="C19" s="2">
        <v>693.02778718488116</v>
      </c>
    </row>
    <row r="20" spans="2:3" x14ac:dyDescent="0.15">
      <c r="B20" s="2">
        <v>1.2019492674200612E-2</v>
      </c>
      <c r="C20" s="2">
        <v>693.03070325208171</v>
      </c>
    </row>
    <row r="21" spans="2:3" x14ac:dyDescent="0.15">
      <c r="B21" s="2">
        <v>1.2023301854494538E-2</v>
      </c>
      <c r="C21" s="2">
        <v>693.11583671721519</v>
      </c>
    </row>
    <row r="22" spans="2:3" x14ac:dyDescent="0.15">
      <c r="B22" s="2">
        <v>1.2027495838608706E-2</v>
      </c>
      <c r="C22" s="2">
        <v>693.11875313035716</v>
      </c>
    </row>
    <row r="23" spans="2:3" x14ac:dyDescent="0.15">
      <c r="B23" s="2">
        <v>1.2031496806717517E-2</v>
      </c>
      <c r="C23" s="2">
        <v>693.1627781815896</v>
      </c>
    </row>
    <row r="24" spans="2:3" x14ac:dyDescent="0.15">
      <c r="B24" s="2">
        <v>1.2035690754610839E-2</v>
      </c>
      <c r="C24" s="2">
        <v>693.16569476770223</v>
      </c>
    </row>
    <row r="25" spans="2:3" x14ac:dyDescent="0.15">
      <c r="B25" s="2">
        <v>1.2035304756384913E-2</v>
      </c>
      <c r="C25" s="2">
        <v>693.24791238982471</v>
      </c>
    </row>
    <row r="26" spans="2:3" x14ac:dyDescent="0.15">
      <c r="B26" s="2">
        <v>1.2043501002348763E-2</v>
      </c>
      <c r="C26" s="2">
        <v>693.29480572221041</v>
      </c>
    </row>
    <row r="27" spans="2:3" x14ac:dyDescent="0.15">
      <c r="B27" s="2">
        <v>1.2047474152131541E-2</v>
      </c>
      <c r="C27" s="2">
        <v>693.34474099194949</v>
      </c>
    </row>
    <row r="28" spans="2:3" x14ac:dyDescent="0.15">
      <c r="B28" s="2">
        <v>1.2051282021117216E-2</v>
      </c>
      <c r="C28" s="2">
        <v>693.42987730057951</v>
      </c>
    </row>
    <row r="29" spans="2:3" x14ac:dyDescent="0.15">
      <c r="B29" s="2">
        <v>1.2051282021117216E-2</v>
      </c>
      <c r="C29" s="2">
        <v>693.42987730057951</v>
      </c>
    </row>
    <row r="30" spans="2:3" x14ac:dyDescent="0.15">
      <c r="B30" s="2">
        <v>1.2055477045656095E-2</v>
      </c>
      <c r="C30" s="2">
        <v>693.43279576324232</v>
      </c>
    </row>
    <row r="31" spans="2:3" x14ac:dyDescent="0.15">
      <c r="B31" s="2">
        <v>1.2059670882328634E-2</v>
      </c>
      <c r="C31" s="2">
        <v>693.43571341182883</v>
      </c>
    </row>
    <row r="32" spans="2:3" x14ac:dyDescent="0.15">
      <c r="B32" s="2">
        <v>1.2063864701297899E-2</v>
      </c>
      <c r="C32" s="2">
        <v>693.43863106041545</v>
      </c>
    </row>
    <row r="33" spans="2:3" x14ac:dyDescent="0.15">
      <c r="B33" s="2">
        <v>1.2068058502564039E-2</v>
      </c>
      <c r="C33" s="2">
        <v>693.44154870900195</v>
      </c>
    </row>
    <row r="34" spans="2:3" x14ac:dyDescent="0.15">
      <c r="B34" s="2">
        <v>1.2067865734061697E-2</v>
      </c>
      <c r="C34" s="2">
        <v>693.4826084000008</v>
      </c>
    </row>
    <row r="35" spans="2:3" x14ac:dyDescent="0.15">
      <c r="B35" s="2">
        <v>1.2071866510391752E-2</v>
      </c>
      <c r="C35" s="2">
        <v>693.52663658924007</v>
      </c>
    </row>
    <row r="36" spans="2:3" x14ac:dyDescent="0.15">
      <c r="B36" s="2">
        <v>1.2076061444761567E-2</v>
      </c>
      <c r="C36" s="2">
        <v>693.52955539772813</v>
      </c>
    </row>
    <row r="37" spans="2:3" x14ac:dyDescent="0.15">
      <c r="B37" s="2">
        <v>1.2080062183244748E-2</v>
      </c>
      <c r="C37" s="2">
        <v>693.57358410592781</v>
      </c>
    </row>
    <row r="38" spans="2:3" x14ac:dyDescent="0.15">
      <c r="B38" s="2">
        <v>1.2084255911259735E-2</v>
      </c>
      <c r="C38" s="2">
        <v>693.57650227321415</v>
      </c>
    </row>
    <row r="39" spans="2:3" x14ac:dyDescent="0.15">
      <c r="B39" s="2">
        <v>1.2088449621572343E-2</v>
      </c>
      <c r="C39" s="2">
        <v>693.57942044050037</v>
      </c>
    </row>
    <row r="40" spans="2:3" x14ac:dyDescent="0.15">
      <c r="B40" s="2">
        <v>1.209242373151974E-2</v>
      </c>
      <c r="C40" s="2">
        <v>693.62935976325889</v>
      </c>
    </row>
    <row r="41" spans="2:3" x14ac:dyDescent="0.15">
      <c r="B41" s="2">
        <v>1.2096838159198927E-2</v>
      </c>
      <c r="C41" s="2">
        <v>693.58525758929397</v>
      </c>
    </row>
    <row r="42" spans="2:3" x14ac:dyDescent="0.15">
      <c r="B42" s="2">
        <v>1.2100811061766942E-2</v>
      </c>
      <c r="C42" s="2">
        <v>693.63519649349678</v>
      </c>
    </row>
    <row r="43" spans="2:3" x14ac:dyDescent="0.15">
      <c r="B43" s="2">
        <v>1.2100618049659964E-2</v>
      </c>
      <c r="C43" s="2">
        <v>693.67630807228318</v>
      </c>
    </row>
    <row r="44" spans="2:3" x14ac:dyDescent="0.15">
      <c r="B44" s="2">
        <v>1.2104811687418749E-2</v>
      </c>
      <c r="C44" s="2">
        <v>693.67922661037278</v>
      </c>
    </row>
    <row r="45" spans="2:3" x14ac:dyDescent="0.15">
      <c r="B45" s="2">
        <v>1.2109199491299627E-2</v>
      </c>
      <c r="C45" s="2">
        <v>693.64103403801062</v>
      </c>
    </row>
    <row r="46" spans="2:3" x14ac:dyDescent="0.15">
      <c r="B46" s="2">
        <v>1.2113393094462421E-2</v>
      </c>
      <c r="C46" s="2">
        <v>693.64395240312956</v>
      </c>
    </row>
    <row r="47" spans="2:3" x14ac:dyDescent="0.15">
      <c r="B47" s="2">
        <v>1.2117586679923881E-2</v>
      </c>
      <c r="C47" s="2">
        <v>693.6468707682485</v>
      </c>
    </row>
    <row r="48" spans="2:3" x14ac:dyDescent="0.15">
      <c r="B48" s="2">
        <v>1.2121780247684153E-2</v>
      </c>
      <c r="C48" s="2">
        <v>693.64978913336745</v>
      </c>
    </row>
    <row r="49" spans="2:3" x14ac:dyDescent="0.15">
      <c r="B49" s="2">
        <v>1.2125394983926124E-2</v>
      </c>
      <c r="C49" s="2">
        <v>693.77599484156337</v>
      </c>
    </row>
    <row r="50" spans="2:3" x14ac:dyDescent="0.15">
      <c r="B50" s="2">
        <v>1.2129975482377733E-2</v>
      </c>
      <c r="C50" s="2">
        <v>693.69673946755938</v>
      </c>
    </row>
    <row r="51" spans="2:3" x14ac:dyDescent="0.15">
      <c r="B51" s="2">
        <v>1.2134168996218546E-2</v>
      </c>
      <c r="C51" s="2">
        <v>693.69965800564921</v>
      </c>
    </row>
    <row r="52" spans="2:3" x14ac:dyDescent="0.15">
      <c r="B52" s="2">
        <v>1.2137976690651035E-2</v>
      </c>
      <c r="C52" s="2">
        <v>693.78475230744027</v>
      </c>
    </row>
    <row r="53" spans="2:3" x14ac:dyDescent="0.15">
      <c r="B53" s="2">
        <v>1.2138169710067087E-2</v>
      </c>
      <c r="C53" s="2">
        <v>693.74363917182075</v>
      </c>
    </row>
    <row r="54" spans="2:3" x14ac:dyDescent="0.15">
      <c r="B54" s="2">
        <v>1.2146557817671485E-2</v>
      </c>
      <c r="C54" s="2">
        <v>693.74947740788912</v>
      </c>
    </row>
    <row r="55" spans="2:3" x14ac:dyDescent="0.15">
      <c r="B55" s="2">
        <v>1.2150751259894602E-2</v>
      </c>
      <c r="C55" s="2">
        <v>693.75239611873701</v>
      </c>
    </row>
    <row r="56" spans="2:3" x14ac:dyDescent="0.15">
      <c r="B56" s="2">
        <v>1.2150365216189625E-2</v>
      </c>
      <c r="C56" s="2">
        <v>693.83462342789699</v>
      </c>
    </row>
    <row r="57" spans="2:3" x14ac:dyDescent="0.15">
      <c r="B57" s="2">
        <v>1.2154558639088604E-2</v>
      </c>
      <c r="C57" s="2">
        <v>693.83754248468642</v>
      </c>
    </row>
    <row r="58" spans="2:3" x14ac:dyDescent="0.15">
      <c r="B58" s="2">
        <v>1.2158338253173844E-2</v>
      </c>
      <c r="C58" s="2">
        <v>693.92859904873626</v>
      </c>
    </row>
    <row r="59" spans="2:3" x14ac:dyDescent="0.15">
      <c r="B59" s="2">
        <v>1.2162753577525755E-2</v>
      </c>
      <c r="C59" s="2">
        <v>693.88449558627462</v>
      </c>
    </row>
    <row r="60" spans="2:3" x14ac:dyDescent="0.15">
      <c r="B60" s="2">
        <v>1.2162753577525755E-2</v>
      </c>
      <c r="C60" s="2">
        <v>693.88449558627462</v>
      </c>
    </row>
    <row r="61" spans="2:3" x14ac:dyDescent="0.15">
      <c r="B61" s="2">
        <v>1.2166946946508637E-2</v>
      </c>
      <c r="C61" s="2">
        <v>693.88741481603483</v>
      </c>
    </row>
    <row r="62" spans="2:3" x14ac:dyDescent="0.15">
      <c r="B62" s="2">
        <v>1.2171140297792336E-2</v>
      </c>
      <c r="C62" s="2">
        <v>693.89033404579516</v>
      </c>
    </row>
    <row r="63" spans="2:3" x14ac:dyDescent="0.15">
      <c r="B63" s="2">
        <v>1.2175526658101697E-2</v>
      </c>
      <c r="C63" s="2">
        <v>693.8521385831026</v>
      </c>
    </row>
    <row r="64" spans="2:3" x14ac:dyDescent="0.15">
      <c r="B64" s="2">
        <v>1.2179719974798896E-2</v>
      </c>
      <c r="C64" s="2">
        <v>693.85505763989204</v>
      </c>
    </row>
    <row r="65" spans="2:3" x14ac:dyDescent="0.15">
      <c r="B65" s="2">
        <v>1.2183721415450452E-2</v>
      </c>
      <c r="C65" s="2">
        <v>693.89909254959286</v>
      </c>
    </row>
    <row r="66" spans="2:3" x14ac:dyDescent="0.15">
      <c r="B66" s="2">
        <v>1.2187914695932887E-2</v>
      </c>
      <c r="C66" s="2">
        <v>693.90201177935307</v>
      </c>
    </row>
    <row r="67" spans="2:3" x14ac:dyDescent="0.15">
      <c r="B67" s="2">
        <v>1.2192107958716666E-2</v>
      </c>
      <c r="C67" s="2">
        <v>693.90493100911328</v>
      </c>
    </row>
    <row r="68" spans="2:3" x14ac:dyDescent="0.15">
      <c r="B68" s="2">
        <v>1.219630120380194E-2</v>
      </c>
      <c r="C68" s="2">
        <v>693.90785023887349</v>
      </c>
    </row>
    <row r="69" spans="2:3" x14ac:dyDescent="0.15">
      <c r="B69" s="2">
        <v>1.2196080427805024E-2</v>
      </c>
      <c r="C69" s="2">
        <v>693.9548755262166</v>
      </c>
    </row>
    <row r="70" spans="2:3" x14ac:dyDescent="0.15">
      <c r="B70" s="2">
        <v>1.2200495601171681E-2</v>
      </c>
      <c r="C70" s="2">
        <v>693.9107702831509</v>
      </c>
    </row>
    <row r="71" spans="2:3" x14ac:dyDescent="0.15">
      <c r="B71" s="2">
        <v>1.2208661224057612E-2</v>
      </c>
      <c r="C71" s="2">
        <v>693.96363462356737</v>
      </c>
    </row>
    <row r="72" spans="2:3" x14ac:dyDescent="0.15">
      <c r="B72" s="2">
        <v>1.2208468427977025E-2</v>
      </c>
      <c r="C72" s="2">
        <v>694.00470018873239</v>
      </c>
    </row>
    <row r="73" spans="2:3" x14ac:dyDescent="0.15">
      <c r="B73" s="2">
        <v>1.2212854397416838E-2</v>
      </c>
      <c r="C73" s="2">
        <v>693.96655405116041</v>
      </c>
    </row>
    <row r="74" spans="2:3" x14ac:dyDescent="0.15">
      <c r="B74" s="2">
        <v>1.2216855925337942E-2</v>
      </c>
      <c r="C74" s="2">
        <v>694.01054020405525</v>
      </c>
    </row>
    <row r="75" spans="2:3" x14ac:dyDescent="0.15">
      <c r="B75" s="2">
        <v>1.2220856026826996E-2</v>
      </c>
      <c r="C75" s="2">
        <v>694.05457639968199</v>
      </c>
    </row>
    <row r="76" spans="2:3" x14ac:dyDescent="0.15">
      <c r="B76" s="2">
        <v>1.2224856108994448E-2</v>
      </c>
      <c r="C76" s="2">
        <v>694.09861294125039</v>
      </c>
    </row>
    <row r="77" spans="2:3" x14ac:dyDescent="0.15">
      <c r="B77" s="2">
        <v>1.2228470097275027E-2</v>
      </c>
      <c r="C77" s="2">
        <v>694.22488371119459</v>
      </c>
    </row>
    <row r="78" spans="2:3" x14ac:dyDescent="0.15">
      <c r="B78" s="2">
        <v>1.2232663177270359E-2</v>
      </c>
      <c r="C78" s="2">
        <v>694.22780417639945</v>
      </c>
    </row>
    <row r="79" spans="2:3" x14ac:dyDescent="0.15">
      <c r="B79" s="2">
        <v>1.223685740950544E-2</v>
      </c>
      <c r="C79" s="2">
        <v>694.23072545646619</v>
      </c>
    </row>
    <row r="80" spans="2:3" x14ac:dyDescent="0.15">
      <c r="B80" s="2">
        <v>1.2240250785879651E-2</v>
      </c>
      <c r="C80" s="2">
        <v>694.40397525302126</v>
      </c>
    </row>
    <row r="81" spans="2:3" x14ac:dyDescent="0.15">
      <c r="B81" s="2">
        <v>1.2244636849946654E-2</v>
      </c>
      <c r="C81" s="2">
        <v>694.36577880161019</v>
      </c>
    </row>
    <row r="82" spans="2:3" x14ac:dyDescent="0.15">
      <c r="B82" s="2">
        <v>1.2248636815254881E-2</v>
      </c>
      <c r="C82" s="2">
        <v>694.40981761649573</v>
      </c>
    </row>
    <row r="83" spans="2:3" x14ac:dyDescent="0.15">
      <c r="B83" s="2">
        <v>1.2252031294998507E-2</v>
      </c>
      <c r="C83" s="2">
        <v>694.5830710944424</v>
      </c>
    </row>
    <row r="84" spans="2:3" x14ac:dyDescent="0.15">
      <c r="B84" s="2">
        <v>1.2256417305043742E-2</v>
      </c>
      <c r="C84" s="2">
        <v>694.54487484060292</v>
      </c>
    </row>
    <row r="85" spans="2:3" x14ac:dyDescent="0.15">
      <c r="B85" s="2">
        <v>1.2264610143143048E-2</v>
      </c>
      <c r="C85" s="2">
        <v>694.59183678925115</v>
      </c>
    </row>
    <row r="86" spans="2:3" x14ac:dyDescent="0.15">
      <c r="B86" s="2">
        <v>1.2264224053959476E-2</v>
      </c>
      <c r="C86" s="2">
        <v>694.67407378535199</v>
      </c>
    </row>
    <row r="87" spans="2:3" x14ac:dyDescent="0.15">
      <c r="B87" s="2">
        <v>1.2268610011728858E-2</v>
      </c>
      <c r="C87" s="2">
        <v>694.63587735854196</v>
      </c>
    </row>
    <row r="88" spans="2:3" x14ac:dyDescent="0.15">
      <c r="B88" s="2">
        <v>1.2272611030884843E-2</v>
      </c>
      <c r="C88" s="2">
        <v>694.67991908913234</v>
      </c>
    </row>
    <row r="89" spans="2:3" x14ac:dyDescent="0.15">
      <c r="B89" s="2">
        <v>1.2276197256382251E-2</v>
      </c>
      <c r="C89" s="2">
        <v>694.81205809687413</v>
      </c>
    </row>
    <row r="90" spans="2:3" x14ac:dyDescent="0.15">
      <c r="B90" s="2">
        <v>1.2280610671447652E-2</v>
      </c>
      <c r="C90" s="2">
        <v>694.76800195751775</v>
      </c>
    </row>
    <row r="91" spans="2:3" x14ac:dyDescent="0.15">
      <c r="B91" s="2">
        <v>1.2288997503531848E-2</v>
      </c>
      <c r="C91" s="2">
        <v>694.77384795327782</v>
      </c>
    </row>
    <row r="92" spans="2:3" x14ac:dyDescent="0.15">
      <c r="B92" s="2">
        <v>1.2288776943332672E-2</v>
      </c>
      <c r="C92" s="2">
        <v>694.8208272757023</v>
      </c>
    </row>
    <row r="93" spans="2:3" x14ac:dyDescent="0.15">
      <c r="B93" s="2">
        <v>1.2292776696687838E-2</v>
      </c>
      <c r="C93" s="2">
        <v>694.86486977241725</v>
      </c>
    </row>
    <row r="94" spans="2:3" x14ac:dyDescent="0.15">
      <c r="B94" s="2">
        <v>1.2300969197342419E-2</v>
      </c>
      <c r="C94" s="2">
        <v>694.91183574878767</v>
      </c>
    </row>
    <row r="95" spans="2:3" x14ac:dyDescent="0.15">
      <c r="B95" s="2">
        <v>1.2304970063402434E-2</v>
      </c>
      <c r="C95" s="2">
        <v>694.95587992601099</v>
      </c>
    </row>
    <row r="96" spans="2:3" x14ac:dyDescent="0.15">
      <c r="B96" s="2">
        <v>1.2309355847340168E-2</v>
      </c>
      <c r="C96" s="2">
        <v>694.9176828318225</v>
      </c>
    </row>
    <row r="97" spans="2:3" x14ac:dyDescent="0.15">
      <c r="B97" s="2">
        <v>1.2313548560870555E-2</v>
      </c>
      <c r="C97" s="2">
        <v>694.92060596553665</v>
      </c>
    </row>
    <row r="98" spans="2:3" x14ac:dyDescent="0.15">
      <c r="B98" s="2">
        <v>1.231316245219596E-2</v>
      </c>
      <c r="C98" s="2">
        <v>695.00284711322513</v>
      </c>
    </row>
    <row r="99" spans="2:3" x14ac:dyDescent="0.15">
      <c r="B99" s="2">
        <v>1.232154782292649E-2</v>
      </c>
      <c r="C99" s="2">
        <v>695.0086940725364</v>
      </c>
    </row>
    <row r="100" spans="2:3" x14ac:dyDescent="0.15">
      <c r="B100" s="2">
        <v>1.2325548594801738E-2</v>
      </c>
      <c r="C100" s="2">
        <v>695.05273946069985</v>
      </c>
    </row>
    <row r="101" spans="2:3" x14ac:dyDescent="0.15">
      <c r="B101" s="2">
        <v>1.2329548177529917E-2</v>
      </c>
      <c r="C101" s="2">
        <v>695.09678437910179</v>
      </c>
    </row>
    <row r="102" spans="2:3" x14ac:dyDescent="0.15">
      <c r="B102" s="2">
        <v>1.2333933857736252E-2</v>
      </c>
      <c r="C102" s="2">
        <v>695.05858676595267</v>
      </c>
    </row>
    <row r="103" spans="2:3" x14ac:dyDescent="0.15">
      <c r="B103" s="2">
        <v>1.233831952187343E-2</v>
      </c>
      <c r="C103" s="2">
        <v>695.02038880686223</v>
      </c>
    </row>
    <row r="104" spans="2:3" x14ac:dyDescent="0.15">
      <c r="B104" s="2">
        <v>1.2342127159679563E-2</v>
      </c>
      <c r="C104" s="2">
        <v>695.10555667169285</v>
      </c>
    </row>
    <row r="105" spans="2:3" x14ac:dyDescent="0.15">
      <c r="B105" s="2">
        <v>1.2346512789237957E-2</v>
      </c>
      <c r="C105" s="2">
        <v>695.06735853958321</v>
      </c>
    </row>
    <row r="106" spans="2:3" x14ac:dyDescent="0.15">
      <c r="B106" s="2">
        <v>1.2350705341081269E-2</v>
      </c>
      <c r="C106" s="2">
        <v>695.07028219220967</v>
      </c>
    </row>
    <row r="107" spans="2:3" x14ac:dyDescent="0.15">
      <c r="B107" s="2">
        <v>1.2358898498203886E-2</v>
      </c>
      <c r="C107" s="2">
        <v>695.11725278988115</v>
      </c>
    </row>
    <row r="108" spans="2:3" x14ac:dyDescent="0.15">
      <c r="B108" s="2">
        <v>1.2363090996152541E-2</v>
      </c>
      <c r="C108" s="2">
        <v>695.12017661547827</v>
      </c>
    </row>
    <row r="109" spans="2:3" x14ac:dyDescent="0.15">
      <c r="B109" s="2">
        <v>1.2367062898580642E-2</v>
      </c>
      <c r="C109" s="2">
        <v>695.17008351850302</v>
      </c>
    </row>
    <row r="110" spans="2:3" x14ac:dyDescent="0.15">
      <c r="B110" s="2">
        <v>1.2371255360217145E-2</v>
      </c>
      <c r="C110" s="2">
        <v>695.17300754172038</v>
      </c>
    </row>
    <row r="111" spans="2:3" x14ac:dyDescent="0.15">
      <c r="B111" s="2">
        <v>1.23710622945102E-2</v>
      </c>
      <c r="C111" s="2">
        <v>695.21413053729975</v>
      </c>
    </row>
    <row r="112" spans="2:3" x14ac:dyDescent="0.15">
      <c r="B112" s="2">
        <v>1.2379448332842418E-2</v>
      </c>
      <c r="C112" s="2">
        <v>695.21997974557871</v>
      </c>
    </row>
    <row r="113" spans="2:3" x14ac:dyDescent="0.15">
      <c r="B113" s="2">
        <v>1.2383447672443121E-2</v>
      </c>
      <c r="C113" s="2">
        <v>695.26402745630674</v>
      </c>
    </row>
    <row r="114" spans="2:3" x14ac:dyDescent="0.15">
      <c r="B114" s="2">
        <v>1.2387446992728169E-2</v>
      </c>
      <c r="C114" s="2">
        <v>695.30807551297619</v>
      </c>
    </row>
    <row r="115" spans="2:3" x14ac:dyDescent="0.15">
      <c r="B115" s="2">
        <v>1.2391639363465242E-2</v>
      </c>
      <c r="C115" s="2">
        <v>695.31100005510575</v>
      </c>
    </row>
    <row r="116" spans="2:3" x14ac:dyDescent="0.15">
      <c r="B116" s="2">
        <v>1.2395832886249972E-2</v>
      </c>
      <c r="C116" s="2">
        <v>695.31392541323476</v>
      </c>
    </row>
    <row r="117" spans="2:3" x14ac:dyDescent="0.15">
      <c r="B117" s="2">
        <v>1.2400025221600053E-2</v>
      </c>
      <c r="C117" s="2">
        <v>695.31684995536443</v>
      </c>
    </row>
    <row r="118" spans="2:3" x14ac:dyDescent="0.15">
      <c r="B118" s="2">
        <v>1.2404217539259001E-2</v>
      </c>
      <c r="C118" s="2">
        <v>695.319774497494</v>
      </c>
    </row>
    <row r="119" spans="2:3" x14ac:dyDescent="0.15">
      <c r="B119" s="2">
        <v>1.240821676621116E-2</v>
      </c>
      <c r="C119" s="2">
        <v>695.36382359203617</v>
      </c>
    </row>
    <row r="120" spans="2:3" x14ac:dyDescent="0.15">
      <c r="B120" s="2">
        <v>1.2416795555806041E-2</v>
      </c>
      <c r="C120" s="2">
        <v>695.32854893988201</v>
      </c>
    </row>
    <row r="121" spans="2:3" x14ac:dyDescent="0.15">
      <c r="B121">
        <v>1.2421180878150346E-2</v>
      </c>
      <c r="C121">
        <v>695.29034841063833</v>
      </c>
    </row>
    <row r="122" spans="2:3" x14ac:dyDescent="0.15">
      <c r="B122">
        <v>1.2420987802697889E-2</v>
      </c>
      <c r="C122">
        <v>695.33147348201157</v>
      </c>
    </row>
    <row r="123" spans="2:3" x14ac:dyDescent="0.15">
      <c r="B123">
        <v>1.2429565320487819E-2</v>
      </c>
      <c r="C123">
        <v>695.29619714895591</v>
      </c>
    </row>
    <row r="124" spans="2:3" x14ac:dyDescent="0.15">
      <c r="B124">
        <v>1.2433372529038561E-2</v>
      </c>
      <c r="C124">
        <v>695.38137351473324</v>
      </c>
    </row>
    <row r="125" spans="2:3" x14ac:dyDescent="0.15">
      <c r="B125">
        <v>1.2437371625652878E-2</v>
      </c>
      <c r="C125">
        <v>695.42542399313822</v>
      </c>
    </row>
    <row r="126" spans="2:3" x14ac:dyDescent="0.15">
      <c r="B126">
        <v>1.2441563782466294E-2</v>
      </c>
      <c r="C126">
        <v>695.42834888120922</v>
      </c>
    </row>
    <row r="127" spans="2:3" x14ac:dyDescent="0.15">
      <c r="B127">
        <v>1.2445949001915382E-2</v>
      </c>
      <c r="C127">
        <v>695.39014766003424</v>
      </c>
    </row>
    <row r="128" spans="2:3" x14ac:dyDescent="0.15">
      <c r="B128">
        <v>1.2449728616313768E-2</v>
      </c>
      <c r="C128">
        <v>695.48118650355332</v>
      </c>
    </row>
    <row r="129" spans="2:3" x14ac:dyDescent="0.15">
      <c r="B129">
        <v>1.2453920719126625E-2</v>
      </c>
      <c r="C129">
        <v>695.48411158924455</v>
      </c>
    </row>
    <row r="130" spans="2:3" x14ac:dyDescent="0.15">
      <c r="B130">
        <v>1.24581128042505E-2</v>
      </c>
      <c r="C130">
        <v>695.48703667493567</v>
      </c>
    </row>
    <row r="131" spans="2:3" x14ac:dyDescent="0.15">
      <c r="B131">
        <v>1.2462304871685551E-2</v>
      </c>
      <c r="C131">
        <v>695.48996176062678</v>
      </c>
    </row>
    <row r="132" spans="2:3" x14ac:dyDescent="0.15">
      <c r="B132">
        <v>1.2466496921431914E-2</v>
      </c>
      <c r="C132">
        <v>695.49288684631802</v>
      </c>
    </row>
    <row r="133" spans="2:3" x14ac:dyDescent="0.15">
      <c r="B133">
        <v>1.2470910724163762E-2</v>
      </c>
      <c r="C133">
        <v>695.44882472989832</v>
      </c>
    </row>
    <row r="134" spans="2:3" x14ac:dyDescent="0.15">
      <c r="B134">
        <v>1.2478881047357964E-2</v>
      </c>
      <c r="C134">
        <v>695.54279041265113</v>
      </c>
    </row>
    <row r="135" spans="2:3" x14ac:dyDescent="0.15">
      <c r="B135">
        <v>1.2482686850265741E-2</v>
      </c>
      <c r="C135">
        <v>695.62797100347132</v>
      </c>
    </row>
    <row r="136" spans="2:3" x14ac:dyDescent="0.15">
      <c r="B136">
        <v>1.2487073067205146E-2</v>
      </c>
      <c r="C136">
        <v>695.58976958527251</v>
      </c>
    </row>
    <row r="137" spans="2:3" x14ac:dyDescent="0.15">
      <c r="B137">
        <v>1.2491458098447081E-2</v>
      </c>
      <c r="C137">
        <v>695.55156700483622</v>
      </c>
    </row>
    <row r="138" spans="2:3" x14ac:dyDescent="0.15">
      <c r="B138">
        <v>1.2495650023554903E-2</v>
      </c>
      <c r="C138">
        <v>695.5544922634981</v>
      </c>
    </row>
    <row r="139" spans="2:3" x14ac:dyDescent="0.15">
      <c r="B139">
        <v>1.2499648840092558E-2</v>
      </c>
      <c r="C139">
        <v>695.59854588017038</v>
      </c>
    </row>
    <row r="140" spans="2:3" x14ac:dyDescent="0.15">
      <c r="B140">
        <v>1.2504034990317825E-2</v>
      </c>
      <c r="C140">
        <v>695.56034359702142</v>
      </c>
    </row>
    <row r="141" spans="2:3" x14ac:dyDescent="0.15">
      <c r="B141">
        <v>1.2508419954865731E-2</v>
      </c>
      <c r="C141">
        <v>695.52214015168317</v>
      </c>
    </row>
    <row r="142" spans="2:3" x14ac:dyDescent="0.15">
      <c r="B142">
        <v>1.2512225623393394E-2</v>
      </c>
      <c r="C142">
        <v>695.6073229913161</v>
      </c>
    </row>
    <row r="143" spans="2:3" x14ac:dyDescent="0.15">
      <c r="B143">
        <v>1.2516224365117285E-2</v>
      </c>
      <c r="C143">
        <v>695.65137747289043</v>
      </c>
    </row>
    <row r="144" spans="2:3" x14ac:dyDescent="0.15">
      <c r="B144">
        <v>1.2524609151727231E-2</v>
      </c>
      <c r="C144">
        <v>695.65722949839312</v>
      </c>
    </row>
    <row r="145" spans="2:3" x14ac:dyDescent="0.15">
      <c r="B145">
        <v>1.2524609151727231E-2</v>
      </c>
      <c r="C145">
        <v>695.65722949839312</v>
      </c>
    </row>
    <row r="146" spans="2:3" x14ac:dyDescent="0.15">
      <c r="B146">
        <v>1.2528800933705283E-2</v>
      </c>
      <c r="C146">
        <v>695.66015510299655</v>
      </c>
    </row>
    <row r="147" spans="2:3" x14ac:dyDescent="0.15">
      <c r="B147">
        <v>1.2536991346410887E-2</v>
      </c>
      <c r="C147">
        <v>695.70713622704693</v>
      </c>
    </row>
    <row r="148" spans="2:3" x14ac:dyDescent="0.15">
      <c r="B148">
        <v>1.2540991145078867E-2</v>
      </c>
      <c r="C148">
        <v>695.75119290882799</v>
      </c>
    </row>
    <row r="149" spans="2:3" x14ac:dyDescent="0.15">
      <c r="B149">
        <v>1.2545182854683539E-2</v>
      </c>
      <c r="C149">
        <v>695.75411885937297</v>
      </c>
    </row>
    <row r="150" spans="2:3" x14ac:dyDescent="0.15">
      <c r="B150">
        <v>1.2549374546602505E-2</v>
      </c>
      <c r="C150">
        <v>695.75704480991783</v>
      </c>
    </row>
    <row r="151" spans="2:3" x14ac:dyDescent="0.15">
      <c r="B151">
        <v>1.2553345601254295E-2</v>
      </c>
      <c r="C151">
        <v>695.80696273134799</v>
      </c>
    </row>
    <row r="152" spans="2:3" x14ac:dyDescent="0.15">
      <c r="B152">
        <v>1.2557759046928667E-2</v>
      </c>
      <c r="C152">
        <v>695.76289752740024</v>
      </c>
    </row>
    <row r="153" spans="2:3" x14ac:dyDescent="0.15">
      <c r="B153">
        <v>1.2561950685786475E-2</v>
      </c>
      <c r="C153">
        <v>695.7658234779451</v>
      </c>
    </row>
    <row r="154" spans="2:3" x14ac:dyDescent="0.15">
      <c r="B154">
        <v>1.2566142306959172E-2</v>
      </c>
      <c r="C154">
        <v>695.76874942848997</v>
      </c>
    </row>
    <row r="155" spans="2:3" x14ac:dyDescent="0.15">
      <c r="B155">
        <v>1.2570333910446908E-2</v>
      </c>
      <c r="C155">
        <v>695.77167537903483</v>
      </c>
    </row>
    <row r="156" spans="2:3" x14ac:dyDescent="0.15">
      <c r="B156">
        <v>1.257871823388795E-2</v>
      </c>
      <c r="C156">
        <v>695.77752809651713</v>
      </c>
    </row>
    <row r="157" spans="2:3" x14ac:dyDescent="0.15">
      <c r="B157">
        <v>1.2578497608739046E-2</v>
      </c>
      <c r="C157">
        <v>695.82452125323357</v>
      </c>
    </row>
    <row r="158" spans="2:3" x14ac:dyDescent="0.15">
      <c r="B158">
        <v>1.2586880690056704E-2</v>
      </c>
      <c r="C158">
        <v>695.83037354956355</v>
      </c>
    </row>
    <row r="159" spans="2:3" x14ac:dyDescent="0.15">
      <c r="B159">
        <v>1.2590879095439803E-2</v>
      </c>
      <c r="C159">
        <v>695.8744318613368</v>
      </c>
    </row>
    <row r="160" spans="2:3" x14ac:dyDescent="0.15">
      <c r="B160">
        <v>1.2590879095439803E-2</v>
      </c>
      <c r="C160">
        <v>695.8744318613368</v>
      </c>
    </row>
    <row r="161" spans="2:3" x14ac:dyDescent="0.15">
      <c r="B161">
        <v>1.2595071760575949E-2</v>
      </c>
      <c r="C161">
        <v>695.87735899896859</v>
      </c>
    </row>
    <row r="162" spans="2:3" x14ac:dyDescent="0.15">
      <c r="B162">
        <v>1.2599456348897083E-2</v>
      </c>
      <c r="C162">
        <v>695.83915281050645</v>
      </c>
    </row>
    <row r="163" spans="2:3" x14ac:dyDescent="0.15">
      <c r="B163">
        <v>1.2607453029369251E-2</v>
      </c>
      <c r="C163">
        <v>695.9272708179152</v>
      </c>
    </row>
    <row r="164" spans="2:3" x14ac:dyDescent="0.15">
      <c r="B164">
        <v>1.261145251012329E-2</v>
      </c>
      <c r="C164">
        <v>695.97133115712415</v>
      </c>
    </row>
    <row r="165" spans="2:3" x14ac:dyDescent="0.15">
      <c r="B165">
        <v>1.2615837029329658E-2</v>
      </c>
      <c r="C165">
        <v>695.93312462267227</v>
      </c>
    </row>
    <row r="166" spans="2:3" x14ac:dyDescent="0.15">
      <c r="B166">
        <v>1.262002841804272E-2</v>
      </c>
      <c r="C166">
        <v>695.9360511167788</v>
      </c>
    </row>
    <row r="167" spans="2:3" x14ac:dyDescent="0.15">
      <c r="B167">
        <v>1.2624219789072754E-2</v>
      </c>
      <c r="C167">
        <v>695.93897761088533</v>
      </c>
    </row>
    <row r="168" spans="2:3" x14ac:dyDescent="0.15">
      <c r="B168">
        <v>1.2632217413798138E-2</v>
      </c>
      <c r="C168">
        <v>696.02709920256348</v>
      </c>
    </row>
    <row r="169" spans="2:3" x14ac:dyDescent="0.15">
      <c r="B169">
        <v>1.2632603647539549E-2</v>
      </c>
      <c r="C169">
        <v>695.94483141564262</v>
      </c>
    </row>
    <row r="170" spans="2:3" x14ac:dyDescent="0.15">
      <c r="B170">
        <v>1.2637401839020802E-2</v>
      </c>
      <c r="C170">
        <v>695.81849385332328</v>
      </c>
    </row>
    <row r="171" spans="2:3" x14ac:dyDescent="0.15">
      <c r="B171">
        <v>1.2641979378856898E-2</v>
      </c>
      <c r="C171">
        <v>695.73915132506431</v>
      </c>
    </row>
    <row r="172" spans="2:3" x14ac:dyDescent="0.15">
      <c r="B172">
        <v>1.2646556904258987E-2</v>
      </c>
      <c r="C172">
        <v>695.6598081049226</v>
      </c>
    </row>
    <row r="173" spans="2:3" x14ac:dyDescent="0.15">
      <c r="B173">
        <v>1.2650749344426135E-2</v>
      </c>
      <c r="C173">
        <v>695.66273417978391</v>
      </c>
    </row>
    <row r="174" spans="2:3" x14ac:dyDescent="0.15">
      <c r="B174">
        <v>1.2655547481182266E-2</v>
      </c>
      <c r="C174">
        <v>695.53639320762159</v>
      </c>
    </row>
    <row r="175" spans="2:3" x14ac:dyDescent="0.15">
      <c r="B175">
        <v>1.265993184083905E-2</v>
      </c>
      <c r="C175">
        <v>695.49818299138872</v>
      </c>
    </row>
    <row r="176" spans="2:3" x14ac:dyDescent="0.15">
      <c r="B176">
        <v>1.2664316184438284E-2</v>
      </c>
      <c r="C176">
        <v>695.4599724292143</v>
      </c>
    </row>
    <row r="177" spans="2:3" x14ac:dyDescent="0.15">
      <c r="B177">
        <v>1.2668508558030939E-2</v>
      </c>
      <c r="C177">
        <v>695.46289761432433</v>
      </c>
    </row>
    <row r="178" spans="2:3" x14ac:dyDescent="0.15">
      <c r="B178">
        <v>1.2668894804766365E-2</v>
      </c>
      <c r="C178">
        <v>695.38062705967866</v>
      </c>
    </row>
    <row r="179" spans="2:3" x14ac:dyDescent="0.15">
      <c r="B179">
        <v>1.2673085992878742E-2</v>
      </c>
      <c r="C179">
        <v>695.38355108289613</v>
      </c>
    </row>
    <row r="180" spans="2:3" x14ac:dyDescent="0.15">
      <c r="B180">
        <v>1.2677690934790969E-2</v>
      </c>
      <c r="C180">
        <v>695.29834178059366</v>
      </c>
    </row>
    <row r="181" spans="2:3" x14ac:dyDescent="0.15">
      <c r="B181">
        <v>1.2682075215084569E-2</v>
      </c>
      <c r="C181">
        <v>695.26012963698497</v>
      </c>
    </row>
    <row r="182" spans="2:3" x14ac:dyDescent="0.15">
      <c r="B182">
        <v>1.2686652605937352E-2</v>
      </c>
      <c r="C182">
        <v>695.18078117822893</v>
      </c>
    </row>
    <row r="183" spans="2:3" x14ac:dyDescent="0.15">
      <c r="B183">
        <v>1.2691038024325049E-2</v>
      </c>
      <c r="C183">
        <v>695.14256898532483</v>
      </c>
    </row>
    <row r="184" spans="2:3" x14ac:dyDescent="0.15">
      <c r="B184">
        <v>1.2690844896896763E-2</v>
      </c>
      <c r="C184">
        <v>695.18370512754962</v>
      </c>
    </row>
    <row r="185" spans="2:3" x14ac:dyDescent="0.15">
      <c r="B185">
        <v>1.2695642907456936E-2</v>
      </c>
      <c r="C185">
        <v>695.05735713808144</v>
      </c>
    </row>
    <row r="186" spans="2:3" x14ac:dyDescent="0.15">
      <c r="B186">
        <v>1.2699613345078239E-2</v>
      </c>
      <c r="C186">
        <v>695.10727841864525</v>
      </c>
    </row>
    <row r="187" spans="2:3" x14ac:dyDescent="0.15">
      <c r="B187">
        <v>1.2704218197141067E-2</v>
      </c>
      <c r="C187">
        <v>695.02206565724941</v>
      </c>
    </row>
    <row r="188" spans="2:3" x14ac:dyDescent="0.15">
      <c r="B188">
        <v>1.270841042071905E-2</v>
      </c>
      <c r="C188">
        <v>695.0249888898378</v>
      </c>
    </row>
    <row r="189" spans="2:3" x14ac:dyDescent="0.15">
      <c r="B189">
        <v>1.270841042071905E-2</v>
      </c>
      <c r="C189">
        <v>695.0249888898378</v>
      </c>
    </row>
    <row r="190" spans="2:3" x14ac:dyDescent="0.15">
      <c r="B190">
        <v>1.2712794588724648E-2</v>
      </c>
      <c r="C190">
        <v>694.986774299893</v>
      </c>
    </row>
    <row r="191" spans="2:3" x14ac:dyDescent="0.15">
      <c r="B191">
        <v>1.271698560837334E-2</v>
      </c>
      <c r="C191">
        <v>694.98969654410394</v>
      </c>
    </row>
    <row r="192" spans="2:3" x14ac:dyDescent="0.15">
      <c r="B192">
        <v>1.2721369743455268E-2</v>
      </c>
      <c r="C192">
        <v>694.95148143524682</v>
      </c>
    </row>
    <row r="193" spans="2:3" x14ac:dyDescent="0.15">
      <c r="B193">
        <v>1.2725367594631594E-2</v>
      </c>
      <c r="C193">
        <v>694.99554103252603</v>
      </c>
    </row>
    <row r="194" spans="2:3" x14ac:dyDescent="0.15">
      <c r="B194">
        <v>1.2729752865330849E-2</v>
      </c>
      <c r="C194">
        <v>694.95732639303753</v>
      </c>
    </row>
    <row r="195" spans="2:3" x14ac:dyDescent="0.15">
      <c r="B195">
        <v>1.273413695061797E-2</v>
      </c>
      <c r="C195">
        <v>694.9191105922489</v>
      </c>
    </row>
    <row r="196" spans="2:3" x14ac:dyDescent="0.15">
      <c r="B196">
        <v>1.2733943815068538E-2</v>
      </c>
      <c r="C196">
        <v>694.96024846427781</v>
      </c>
    </row>
    <row r="197" spans="2:3" x14ac:dyDescent="0.15">
      <c r="B197">
        <v>1.2738327883488569E-2</v>
      </c>
      <c r="C197">
        <v>694.9220324905184</v>
      </c>
    </row>
    <row r="198" spans="2:3" x14ac:dyDescent="0.15">
      <c r="B198">
        <v>1.2742932596260872E-2</v>
      </c>
      <c r="C198">
        <v>694.83681550409472</v>
      </c>
    </row>
    <row r="199" spans="2:3" x14ac:dyDescent="0.15">
      <c r="B199">
        <v>1.2742518798680153E-2</v>
      </c>
      <c r="C199">
        <v>694.92495438878791</v>
      </c>
    </row>
    <row r="200" spans="2:3" x14ac:dyDescent="0.15">
      <c r="B200">
        <v>1.2747124664846694E-2</v>
      </c>
      <c r="C200">
        <v>694.83973784693171</v>
      </c>
    </row>
    <row r="201" spans="2:3" x14ac:dyDescent="0.15">
      <c r="B201">
        <v>1.2751315546415627E-2</v>
      </c>
      <c r="C201">
        <v>694.84265937461043</v>
      </c>
    </row>
    <row r="202" spans="2:3" x14ac:dyDescent="0.15">
      <c r="B202">
        <v>1.2755506410306212E-2</v>
      </c>
      <c r="C202">
        <v>694.84558090228916</v>
      </c>
    </row>
    <row r="203" spans="2:3" x14ac:dyDescent="0.15">
      <c r="B203">
        <v>1.2759697256518161E-2</v>
      </c>
      <c r="C203">
        <v>694.84850242996788</v>
      </c>
    </row>
    <row r="204" spans="2:3" x14ac:dyDescent="0.15">
      <c r="B204">
        <v>1.2759697256518161E-2</v>
      </c>
      <c r="C204">
        <v>694.84850242996788</v>
      </c>
    </row>
    <row r="205" spans="2:3" x14ac:dyDescent="0.15">
      <c r="B205">
        <v>1.2763668589318707E-2</v>
      </c>
      <c r="C205">
        <v>694.89842642773874</v>
      </c>
    </row>
    <row r="206" spans="2:3" x14ac:dyDescent="0.15">
      <c r="B206">
        <v>1.2767859399241539E-2</v>
      </c>
      <c r="C206">
        <v>694.90134815303759</v>
      </c>
    </row>
    <row r="207" spans="2:3" x14ac:dyDescent="0.15">
      <c r="B207">
        <v>1.2772270858388623E-2</v>
      </c>
      <c r="C207">
        <v>694.85726782816221</v>
      </c>
    </row>
    <row r="208" spans="2:3" x14ac:dyDescent="0.15">
      <c r="B208">
        <v>1.2771857048627889E-2</v>
      </c>
      <c r="C208">
        <v>694.94540930719847</v>
      </c>
    </row>
    <row r="209" spans="2:3" x14ac:dyDescent="0.15">
      <c r="B209">
        <v>1.2776240966053431E-2</v>
      </c>
      <c r="C209">
        <v>694.90719160363517</v>
      </c>
    </row>
    <row r="210" spans="2:3" x14ac:dyDescent="0.15">
      <c r="B210">
        <v>1.2780845536183253E-2</v>
      </c>
      <c r="C210">
        <v>694.82197110871607</v>
      </c>
    </row>
    <row r="211" spans="2:3" x14ac:dyDescent="0.15">
      <c r="B211">
        <v>1.2780845536183253E-2</v>
      </c>
      <c r="C211">
        <v>694.82197110871607</v>
      </c>
    </row>
    <row r="212" spans="2:3" x14ac:dyDescent="0.15">
      <c r="B212">
        <v>1.2784844301129075E-2</v>
      </c>
      <c r="C212">
        <v>694.86603322635665</v>
      </c>
    </row>
    <row r="213" spans="2:3" x14ac:dyDescent="0.15">
      <c r="B213">
        <v>1.2789035023586394E-2</v>
      </c>
      <c r="C213">
        <v>694.86895475403526</v>
      </c>
    </row>
    <row r="214" spans="2:3" x14ac:dyDescent="0.15">
      <c r="B214">
        <v>1.2793005056825242E-2</v>
      </c>
      <c r="C214">
        <v>694.91887932004408</v>
      </c>
    </row>
    <row r="215" spans="2:3" x14ac:dyDescent="0.15">
      <c r="B215">
        <v>1.2793005056825242E-2</v>
      </c>
      <c r="C215">
        <v>694.91887932004408</v>
      </c>
    </row>
    <row r="216" spans="2:3" x14ac:dyDescent="0.15">
      <c r="B216">
        <v>1.2797609563200855E-2</v>
      </c>
      <c r="C216">
        <v>694.83365734265794</v>
      </c>
    </row>
    <row r="217" spans="2:3" x14ac:dyDescent="0.15">
      <c r="B217">
        <v>1.2801608254164893E-2</v>
      </c>
      <c r="C217">
        <v>694.87772015222981</v>
      </c>
    </row>
    <row r="218" spans="2:3" x14ac:dyDescent="0.15">
      <c r="B218">
        <v>1.2805578231584158E-2</v>
      </c>
      <c r="C218">
        <v>694.92764531115392</v>
      </c>
    </row>
    <row r="219" spans="2:3" x14ac:dyDescent="0.15">
      <c r="B219">
        <v>1.2805578231584158E-2</v>
      </c>
      <c r="C219">
        <v>694.92764531115392</v>
      </c>
    </row>
    <row r="220" spans="2:3" x14ac:dyDescent="0.15">
      <c r="B220">
        <v>1.2809768864724088E-2</v>
      </c>
      <c r="C220">
        <v>694.93056703645277</v>
      </c>
    </row>
    <row r="221" spans="2:3" x14ac:dyDescent="0.15">
      <c r="B221">
        <v>1.280938256438892E-2</v>
      </c>
      <c r="C221">
        <v>695.01284900784356</v>
      </c>
    </row>
    <row r="222" spans="2:3" x14ac:dyDescent="0.15">
      <c r="B222">
        <v>1.2813186876268923E-2</v>
      </c>
      <c r="C222">
        <v>695.09805339641582</v>
      </c>
    </row>
    <row r="223" spans="2:3" x14ac:dyDescent="0.15">
      <c r="B223">
        <v>1.2817185488264021E-2</v>
      </c>
      <c r="C223">
        <v>695.14211796068923</v>
      </c>
    </row>
    <row r="224" spans="2:3" x14ac:dyDescent="0.15">
      <c r="B224">
        <v>1.2821155386273129E-2</v>
      </c>
      <c r="C224">
        <v>695.19204497262308</v>
      </c>
    </row>
    <row r="225" spans="2:3" x14ac:dyDescent="0.15">
      <c r="B225">
        <v>1.2824959636882762E-2</v>
      </c>
      <c r="C225">
        <v>695.27725111564882</v>
      </c>
    </row>
    <row r="226" spans="2:3" x14ac:dyDescent="0.15">
      <c r="B226">
        <v>1.2829150175024541E-2</v>
      </c>
      <c r="C226">
        <v>695.28017424936297</v>
      </c>
    </row>
    <row r="227" spans="2:3" x14ac:dyDescent="0.15">
      <c r="B227">
        <v>1.2828957020796384E-2</v>
      </c>
      <c r="C227">
        <v>695.32131609996031</v>
      </c>
    </row>
    <row r="228" spans="2:3" x14ac:dyDescent="0.15">
      <c r="B228">
        <v>1.2832568075329891E-2</v>
      </c>
      <c r="C228">
        <v>695.44766547734969</v>
      </c>
    </row>
    <row r="229" spans="2:3" x14ac:dyDescent="0.15">
      <c r="B229">
        <v>1.2836345906493279E-2</v>
      </c>
      <c r="C229">
        <v>695.53873752765026</v>
      </c>
    </row>
    <row r="230" spans="2:3" x14ac:dyDescent="0.15">
      <c r="B230">
        <v>1.2840729543279791E-2</v>
      </c>
      <c r="C230">
        <v>695.50051935428053</v>
      </c>
    </row>
    <row r="231" spans="2:3" x14ac:dyDescent="0.15">
      <c r="B231">
        <v>1.2844726849061829E-2</v>
      </c>
      <c r="C231">
        <v>695.54458592002641</v>
      </c>
    </row>
    <row r="232" spans="2:3" x14ac:dyDescent="0.15">
      <c r="B232">
        <v>1.2848724135544578E-2</v>
      </c>
      <c r="C232">
        <v>695.58865283171372</v>
      </c>
    </row>
    <row r="233" spans="2:3" x14ac:dyDescent="0.15">
      <c r="B233">
        <v>1.2848530977255848E-2</v>
      </c>
      <c r="C233">
        <v>695.62979554721301</v>
      </c>
    </row>
    <row r="234" spans="2:3" x14ac:dyDescent="0.15">
      <c r="B234">
        <v>1.2852336253727179E-2</v>
      </c>
      <c r="C234">
        <v>695.71500668237877</v>
      </c>
    </row>
    <row r="235" spans="2:3" x14ac:dyDescent="0.15">
      <c r="B235">
        <v>1.2856305973508403E-2</v>
      </c>
      <c r="C235">
        <v>695.76493777092253</v>
      </c>
    </row>
    <row r="236" spans="2:3" x14ac:dyDescent="0.15">
      <c r="B236">
        <v>1.2860110039624E-2</v>
      </c>
      <c r="C236">
        <v>695.85014932553315</v>
      </c>
    </row>
    <row r="237" spans="2:3" x14ac:dyDescent="0.15">
      <c r="B237">
        <v>1.2864300407891233E-2</v>
      </c>
      <c r="C237">
        <v>695.85307475716581</v>
      </c>
    </row>
    <row r="238" spans="2:3" x14ac:dyDescent="0.15">
      <c r="B238">
        <v>1.2864107246353999E-2</v>
      </c>
      <c r="C238">
        <v>695.8942181645964</v>
      </c>
    </row>
    <row r="239" spans="2:3" x14ac:dyDescent="0.15">
      <c r="B239">
        <v>1.2868105602965368E-2</v>
      </c>
      <c r="C239">
        <v>695.93828816594532</v>
      </c>
    </row>
    <row r="240" spans="2:3" x14ac:dyDescent="0.15">
      <c r="B240">
        <v>1.2872102771093269E-2</v>
      </c>
      <c r="C240">
        <v>695.98235769693986</v>
      </c>
    </row>
    <row r="241" spans="2:3" x14ac:dyDescent="0.15">
      <c r="B241">
        <v>1.2876072392870164E-2</v>
      </c>
      <c r="C241">
        <v>696.03229083611336</v>
      </c>
    </row>
    <row r="242" spans="2:3" x14ac:dyDescent="0.15">
      <c r="B242">
        <v>1.2879876357500264E-2</v>
      </c>
      <c r="C242">
        <v>696.11750518300198</v>
      </c>
    </row>
    <row r="243" spans="2:3" x14ac:dyDescent="0.15">
      <c r="B243">
        <v>1.2879876357500264E-2</v>
      </c>
      <c r="C243">
        <v>696.11750518300198</v>
      </c>
    </row>
    <row r="244" spans="2:3" x14ac:dyDescent="0.15">
      <c r="B244">
        <v>1.2888451225198039E-2</v>
      </c>
      <c r="C244">
        <v>696.08221454240766</v>
      </c>
    </row>
    <row r="245" spans="2:3" x14ac:dyDescent="0.15">
      <c r="B245">
        <v>1.2888258058787939E-2</v>
      </c>
      <c r="C245">
        <v>696.12335898775905</v>
      </c>
    </row>
    <row r="246" spans="2:3" x14ac:dyDescent="0.15">
      <c r="B246">
        <v>1.2892448298339455E-2</v>
      </c>
      <c r="C246">
        <v>696.12628548186558</v>
      </c>
    </row>
    <row r="247" spans="2:3" x14ac:dyDescent="0.15">
      <c r="B247">
        <v>1.289644535218336E-2</v>
      </c>
      <c r="C247">
        <v>696.17035676726516</v>
      </c>
    </row>
    <row r="248" spans="2:3" x14ac:dyDescent="0.15">
      <c r="B248">
        <v>1.2900442386729914E-2</v>
      </c>
      <c r="C248">
        <v>696.21442839860629</v>
      </c>
    </row>
    <row r="249" spans="2:3" x14ac:dyDescent="0.15">
      <c r="B249">
        <v>1.2900249217883606E-2</v>
      </c>
      <c r="C249">
        <v>696.25557336287011</v>
      </c>
    </row>
    <row r="250" spans="2:3" x14ac:dyDescent="0.15">
      <c r="B250">
        <v>1.2904633740771781E-2</v>
      </c>
      <c r="C250">
        <v>696.21735605529511</v>
      </c>
    </row>
    <row r="251" spans="2:3" x14ac:dyDescent="0.15">
      <c r="B251">
        <v>1.2908437804370471E-2</v>
      </c>
      <c r="C251">
        <v>696.30252296878598</v>
      </c>
    </row>
    <row r="252" spans="2:3" x14ac:dyDescent="0.15">
      <c r="B252">
        <v>1.2912627952304433E-2</v>
      </c>
      <c r="C252">
        <v>696.305450154563</v>
      </c>
    </row>
    <row r="253" spans="2:3" x14ac:dyDescent="0.15">
      <c r="B253">
        <v>1.2916597144948735E-2</v>
      </c>
      <c r="C253">
        <v>696.3554370527695</v>
      </c>
    </row>
    <row r="254" spans="2:3" x14ac:dyDescent="0.15">
      <c r="B254">
        <v>1.2920788425722297E-2</v>
      </c>
      <c r="C254">
        <v>696.35836525317154</v>
      </c>
    </row>
    <row r="255" spans="2:3" x14ac:dyDescent="0.15">
      <c r="B255">
        <v>1.2924399235861739E-2</v>
      </c>
      <c r="C255">
        <v>696.48468009542125</v>
      </c>
    </row>
    <row r="256" spans="2:3" x14ac:dyDescent="0.15">
      <c r="B256">
        <v>1.2924206062142563E-2</v>
      </c>
      <c r="C256">
        <v>696.525826097606</v>
      </c>
    </row>
    <row r="257" spans="2:3" x14ac:dyDescent="0.15">
      <c r="B257">
        <v>1.2928202960674682E-2</v>
      </c>
      <c r="C257">
        <v>696.56990034804176</v>
      </c>
    </row>
    <row r="258" spans="2:3" x14ac:dyDescent="0.15">
      <c r="B258">
        <v>1.2932393015253955E-2</v>
      </c>
      <c r="C258">
        <v>696.57282859629265</v>
      </c>
    </row>
    <row r="259" spans="2:3" x14ac:dyDescent="0.15">
      <c r="B259">
        <v>1.2936583052161346E-2</v>
      </c>
      <c r="C259">
        <v>696.57575684454355</v>
      </c>
    </row>
    <row r="260" spans="2:3" x14ac:dyDescent="0.15">
      <c r="B260">
        <v>1.2940774240484921E-2</v>
      </c>
      <c r="C260">
        <v>696.5786859098281</v>
      </c>
    </row>
    <row r="261" spans="2:3" x14ac:dyDescent="0.15">
      <c r="B261">
        <v>1.2940553297294611E-2</v>
      </c>
      <c r="C261">
        <v>696.62574680936382</v>
      </c>
    </row>
    <row r="262" spans="2:3" x14ac:dyDescent="0.15">
      <c r="B262">
        <v>1.2944964242044069E-2</v>
      </c>
      <c r="C262">
        <v>696.58161415807899</v>
      </c>
    </row>
    <row r="263" spans="2:3" x14ac:dyDescent="0.15">
      <c r="B263">
        <v>1.2949154225931786E-2</v>
      </c>
      <c r="C263">
        <v>696.58454240632989</v>
      </c>
    </row>
    <row r="264" spans="2:3" x14ac:dyDescent="0.15">
      <c r="B264">
        <v>1.2952930066767645E-2</v>
      </c>
      <c r="C264">
        <v>696.67567936064256</v>
      </c>
    </row>
    <row r="265" spans="2:3" x14ac:dyDescent="0.15">
      <c r="B265">
        <v>1.2956928239745513E-2</v>
      </c>
      <c r="C265">
        <v>696.71970563326681</v>
      </c>
    </row>
    <row r="266" spans="2:3" x14ac:dyDescent="0.15">
      <c r="B266">
        <v>1.2961504292796336E-2</v>
      </c>
      <c r="C266">
        <v>696.64038985687023</v>
      </c>
    </row>
    <row r="267" spans="2:3" x14ac:dyDescent="0.15">
      <c r="B267">
        <v>1.2965501023225762E-2</v>
      </c>
      <c r="C267">
        <v>696.68446603494237</v>
      </c>
    </row>
    <row r="268" spans="2:3" x14ac:dyDescent="0.15">
      <c r="B268">
        <v>1.2969690917012748E-2</v>
      </c>
      <c r="C268">
        <v>696.68739465399665</v>
      </c>
    </row>
    <row r="269" spans="2:3" x14ac:dyDescent="0.15">
      <c r="B269">
        <v>1.2969497971685482E-2</v>
      </c>
      <c r="C269">
        <v>696.72849200870428</v>
      </c>
    </row>
    <row r="270" spans="2:3" x14ac:dyDescent="0.15">
      <c r="B270">
        <v>1.2973687846990855E-2</v>
      </c>
      <c r="C270">
        <v>696.73142080051684</v>
      </c>
    </row>
    <row r="271" spans="2:3" x14ac:dyDescent="0.15">
      <c r="B271">
        <v>1.2977299320838388E-2</v>
      </c>
      <c r="C271">
        <v>696.85779516236266</v>
      </c>
    </row>
    <row r="272" spans="2:3" x14ac:dyDescent="0.15">
      <c r="B272">
        <v>1.2981489158361987E-2</v>
      </c>
      <c r="C272">
        <v>696.86072447308743</v>
      </c>
    </row>
    <row r="273" spans="2:3" x14ac:dyDescent="0.15">
      <c r="B273">
        <v>1.2985265076236178E-2</v>
      </c>
      <c r="C273">
        <v>696.9518149054062</v>
      </c>
    </row>
    <row r="274" spans="2:3" x14ac:dyDescent="0.15">
      <c r="B274">
        <v>1.2989261689966905E-2</v>
      </c>
      <c r="C274">
        <v>696.99589335658322</v>
      </c>
    </row>
    <row r="275" spans="2:3" x14ac:dyDescent="0.15">
      <c r="B275">
        <v>1.2993259453424959E-2</v>
      </c>
      <c r="C275">
        <v>697.0399729712318</v>
      </c>
    </row>
    <row r="276" spans="2:3" x14ac:dyDescent="0.15">
      <c r="B276">
        <v>1.2993452640950221E-2</v>
      </c>
      <c r="C276">
        <v>696.99882402835135</v>
      </c>
    </row>
    <row r="277" spans="2:3" x14ac:dyDescent="0.15">
      <c r="B277">
        <v>1.2997642405237465E-2</v>
      </c>
      <c r="C277">
        <v>697.00175388263767</v>
      </c>
    </row>
    <row r="278" spans="2:3" x14ac:dyDescent="0.15">
      <c r="B278">
        <v>1.3001638962705809E-2</v>
      </c>
      <c r="C278">
        <v>697.04583302574611</v>
      </c>
    </row>
    <row r="279" spans="2:3" x14ac:dyDescent="0.15">
      <c r="B279">
        <v>1.3006021880803596E-2</v>
      </c>
      <c r="C279">
        <v>697.00761359121054</v>
      </c>
    </row>
    <row r="280" spans="2:3" x14ac:dyDescent="0.15">
      <c r="B280">
        <v>1.3010212761084551E-2</v>
      </c>
      <c r="C280">
        <v>697.01054426297856</v>
      </c>
    </row>
    <row r="281" spans="2:3" x14ac:dyDescent="0.15">
      <c r="B281">
        <v>1.3014402454689751E-2</v>
      </c>
      <c r="C281">
        <v>697.01347411726488</v>
      </c>
    </row>
    <row r="282" spans="2:3" x14ac:dyDescent="0.15">
      <c r="B282">
        <v>1.3018785323024161E-2</v>
      </c>
      <c r="C282">
        <v>696.97525399079825</v>
      </c>
    </row>
    <row r="283" spans="2:3" x14ac:dyDescent="0.15">
      <c r="B283">
        <v>1.3018785323024161E-2</v>
      </c>
      <c r="C283">
        <v>696.97525399079825</v>
      </c>
    </row>
    <row r="284" spans="2:3" x14ac:dyDescent="0.15">
      <c r="B284">
        <v>1.3022974982103763E-2</v>
      </c>
      <c r="C284">
        <v>696.97818367211391</v>
      </c>
    </row>
    <row r="285" spans="2:3" x14ac:dyDescent="0.15">
      <c r="B285">
        <v>1.302677823547067E-2</v>
      </c>
      <c r="C285">
        <v>697.06341400681902</v>
      </c>
    </row>
    <row r="286" spans="2:3" x14ac:dyDescent="0.15">
      <c r="B286">
        <v>1.3030775831731617E-2</v>
      </c>
      <c r="C286">
        <v>697.10749535131981</v>
      </c>
    </row>
    <row r="287" spans="2:3" x14ac:dyDescent="0.15">
      <c r="B287">
        <v>1.3034579044071883E-2</v>
      </c>
      <c r="C287">
        <v>697.19272689691684</v>
      </c>
    </row>
    <row r="288" spans="2:3" x14ac:dyDescent="0.15">
      <c r="B288">
        <v>1.3038354703813664E-2</v>
      </c>
      <c r="C288">
        <v>697.28382338267181</v>
      </c>
    </row>
    <row r="289" spans="2:3" x14ac:dyDescent="0.15">
      <c r="B289">
        <v>1.3042351071476015E-2</v>
      </c>
      <c r="C289">
        <v>697.32790531805813</v>
      </c>
    </row>
    <row r="290" spans="2:3" x14ac:dyDescent="0.15">
      <c r="B290">
        <v>1.3046541786884757E-2</v>
      </c>
      <c r="C290">
        <v>697.33083722561548</v>
      </c>
    </row>
    <row r="291" spans="2:3" x14ac:dyDescent="0.15">
      <c r="B291">
        <v>1.3050344917875248E-2</v>
      </c>
      <c r="C291">
        <v>697.41607104457796</v>
      </c>
    </row>
    <row r="292" spans="2:3" x14ac:dyDescent="0.15">
      <c r="B292">
        <v>1.3054120495805132E-2</v>
      </c>
      <c r="C292">
        <v>697.50716990230342</v>
      </c>
    </row>
    <row r="293" spans="2:3" x14ac:dyDescent="0.15">
      <c r="B293">
        <v>1.3058309985886449E-2</v>
      </c>
      <c r="C293">
        <v>697.51010170856682</v>
      </c>
    </row>
    <row r="294" spans="2:3" x14ac:dyDescent="0.15">
      <c r="B294">
        <v>1.3061921023241583E-2</v>
      </c>
      <c r="C294">
        <v>697.63648998358508</v>
      </c>
    </row>
    <row r="295" spans="2:3" x14ac:dyDescent="0.15">
      <c r="B295">
        <v>1.3062114224572926E-2</v>
      </c>
      <c r="C295">
        <v>697.5953381000088</v>
      </c>
    </row>
    <row r="296" spans="2:3" x14ac:dyDescent="0.15">
      <c r="B296">
        <v>1.3070299910186163E-2</v>
      </c>
      <c r="C296">
        <v>697.64235463393641</v>
      </c>
    </row>
    <row r="297" spans="2:3" x14ac:dyDescent="0.15">
      <c r="B297">
        <v>1.3069913504275199E-2</v>
      </c>
      <c r="C297">
        <v>697.72465909297193</v>
      </c>
    </row>
    <row r="298" spans="2:3" x14ac:dyDescent="0.15">
      <c r="B298">
        <v>1.3074102919623036E-2</v>
      </c>
      <c r="C298">
        <v>697.72759176408908</v>
      </c>
    </row>
    <row r="299" spans="2:3" x14ac:dyDescent="0.15">
      <c r="B299">
        <v>1.3081875717097301E-2</v>
      </c>
      <c r="C299">
        <v>697.86278068946467</v>
      </c>
    </row>
    <row r="300" spans="2:3" x14ac:dyDescent="0.15">
      <c r="B300">
        <v>1.3081489306313468E-2</v>
      </c>
      <c r="C300">
        <v>697.94508618642124</v>
      </c>
    </row>
    <row r="301" spans="2:3" x14ac:dyDescent="0.15">
      <c r="B301">
        <v>1.3085678664480713E-2</v>
      </c>
      <c r="C301">
        <v>697.94801974704149</v>
      </c>
    </row>
    <row r="302" spans="2:3" x14ac:dyDescent="0.15">
      <c r="B302">
        <v>1.3093864119988738E-2</v>
      </c>
      <c r="C302">
        <v>697.99504013567275</v>
      </c>
    </row>
    <row r="303" spans="2:3" x14ac:dyDescent="0.15">
      <c r="B303">
        <v>1.3097861384593472E-2</v>
      </c>
      <c r="C303">
        <v>698.03912812823717</v>
      </c>
    </row>
    <row r="304" spans="2:3" x14ac:dyDescent="0.15">
      <c r="B304">
        <v>1.3101829927481346E-2</v>
      </c>
      <c r="C304">
        <v>698.08908029087206</v>
      </c>
    </row>
    <row r="305" spans="2:3" x14ac:dyDescent="0.15">
      <c r="B305">
        <v>1.310601919476204E-2</v>
      </c>
      <c r="C305">
        <v>698.09201439505398</v>
      </c>
    </row>
    <row r="306" spans="2:3" x14ac:dyDescent="0.15">
      <c r="B306">
        <v>1.3109628811147363E-2</v>
      </c>
      <c r="C306">
        <v>698.21841037720117</v>
      </c>
    </row>
    <row r="307" spans="2:3" x14ac:dyDescent="0.15">
      <c r="B307">
        <v>1.311362599763945E-2</v>
      </c>
      <c r="C307">
        <v>698.26249995144815</v>
      </c>
    </row>
    <row r="308" spans="2:3" x14ac:dyDescent="0.15">
      <c r="B308">
        <v>1.3117815208670914E-2</v>
      </c>
      <c r="C308">
        <v>698.26543474751293</v>
      </c>
    </row>
    <row r="309" spans="2:3" x14ac:dyDescent="0.15">
      <c r="B309">
        <v>1.312200440203733E-2</v>
      </c>
      <c r="C309">
        <v>698.26836954357782</v>
      </c>
    </row>
    <row r="310" spans="2:3" x14ac:dyDescent="0.15">
      <c r="B310">
        <v>1.3126193577738851E-2</v>
      </c>
      <c r="C310">
        <v>698.27130433964271</v>
      </c>
    </row>
    <row r="311" spans="2:3" x14ac:dyDescent="0.15">
      <c r="B311">
        <v>1.3126000363413718E-2</v>
      </c>
      <c r="C311">
        <v>698.31245899089572</v>
      </c>
    </row>
    <row r="312" spans="2:3" x14ac:dyDescent="0.15">
      <c r="B312">
        <v>1.3129968771157562E-2</v>
      </c>
      <c r="C312">
        <v>698.36241359940084</v>
      </c>
    </row>
    <row r="313" spans="2:3" x14ac:dyDescent="0.15">
      <c r="B313">
        <v>1.3138568950931715E-2</v>
      </c>
      <c r="C313">
        <v>698.32126471691151</v>
      </c>
    </row>
    <row r="314" spans="2:3" x14ac:dyDescent="0.15">
      <c r="B314">
        <v>1.3141957650172509E-2</v>
      </c>
      <c r="C314">
        <v>698.4946859478847</v>
      </c>
    </row>
    <row r="315" spans="2:3" x14ac:dyDescent="0.15">
      <c r="B315">
        <v>1.314653317014218E-2</v>
      </c>
      <c r="C315">
        <v>698.41531060114278</v>
      </c>
    </row>
    <row r="316" spans="2:3" x14ac:dyDescent="0.15">
      <c r="B316">
        <v>1.3150916625320624E-2</v>
      </c>
      <c r="C316">
        <v>698.37709107060732</v>
      </c>
    </row>
    <row r="317" spans="2:3" x14ac:dyDescent="0.15">
      <c r="B317">
        <v>1.3154526015592095E-2</v>
      </c>
      <c r="C317">
        <v>698.50349382369734</v>
      </c>
    </row>
    <row r="318" spans="2:3" x14ac:dyDescent="0.15">
      <c r="B318">
        <v>1.3154526015592095E-2</v>
      </c>
      <c r="C318">
        <v>698.50349382369734</v>
      </c>
    </row>
    <row r="319" spans="2:3" x14ac:dyDescent="0.15">
      <c r="B319">
        <v>1.3162904058332054E-2</v>
      </c>
      <c r="C319">
        <v>698.50936519483332</v>
      </c>
    </row>
    <row r="320" spans="2:3" x14ac:dyDescent="0.15">
      <c r="B320">
        <v>1.3166899830760564E-2</v>
      </c>
      <c r="C320">
        <v>698.55345726145822</v>
      </c>
    </row>
    <row r="321" spans="2:3" x14ac:dyDescent="0.15">
      <c r="B321">
        <v>1.3170896752698389E-2</v>
      </c>
      <c r="C321">
        <v>698.59755049323007</v>
      </c>
    </row>
    <row r="322" spans="2:3" x14ac:dyDescent="0.15">
      <c r="B322">
        <v>1.3175278934688372E-2</v>
      </c>
      <c r="C322">
        <v>698.55932979769273</v>
      </c>
    </row>
    <row r="323" spans="2:3" x14ac:dyDescent="0.15">
      <c r="B323">
        <v>1.3179274650874102E-2</v>
      </c>
      <c r="C323">
        <v>698.60342255624903</v>
      </c>
    </row>
    <row r="324" spans="2:3" x14ac:dyDescent="0.15">
      <c r="B324">
        <v>1.3183242811924482E-2</v>
      </c>
      <c r="C324">
        <v>698.65338079645505</v>
      </c>
    </row>
    <row r="325" spans="2:3" x14ac:dyDescent="0.15">
      <c r="B325">
        <v>1.3187432884704101E-2</v>
      </c>
      <c r="C325">
        <v>698.65631784484492</v>
      </c>
    </row>
    <row r="326" spans="2:3" x14ac:dyDescent="0.15">
      <c r="B326">
        <v>1.319203576175791E-2</v>
      </c>
      <c r="C326">
        <v>698.57107405100464</v>
      </c>
    </row>
    <row r="327" spans="2:3" x14ac:dyDescent="0.15">
      <c r="B327">
        <v>1.3196804316564684E-2</v>
      </c>
      <c r="C327">
        <v>698.45053713369737</v>
      </c>
    </row>
    <row r="328" spans="2:3" x14ac:dyDescent="0.15">
      <c r="B328">
        <v>1.3196611088433469E-2</v>
      </c>
      <c r="C328">
        <v>698.49169472564586</v>
      </c>
    </row>
    <row r="329" spans="2:3" x14ac:dyDescent="0.15">
      <c r="B329">
        <v>1.3200799942808514E-2</v>
      </c>
      <c r="C329">
        <v>698.49463023824308</v>
      </c>
    </row>
    <row r="330" spans="2:3" x14ac:dyDescent="0.15">
      <c r="B330">
        <v>1.3205183178035032E-2</v>
      </c>
      <c r="C330">
        <v>698.45640863196263</v>
      </c>
    </row>
    <row r="331" spans="2:3" x14ac:dyDescent="0.15">
      <c r="B331">
        <v>1.3208985536757919E-2</v>
      </c>
      <c r="C331">
        <v>698.54166019340744</v>
      </c>
    </row>
    <row r="332" spans="2:3" x14ac:dyDescent="0.15">
      <c r="B332">
        <v>1.3212787874570746E-2</v>
      </c>
      <c r="C332">
        <v>698.62691244673545</v>
      </c>
    </row>
    <row r="333" spans="2:3" x14ac:dyDescent="0.15">
      <c r="B333">
        <v>1.3216976655857242E-2</v>
      </c>
      <c r="C333">
        <v>698.62984847824487</v>
      </c>
    </row>
    <row r="334" spans="2:3" x14ac:dyDescent="0.15">
      <c r="B334">
        <v>1.3220944649588416E-2</v>
      </c>
      <c r="C334">
        <v>698.6798084971424</v>
      </c>
    </row>
    <row r="335" spans="2:3" x14ac:dyDescent="0.15">
      <c r="B335">
        <v>1.3224941329540319E-2</v>
      </c>
      <c r="C335">
        <v>698.7239043483728</v>
      </c>
    </row>
    <row r="336" spans="2:3" x14ac:dyDescent="0.15">
      <c r="B336">
        <v>1.3233732773112461E-2</v>
      </c>
      <c r="C336">
        <v>698.64159342348796</v>
      </c>
    </row>
    <row r="337" spans="2:3" x14ac:dyDescent="0.15">
      <c r="B337">
        <v>1.3237314219978105E-2</v>
      </c>
      <c r="C337">
        <v>698.77387287642659</v>
      </c>
    </row>
    <row r="338" spans="2:3" x14ac:dyDescent="0.15">
      <c r="B338">
        <v>1.3237314219978105E-2</v>
      </c>
      <c r="C338">
        <v>698.77387287642659</v>
      </c>
    </row>
    <row r="339" spans="2:3" x14ac:dyDescent="0.15">
      <c r="B339">
        <v>1.3246079192304198E-2</v>
      </c>
      <c r="C339">
        <v>698.69742751044089</v>
      </c>
    </row>
    <row r="340" spans="2:3" x14ac:dyDescent="0.15">
      <c r="B340">
        <v>1.3245499478674021E-2</v>
      </c>
      <c r="C340">
        <v>698.82090651366843</v>
      </c>
    </row>
    <row r="341" spans="2:3" x14ac:dyDescent="0.15">
      <c r="B341">
        <v>1.3249688115298959E-2</v>
      </c>
      <c r="C341">
        <v>698.82384326171029</v>
      </c>
    </row>
    <row r="342" spans="2:3" x14ac:dyDescent="0.15">
      <c r="B342">
        <v>1.3253683494762736E-2</v>
      </c>
      <c r="C342">
        <v>698.86794002343606</v>
      </c>
    </row>
    <row r="343" spans="2:3" x14ac:dyDescent="0.15">
      <c r="B343">
        <v>1.3262255087899737E-2</v>
      </c>
      <c r="C343">
        <v>698.83265432524092</v>
      </c>
    </row>
    <row r="344" spans="2:3" x14ac:dyDescent="0.15">
      <c r="B344">
        <v>1.326605717000486E-2</v>
      </c>
      <c r="C344">
        <v>698.91791213857175</v>
      </c>
    </row>
    <row r="345" spans="2:3" x14ac:dyDescent="0.15">
      <c r="B345">
        <v>1.3270052711350329E-2</v>
      </c>
      <c r="C345">
        <v>698.96195937219284</v>
      </c>
    </row>
    <row r="346" spans="2:3" x14ac:dyDescent="0.15">
      <c r="B346">
        <v>1.3274241239575588E-2</v>
      </c>
      <c r="C346">
        <v>698.96489663893442</v>
      </c>
    </row>
    <row r="347" spans="2:3" x14ac:dyDescent="0.15">
      <c r="B347">
        <v>1.3278430918808192E-2</v>
      </c>
      <c r="C347">
        <v>698.96783472522588</v>
      </c>
    </row>
    <row r="348" spans="2:3" x14ac:dyDescent="0.15">
      <c r="B348">
        <v>1.3282398390496344E-2</v>
      </c>
      <c r="C348">
        <v>699.01784951049331</v>
      </c>
    </row>
    <row r="349" spans="2:3" x14ac:dyDescent="0.15">
      <c r="B349">
        <v>1.3286807886952644E-2</v>
      </c>
      <c r="C349">
        <v>698.97370925870916</v>
      </c>
    </row>
    <row r="350" spans="2:3" x14ac:dyDescent="0.15">
      <c r="B350">
        <v>1.3290996344536246E-2</v>
      </c>
      <c r="C350">
        <v>698.97664652545075</v>
      </c>
    </row>
    <row r="351" spans="2:3" x14ac:dyDescent="0.15">
      <c r="B351">
        <v>1.3295185953108083E-2</v>
      </c>
      <c r="C351">
        <v>698.97958461174221</v>
      </c>
    </row>
    <row r="352" spans="2:3" x14ac:dyDescent="0.15">
      <c r="B352">
        <v>1.3299374375369287E-2</v>
      </c>
      <c r="C352">
        <v>698.98252187848379</v>
      </c>
    </row>
    <row r="353" spans="2:3" x14ac:dyDescent="0.15">
      <c r="B353">
        <v>1.3303562779971977E-2</v>
      </c>
      <c r="C353">
        <v>698.98545914522549</v>
      </c>
    </row>
    <row r="354" spans="2:3" x14ac:dyDescent="0.15">
      <c r="B354">
        <v>1.3307530140129559E-2</v>
      </c>
      <c r="C354">
        <v>699.0354751175438</v>
      </c>
    </row>
    <row r="355" spans="2:3" x14ac:dyDescent="0.15">
      <c r="B355">
        <v>1.3311940704829744E-2</v>
      </c>
      <c r="C355">
        <v>698.99133449825854</v>
      </c>
    </row>
    <row r="356" spans="2:3" x14ac:dyDescent="0.15">
      <c r="B356">
        <v>1.3315908027808273E-2</v>
      </c>
      <c r="C356">
        <v>699.04135086629731</v>
      </c>
    </row>
    <row r="357" spans="2:3" x14ac:dyDescent="0.15">
      <c r="B357">
        <v>1.3315521524442656E-2</v>
      </c>
      <c r="C357">
        <v>699.12367608317368</v>
      </c>
    </row>
    <row r="358" spans="2:3" x14ac:dyDescent="0.15">
      <c r="B358">
        <v>1.3328472973944528E-2</v>
      </c>
      <c r="C358">
        <v>699.0501632600201</v>
      </c>
    </row>
    <row r="359" spans="2:3" x14ac:dyDescent="0.15">
      <c r="B359">
        <v>1.3332275912747877E-2</v>
      </c>
      <c r="C359">
        <v>699.13542814493837</v>
      </c>
    </row>
    <row r="360" spans="2:3" x14ac:dyDescent="0.15">
      <c r="B360">
        <v>1.3328086465706497E-2</v>
      </c>
      <c r="C360">
        <v>699.13248951472099</v>
      </c>
    </row>
    <row r="361" spans="2:3" x14ac:dyDescent="0.15">
      <c r="B361">
        <v>1.3335663610420987E-2</v>
      </c>
      <c r="C361">
        <v>699.30888589661265</v>
      </c>
    </row>
    <row r="362" spans="2:3" x14ac:dyDescent="0.15">
      <c r="B362">
        <v>1.3335663610420987E-2</v>
      </c>
      <c r="C362">
        <v>699.30888589661265</v>
      </c>
    </row>
    <row r="363" spans="2:3" x14ac:dyDescent="0.15">
      <c r="B363">
        <v>1.3344040072275879E-2</v>
      </c>
      <c r="C363">
        <v>699.31476295070888</v>
      </c>
    </row>
    <row r="364" spans="2:3" x14ac:dyDescent="0.15">
      <c r="B364">
        <v>1.3347649908177736E-2</v>
      </c>
      <c r="C364">
        <v>699.44114370454542</v>
      </c>
    </row>
    <row r="365" spans="2:3" x14ac:dyDescent="0.15">
      <c r="B365">
        <v>1.3351838092522919E-2</v>
      </c>
      <c r="C365">
        <v>699.44408275029332</v>
      </c>
    </row>
    <row r="366" spans="2:3" x14ac:dyDescent="0.15">
      <c r="B366">
        <v>1.3355832999407562E-2</v>
      </c>
      <c r="C366">
        <v>699.4881861342833</v>
      </c>
    </row>
    <row r="367" spans="2:3" x14ac:dyDescent="0.15">
      <c r="B367">
        <v>1.3360021147627871E-2</v>
      </c>
      <c r="C367">
        <v>699.49112535300208</v>
      </c>
    </row>
    <row r="368" spans="2:3" x14ac:dyDescent="0.15">
      <c r="B368">
        <v>1.336839855965514E-2</v>
      </c>
      <c r="C368">
        <v>699.49700461053374</v>
      </c>
    </row>
    <row r="369" spans="2:3" x14ac:dyDescent="0.15">
      <c r="B369">
        <v>1.3372779917954349E-2</v>
      </c>
      <c r="C369">
        <v>699.45877879907891</v>
      </c>
    </row>
    <row r="370" spans="2:3" x14ac:dyDescent="0.15">
      <c r="B370">
        <v>1.337716126022185E-2</v>
      </c>
      <c r="C370">
        <v>699.42055264168255</v>
      </c>
    </row>
    <row r="371" spans="2:3" x14ac:dyDescent="0.15">
      <c r="B371">
        <v>1.337716126022185E-2</v>
      </c>
      <c r="C371">
        <v>699.42055264168255</v>
      </c>
    </row>
    <row r="372" spans="2:3" x14ac:dyDescent="0.15">
      <c r="B372">
        <v>1.3381156057104607E-2</v>
      </c>
      <c r="C372">
        <v>699.46465689057459</v>
      </c>
    </row>
    <row r="373" spans="2:3" x14ac:dyDescent="0.15">
      <c r="B373">
        <v>1.3385538534221555E-2</v>
      </c>
      <c r="C373">
        <v>699.42643120723471</v>
      </c>
    </row>
    <row r="374" spans="2:3" x14ac:dyDescent="0.15">
      <c r="B374">
        <v>1.3393721301940237E-2</v>
      </c>
      <c r="C374">
        <v>699.4734748478644</v>
      </c>
    </row>
    <row r="375" spans="2:3" x14ac:dyDescent="0.15">
      <c r="B375">
        <v>1.3397522756211321E-2</v>
      </c>
      <c r="C375">
        <v>699.55874602970482</v>
      </c>
    </row>
    <row r="376" spans="2:3" x14ac:dyDescent="0.15">
      <c r="B376">
        <v>1.3402098433044246E-2</v>
      </c>
      <c r="C376">
        <v>699.47935375940654</v>
      </c>
    </row>
    <row r="377" spans="2:3" x14ac:dyDescent="0.15">
      <c r="B377">
        <v>1.340190516430685E-2</v>
      </c>
      <c r="C377">
        <v>699.52052000047161</v>
      </c>
    </row>
    <row r="378" spans="2:3" x14ac:dyDescent="0.15">
      <c r="B378">
        <v>1.3410281054640819E-2</v>
      </c>
      <c r="C378">
        <v>699.52639843790882</v>
      </c>
    </row>
    <row r="379" spans="2:3" x14ac:dyDescent="0.15">
      <c r="B379">
        <v>1.3414275702152367E-2</v>
      </c>
      <c r="C379">
        <v>699.57050441660488</v>
      </c>
    </row>
    <row r="380" spans="2:3" x14ac:dyDescent="0.15">
      <c r="B380">
        <v>1.3418463602371089E-2</v>
      </c>
      <c r="C380">
        <v>699.5734438082942</v>
      </c>
    </row>
    <row r="381" spans="2:3" x14ac:dyDescent="0.15">
      <c r="B381">
        <v>1.3423232471821036E-2</v>
      </c>
      <c r="C381">
        <v>699.45288270222466</v>
      </c>
    </row>
    <row r="382" spans="2:3" x14ac:dyDescent="0.15">
      <c r="B382">
        <v>1.3427613375335937E-2</v>
      </c>
      <c r="C382">
        <v>699.41470487011679</v>
      </c>
    </row>
    <row r="383" spans="2:3" x14ac:dyDescent="0.15">
      <c r="B383">
        <v>1.3428220976279531E-2</v>
      </c>
      <c r="C383">
        <v>699.28528586913137</v>
      </c>
    </row>
    <row r="384" spans="2:3" x14ac:dyDescent="0.15">
      <c r="B384">
        <v>1.3432602103753459E-2</v>
      </c>
      <c r="C384">
        <v>699.24705657346738</v>
      </c>
    </row>
    <row r="385" spans="2:3" x14ac:dyDescent="0.15">
      <c r="B385">
        <v>1.3436982977758895E-2</v>
      </c>
      <c r="C385">
        <v>699.20887750633972</v>
      </c>
    </row>
    <row r="386" spans="2:3" x14ac:dyDescent="0.15">
      <c r="B386">
        <v>1.3441171965600589E-2</v>
      </c>
      <c r="C386">
        <v>699.2118161365571</v>
      </c>
    </row>
    <row r="387" spans="2:3" x14ac:dyDescent="0.15">
      <c r="B387">
        <v>1.3445746321026858E-2</v>
      </c>
      <c r="C387">
        <v>699.13241800533456</v>
      </c>
    </row>
    <row r="388" spans="2:3" x14ac:dyDescent="0.15">
      <c r="B388">
        <v>1.3449934106706862E-2</v>
      </c>
      <c r="C388">
        <v>699.13535546990875</v>
      </c>
    </row>
    <row r="389" spans="2:3" x14ac:dyDescent="0.15">
      <c r="B389">
        <v>1.3450541482973963E-2</v>
      </c>
      <c r="C389">
        <v>699.00598432501636</v>
      </c>
    </row>
    <row r="390" spans="2:3" x14ac:dyDescent="0.15">
      <c r="B390">
        <v>1.3454922532035406E-2</v>
      </c>
      <c r="C390">
        <v>698.96775292921836</v>
      </c>
    </row>
    <row r="391" spans="2:3" x14ac:dyDescent="0.15">
      <c r="B391">
        <v>1.34591114542288E-2</v>
      </c>
      <c r="C391">
        <v>698.97069049666538</v>
      </c>
    </row>
    <row r="392" spans="2:3" x14ac:dyDescent="0.15">
      <c r="B392">
        <v>1.34636857505229E-2</v>
      </c>
      <c r="C392">
        <v>698.89128991910627</v>
      </c>
    </row>
    <row r="393" spans="2:3" x14ac:dyDescent="0.15">
      <c r="B393">
        <v>1.3467873470574324E-2</v>
      </c>
      <c r="C393">
        <v>698.89422632120659</v>
      </c>
    </row>
    <row r="394" spans="2:3" x14ac:dyDescent="0.15">
      <c r="B394">
        <v>1.3472475280269458E-2</v>
      </c>
      <c r="C394">
        <v>698.80895786919677</v>
      </c>
    </row>
    <row r="395" spans="2:3" x14ac:dyDescent="0.15">
      <c r="B395">
        <v>1.3476662966755735E-2</v>
      </c>
      <c r="C395">
        <v>698.8118939007062</v>
      </c>
    </row>
    <row r="396" spans="2:3" x14ac:dyDescent="0.15">
      <c r="B396">
        <v>1.3476442140262831E-2</v>
      </c>
      <c r="C396">
        <v>698.85892994369476</v>
      </c>
    </row>
    <row r="397" spans="2:3" x14ac:dyDescent="0.15">
      <c r="B397">
        <v>1.3481045087377394E-2</v>
      </c>
      <c r="C397">
        <v>698.77366139668925</v>
      </c>
    </row>
    <row r="398" spans="2:3" x14ac:dyDescent="0.15">
      <c r="B398">
        <v>1.3485619307701631E-2</v>
      </c>
      <c r="C398">
        <v>698.69425819982325</v>
      </c>
    </row>
    <row r="399" spans="2:3" x14ac:dyDescent="0.15">
      <c r="B399">
        <v>1.3489806943662794E-2</v>
      </c>
      <c r="C399">
        <v>698.69719371242047</v>
      </c>
    </row>
    <row r="400" spans="2:3" x14ac:dyDescent="0.15">
      <c r="B400">
        <v>1.3490000228642478E-2</v>
      </c>
      <c r="C400">
        <v>698.65602401174749</v>
      </c>
    </row>
    <row r="401" spans="2:3" x14ac:dyDescent="0.15">
      <c r="B401">
        <v>1.3494187847763867E-2</v>
      </c>
      <c r="C401">
        <v>698.65895935137394</v>
      </c>
    </row>
    <row r="402" spans="2:3" x14ac:dyDescent="0.15">
      <c r="B402">
        <v>1.3498569904250725E-2</v>
      </c>
      <c r="C402">
        <v>698.62072546334957</v>
      </c>
    </row>
    <row r="403" spans="2:3" x14ac:dyDescent="0.15">
      <c r="B403">
        <v>1.3503171608352342E-2</v>
      </c>
      <c r="C403">
        <v>698.53545318155193</v>
      </c>
    </row>
    <row r="404" spans="2:3" x14ac:dyDescent="0.15">
      <c r="B404">
        <v>1.3503364895768461E-2</v>
      </c>
      <c r="C404">
        <v>698.49428296191843</v>
      </c>
    </row>
    <row r="405" spans="2:3" x14ac:dyDescent="0.15">
      <c r="B405">
        <v>1.3511546728128657E-2</v>
      </c>
      <c r="C405">
        <v>698.5413227736816</v>
      </c>
    </row>
    <row r="406" spans="2:3" x14ac:dyDescent="0.15">
      <c r="B406">
        <v>1.3511132605172624E-2</v>
      </c>
      <c r="C406">
        <v>698.62953096331682</v>
      </c>
    </row>
    <row r="407" spans="2:3" x14ac:dyDescent="0.15">
      <c r="B407">
        <v>1.3516122009639536E-2</v>
      </c>
      <c r="C407">
        <v>698.46191691141894</v>
      </c>
    </row>
    <row r="408" spans="2:3" x14ac:dyDescent="0.15">
      <c r="B408">
        <v>1.3520116236354619E-2</v>
      </c>
      <c r="C408">
        <v>698.50602227310719</v>
      </c>
    </row>
    <row r="409" spans="2:3" x14ac:dyDescent="0.15">
      <c r="B409">
        <v>1.3520116236354619E-2</v>
      </c>
      <c r="C409">
        <v>698.50602227310719</v>
      </c>
    </row>
    <row r="410" spans="2:3" x14ac:dyDescent="0.15">
      <c r="B410">
        <v>1.3524110443794771E-2</v>
      </c>
      <c r="C410">
        <v>698.55012798073687</v>
      </c>
    </row>
    <row r="411" spans="2:3" x14ac:dyDescent="0.15">
      <c r="B411">
        <v>1.3528297924248889E-2</v>
      </c>
      <c r="C411">
        <v>698.55306277680165</v>
      </c>
    </row>
    <row r="412" spans="2:3" x14ac:dyDescent="0.15">
      <c r="B412">
        <v>1.3533065266355004E-2</v>
      </c>
      <c r="C412">
        <v>698.43248328143522</v>
      </c>
    </row>
    <row r="413" spans="2:3" x14ac:dyDescent="0.15">
      <c r="B413">
        <v>1.3532871973254172E-2</v>
      </c>
      <c r="C413">
        <v>698.47365471191233</v>
      </c>
    </row>
    <row r="414" spans="2:3" x14ac:dyDescent="0.15">
      <c r="B414">
        <v>1.3537060588401517E-2</v>
      </c>
      <c r="C414">
        <v>698.47658998079964</v>
      </c>
    </row>
    <row r="415" spans="2:3" x14ac:dyDescent="0.15">
      <c r="B415">
        <v>1.354124801752379E-2</v>
      </c>
      <c r="C415">
        <v>698.47952443092311</v>
      </c>
    </row>
    <row r="416" spans="2:3" x14ac:dyDescent="0.15">
      <c r="B416">
        <v>1.354543542899601E-2</v>
      </c>
      <c r="C416">
        <v>698.48245888104645</v>
      </c>
    </row>
    <row r="417" spans="2:3" x14ac:dyDescent="0.15">
      <c r="B417">
        <v>1.3545048837921479E-2</v>
      </c>
      <c r="C417">
        <v>698.56480277992159</v>
      </c>
    </row>
    <row r="418" spans="2:3" x14ac:dyDescent="0.15">
      <c r="B418">
        <v>1.3549429526468985E-2</v>
      </c>
      <c r="C418">
        <v>698.5265654535782</v>
      </c>
    </row>
    <row r="419" spans="2:3" x14ac:dyDescent="0.15">
      <c r="B419">
        <v>1.3554004664502739E-2</v>
      </c>
      <c r="C419">
        <v>698.44715630462974</v>
      </c>
    </row>
    <row r="420" spans="2:3" x14ac:dyDescent="0.15">
      <c r="B420">
        <v>1.355799872585934E-2</v>
      </c>
      <c r="C420">
        <v>698.49126305018069</v>
      </c>
    </row>
    <row r="421" spans="2:3" x14ac:dyDescent="0.15">
      <c r="B421">
        <v>1.355799872585934E-2</v>
      </c>
      <c r="C421">
        <v>698.49126305018069</v>
      </c>
    </row>
    <row r="422" spans="2:3" x14ac:dyDescent="0.15">
      <c r="B422">
        <v>1.3561992767942121E-2</v>
      </c>
      <c r="C422">
        <v>698.53537014167296</v>
      </c>
    </row>
    <row r="423" spans="2:3" x14ac:dyDescent="0.15">
      <c r="B423">
        <v>1.3566180090349286E-2</v>
      </c>
      <c r="C423">
        <v>698.53830476476708</v>
      </c>
    </row>
    <row r="424" spans="2:3" x14ac:dyDescent="0.15">
      <c r="B424">
        <v>1.3570175263027465E-2</v>
      </c>
      <c r="C424">
        <v>698.58241319403191</v>
      </c>
    </row>
    <row r="425" spans="2:3" x14ac:dyDescent="0.15">
      <c r="B425">
        <v>1.3570175263027465E-2</v>
      </c>
      <c r="C425">
        <v>698.58241319403191</v>
      </c>
    </row>
    <row r="426" spans="2:3" x14ac:dyDescent="0.15">
      <c r="B426">
        <v>1.3574362549319451E-2</v>
      </c>
      <c r="C426">
        <v>698.58534799009681</v>
      </c>
    </row>
    <row r="427" spans="2:3" x14ac:dyDescent="0.15">
      <c r="B427">
        <v>1.3574362549319451E-2</v>
      </c>
      <c r="C427">
        <v>698.58534799009681</v>
      </c>
    </row>
    <row r="428" spans="2:3" x14ac:dyDescent="0.15">
      <c r="B428">
        <v>1.357874311999684E-2</v>
      </c>
      <c r="C428">
        <v>698.5471094528616</v>
      </c>
    </row>
    <row r="429" spans="2:3" x14ac:dyDescent="0.15">
      <c r="B429">
        <v>1.3578936422031111E-2</v>
      </c>
      <c r="C429">
        <v>698.50593611956151</v>
      </c>
    </row>
    <row r="430" spans="2:3" x14ac:dyDescent="0.15">
      <c r="B430">
        <v>1.3583123674649648E-2</v>
      </c>
      <c r="C430">
        <v>698.50887056968486</v>
      </c>
    </row>
    <row r="431" spans="2:3" x14ac:dyDescent="0.15">
      <c r="B431">
        <v>1.3587504213278017E-2</v>
      </c>
      <c r="C431">
        <v>698.47063134056657</v>
      </c>
    </row>
    <row r="432" spans="2:3" x14ac:dyDescent="0.15">
      <c r="B432">
        <v>1.3591305990776348E-2</v>
      </c>
      <c r="C432">
        <v>698.55591414095625</v>
      </c>
    </row>
    <row r="433" spans="2:3" x14ac:dyDescent="0.15">
      <c r="B433">
        <v>1.3595106579067276E-2</v>
      </c>
      <c r="C433">
        <v>698.64119681451314</v>
      </c>
    </row>
    <row r="434" spans="2:3" x14ac:dyDescent="0.15">
      <c r="B434">
        <v>1.3594885726594324E-2</v>
      </c>
      <c r="C434">
        <v>698.68823839125173</v>
      </c>
    </row>
    <row r="435" spans="2:3" x14ac:dyDescent="0.15">
      <c r="B435">
        <v>1.3598879599155679E-2</v>
      </c>
      <c r="C435">
        <v>698.73234775610968</v>
      </c>
    </row>
    <row r="436" spans="2:3" x14ac:dyDescent="0.15">
      <c r="B436">
        <v>1.3602680145538004E-2</v>
      </c>
      <c r="C436">
        <v>698.81763183808175</v>
      </c>
    </row>
    <row r="437" spans="2:3" x14ac:dyDescent="0.15">
      <c r="B437">
        <v>1.3606675147027573E-2</v>
      </c>
      <c r="C437">
        <v>698.86174288695031</v>
      </c>
    </row>
    <row r="438" spans="2:3" x14ac:dyDescent="0.15">
      <c r="B438">
        <v>1.3610668960955797E-2</v>
      </c>
      <c r="C438">
        <v>698.90585346265163</v>
      </c>
    </row>
    <row r="439" spans="2:3" x14ac:dyDescent="0.15">
      <c r="B439">
        <v>1.3610668960955797E-2</v>
      </c>
      <c r="C439">
        <v>698.90585346265163</v>
      </c>
    </row>
    <row r="440" spans="2:3" x14ac:dyDescent="0.15">
      <c r="B440">
        <v>1.3614441898500168E-2</v>
      </c>
      <c r="C440">
        <v>698.99700694918874</v>
      </c>
    </row>
    <row r="441" spans="2:3" x14ac:dyDescent="0.15">
      <c r="B441">
        <v>1.3618435672957402E-2</v>
      </c>
      <c r="C441">
        <v>699.04111841439328</v>
      </c>
    </row>
    <row r="442" spans="2:3" x14ac:dyDescent="0.15">
      <c r="B442">
        <v>1.3622236117175763E-2</v>
      </c>
      <c r="C442">
        <v>699.12640546161413</v>
      </c>
    </row>
    <row r="443" spans="2:3" x14ac:dyDescent="0.15">
      <c r="B443">
        <v>1.3626037946240429E-2</v>
      </c>
      <c r="C443">
        <v>699.21164343622718</v>
      </c>
    </row>
    <row r="444" spans="2:3" x14ac:dyDescent="0.15">
      <c r="B444">
        <v>1.3626037946240429E-2</v>
      </c>
      <c r="C444">
        <v>699.21164343622718</v>
      </c>
    </row>
    <row r="445" spans="2:3" x14ac:dyDescent="0.15">
      <c r="B445">
        <v>1.3630418048954629E-2</v>
      </c>
      <c r="C445">
        <v>699.17345570515738</v>
      </c>
    </row>
    <row r="446" spans="2:3" x14ac:dyDescent="0.15">
      <c r="B446">
        <v>1.3634190884570893E-2</v>
      </c>
      <c r="C446">
        <v>699.2646121072263</v>
      </c>
    </row>
    <row r="447" spans="2:3" x14ac:dyDescent="0.15">
      <c r="B447">
        <v>1.3638377875955766E-2</v>
      </c>
      <c r="C447">
        <v>699.2675495718006</v>
      </c>
    </row>
    <row r="448" spans="2:3" x14ac:dyDescent="0.15">
      <c r="B448">
        <v>1.3642179387875517E-2</v>
      </c>
      <c r="C448">
        <v>699.3528400580301</v>
      </c>
    </row>
    <row r="449" spans="2:3" x14ac:dyDescent="0.15">
      <c r="B449">
        <v>1.3642372702903803E-2</v>
      </c>
      <c r="C449">
        <v>699.31166395700507</v>
      </c>
    </row>
    <row r="450" spans="2:3" x14ac:dyDescent="0.15">
      <c r="B450">
        <v>1.3646559658178835E-2</v>
      </c>
      <c r="C450">
        <v>699.31460159455003</v>
      </c>
    </row>
    <row r="451" spans="2:3" x14ac:dyDescent="0.15">
      <c r="B451">
        <v>1.3650360199992559E-2</v>
      </c>
      <c r="C451">
        <v>699.39984154071249</v>
      </c>
    </row>
    <row r="452" spans="2:3" x14ac:dyDescent="0.15">
      <c r="B452">
        <v>1.3654160483423206E-2</v>
      </c>
      <c r="C452">
        <v>699.4851327638612</v>
      </c>
    </row>
    <row r="453" spans="2:3" x14ac:dyDescent="0.15">
      <c r="B453">
        <v>1.3654160483423206E-2</v>
      </c>
      <c r="C453">
        <v>699.4851327638612</v>
      </c>
    </row>
    <row r="454" spans="2:3" x14ac:dyDescent="0.15">
      <c r="B454">
        <v>1.3658127445919493E-2</v>
      </c>
      <c r="C454">
        <v>699.53516723754501</v>
      </c>
    </row>
    <row r="455" spans="2:3" x14ac:dyDescent="0.15">
      <c r="B455">
        <v>1.3662314326429614E-2</v>
      </c>
      <c r="C455">
        <v>699.53810576459307</v>
      </c>
    </row>
    <row r="456" spans="2:3" x14ac:dyDescent="0.15">
      <c r="B456">
        <v>1.3666114786986004E-2</v>
      </c>
      <c r="C456">
        <v>699.62334798327117</v>
      </c>
    </row>
    <row r="457" spans="2:3" x14ac:dyDescent="0.15">
      <c r="B457">
        <v>1.3670301630582138E-2</v>
      </c>
      <c r="C457">
        <v>699.62628685604841</v>
      </c>
    </row>
    <row r="458" spans="2:3" x14ac:dyDescent="0.15">
      <c r="B458">
        <v>1.3674101813482602E-2</v>
      </c>
      <c r="C458">
        <v>699.71158069850424</v>
      </c>
    </row>
    <row r="459" spans="2:3" x14ac:dyDescent="0.15">
      <c r="B459">
        <v>1.3674295135007669E-2</v>
      </c>
      <c r="C459">
        <v>699.67040321366494</v>
      </c>
    </row>
    <row r="460" spans="2:3" x14ac:dyDescent="0.15">
      <c r="B460">
        <v>1.3678676433029969E-2</v>
      </c>
      <c r="C460">
        <v>699.63216542160058</v>
      </c>
    </row>
    <row r="461" spans="2:3" x14ac:dyDescent="0.15">
      <c r="B461">
        <v>1.3682669900536033E-2</v>
      </c>
      <c r="C461">
        <v>699.67628212520685</v>
      </c>
    </row>
    <row r="462" spans="2:3" x14ac:dyDescent="0.15">
      <c r="B462">
        <v>1.3686856672734598E-2</v>
      </c>
      <c r="C462">
        <v>699.67922117095463</v>
      </c>
    </row>
    <row r="463" spans="2:3" x14ac:dyDescent="0.15">
      <c r="B463">
        <v>1.3690656777741299E-2</v>
      </c>
      <c r="C463">
        <v>699.7645165702437</v>
      </c>
    </row>
    <row r="464" spans="2:3" x14ac:dyDescent="0.15">
      <c r="B464">
        <v>1.3694844681197853E-2</v>
      </c>
      <c r="C464">
        <v>699.76745678207578</v>
      </c>
    </row>
    <row r="465" spans="2:3" x14ac:dyDescent="0.15">
      <c r="B465">
        <v>1.3694844681197853E-2</v>
      </c>
      <c r="C465">
        <v>699.76745678207578</v>
      </c>
    </row>
    <row r="466" spans="2:3" x14ac:dyDescent="0.15">
      <c r="B466">
        <v>1.3699031398833644E-2</v>
      </c>
      <c r="C466">
        <v>699.77039617376522</v>
      </c>
    </row>
    <row r="467" spans="2:3" x14ac:dyDescent="0.15">
      <c r="B467">
        <v>1.370321809882516E-2</v>
      </c>
      <c r="C467">
        <v>699.77333556545454</v>
      </c>
    </row>
    <row r="468" spans="2:3" x14ac:dyDescent="0.15">
      <c r="B468">
        <v>1.3707183902719812E-2</v>
      </c>
      <c r="C468">
        <v>699.82332206757701</v>
      </c>
    </row>
    <row r="469" spans="2:3" x14ac:dyDescent="0.15">
      <c r="B469">
        <v>1.3711178405812744E-2</v>
      </c>
      <c r="C469">
        <v>699.86744151880532</v>
      </c>
    </row>
    <row r="470" spans="2:3" x14ac:dyDescent="0.15">
      <c r="B470">
        <v>1.3714978391834661E-2</v>
      </c>
      <c r="C470">
        <v>699.9527397104689</v>
      </c>
    </row>
    <row r="471" spans="2:3" x14ac:dyDescent="0.15">
      <c r="B471">
        <v>1.3715171721481101E-2</v>
      </c>
      <c r="C471">
        <v>699.91156049577728</v>
      </c>
    </row>
    <row r="472" spans="2:3" x14ac:dyDescent="0.15">
      <c r="B472">
        <v>1.3719358348340149E-2</v>
      </c>
      <c r="C472">
        <v>699.91450043102827</v>
      </c>
    </row>
    <row r="473" spans="2:3" x14ac:dyDescent="0.15">
      <c r="B473">
        <v>1.3719165017881641E-2</v>
      </c>
      <c r="C473">
        <v>699.95567981869067</v>
      </c>
    </row>
    <row r="474" spans="2:3" x14ac:dyDescent="0.15">
      <c r="B474">
        <v>1.3723351626285085E-2</v>
      </c>
      <c r="C474">
        <v>699.95861992691232</v>
      </c>
    </row>
    <row r="475" spans="2:3" x14ac:dyDescent="0.15">
      <c r="B475">
        <v>1.3727344884962498E-2</v>
      </c>
      <c r="C475">
        <v>700.00273976873791</v>
      </c>
    </row>
    <row r="476" spans="2:3" x14ac:dyDescent="0.15">
      <c r="B476">
        <v>1.373172595828814E-2</v>
      </c>
      <c r="C476">
        <v>699.96450096369847</v>
      </c>
    </row>
    <row r="477" spans="2:3" x14ac:dyDescent="0.15">
      <c r="B477">
        <v>1.3740099051582823E-2</v>
      </c>
      <c r="C477">
        <v>699.97038118014189</v>
      </c>
    </row>
    <row r="478" spans="2:3" x14ac:dyDescent="0.15">
      <c r="B478">
        <v>1.3739712382544662E-2</v>
      </c>
      <c r="C478">
        <v>700.05274168527046</v>
      </c>
    </row>
    <row r="479" spans="2:3" x14ac:dyDescent="0.15">
      <c r="B479">
        <v>1.3743705565772455E-2</v>
      </c>
      <c r="C479">
        <v>700.09686256496877</v>
      </c>
    </row>
    <row r="480" spans="2:3" x14ac:dyDescent="0.15">
      <c r="B480">
        <v>1.3748279906269596E-2</v>
      </c>
      <c r="C480">
        <v>700.01744281548224</v>
      </c>
    </row>
    <row r="481" spans="2:3" x14ac:dyDescent="0.15">
      <c r="B481">
        <v>1.3752079716439516E-2</v>
      </c>
      <c r="C481">
        <v>700.10274463972428</v>
      </c>
    </row>
    <row r="482" spans="2:3" x14ac:dyDescent="0.15">
      <c r="B482">
        <v>1.3755851953899351E-2</v>
      </c>
      <c r="C482">
        <v>700.19391569339427</v>
      </c>
    </row>
    <row r="483" spans="2:3" x14ac:dyDescent="0.15">
      <c r="B483">
        <v>1.3755851953899351E-2</v>
      </c>
      <c r="C483">
        <v>700.19391569339427</v>
      </c>
    </row>
    <row r="484" spans="2:3" x14ac:dyDescent="0.15">
      <c r="B484">
        <v>1.3759845060752101E-2</v>
      </c>
      <c r="C484">
        <v>700.23803780858532</v>
      </c>
    </row>
    <row r="485" spans="2:3" x14ac:dyDescent="0.15">
      <c r="B485">
        <v>1.3763645977031882E-2</v>
      </c>
      <c r="C485">
        <v>700.32334238089084</v>
      </c>
    </row>
    <row r="486" spans="2:3" x14ac:dyDescent="0.15">
      <c r="B486">
        <v>1.376821906514724E-2</v>
      </c>
      <c r="C486">
        <v>700.24392097061559</v>
      </c>
    </row>
    <row r="487" spans="2:3" x14ac:dyDescent="0.15">
      <c r="B487">
        <v>1.3772405456836945E-2</v>
      </c>
      <c r="C487">
        <v>700.24686214131111</v>
      </c>
    </row>
    <row r="488" spans="2:3" x14ac:dyDescent="0.15">
      <c r="B488">
        <v>1.3776398489056884E-2</v>
      </c>
      <c r="C488">
        <v>700.29098512140445</v>
      </c>
    </row>
    <row r="489" spans="2:3" x14ac:dyDescent="0.15">
      <c r="B489">
        <v>1.3780778187291686E-2</v>
      </c>
      <c r="C489">
        <v>700.25274448270238</v>
      </c>
    </row>
    <row r="490" spans="2:3" x14ac:dyDescent="0.15">
      <c r="B490">
        <v>1.3784579007212973E-2</v>
      </c>
      <c r="C490">
        <v>700.33805078481203</v>
      </c>
    </row>
    <row r="491" spans="2:3" x14ac:dyDescent="0.15">
      <c r="B491">
        <v>1.3784579007212973E-2</v>
      </c>
      <c r="C491">
        <v>700.33805078481203</v>
      </c>
    </row>
    <row r="492" spans="2:3" x14ac:dyDescent="0.15">
      <c r="B492">
        <v>1.3788958670972672E-2</v>
      </c>
      <c r="C492">
        <v>700.29980997309099</v>
      </c>
    </row>
    <row r="493" spans="2:3" x14ac:dyDescent="0.15">
      <c r="B493">
        <v>1.3793144973638838E-2</v>
      </c>
      <c r="C493">
        <v>700.30275131675728</v>
      </c>
    </row>
    <row r="494" spans="2:3" x14ac:dyDescent="0.15">
      <c r="B494">
        <v>1.3792758283485517E-2</v>
      </c>
      <c r="C494">
        <v>700.38511631941481</v>
      </c>
    </row>
    <row r="495" spans="2:3" x14ac:dyDescent="0.15">
      <c r="B495">
        <v>1.3796530322132447E-2</v>
      </c>
      <c r="C495">
        <v>700.47629214167432</v>
      </c>
    </row>
    <row r="496" spans="2:3" x14ac:dyDescent="0.15">
      <c r="B496">
        <v>1.3800331060790903E-2</v>
      </c>
      <c r="C496">
        <v>700.5616007173976</v>
      </c>
    </row>
    <row r="497" spans="2:3" x14ac:dyDescent="0.15">
      <c r="B497">
        <v>1.3804130610515667E-2</v>
      </c>
      <c r="C497">
        <v>700.64690916411632</v>
      </c>
    </row>
    <row r="498" spans="2:3" x14ac:dyDescent="0.15">
      <c r="B498">
        <v>1.3808316836002059E-2</v>
      </c>
      <c r="C498">
        <v>700.64985191619803</v>
      </c>
    </row>
    <row r="499" spans="2:3" x14ac:dyDescent="0.15">
      <c r="B499">
        <v>1.3811895442996776E-2</v>
      </c>
      <c r="C499">
        <v>700.78221364962917</v>
      </c>
    </row>
    <row r="500" spans="2:3" x14ac:dyDescent="0.15">
      <c r="B500">
        <v>1.3815889448719932E-2</v>
      </c>
      <c r="C500">
        <v>700.82634130575434</v>
      </c>
    </row>
    <row r="501" spans="2:3" x14ac:dyDescent="0.15">
      <c r="B501">
        <v>1.3819688916394049E-2</v>
      </c>
      <c r="C501">
        <v>700.91165219880963</v>
      </c>
    </row>
    <row r="502" spans="2:3" x14ac:dyDescent="0.15">
      <c r="B502">
        <v>1.3823681714753514E-2</v>
      </c>
      <c r="C502">
        <v>700.95577989855644</v>
      </c>
    </row>
    <row r="503" spans="2:3" x14ac:dyDescent="0.15">
      <c r="B503">
        <v>1.3823460809392934E-2</v>
      </c>
      <c r="C503">
        <v>701.00283274035985</v>
      </c>
    </row>
    <row r="504" spans="2:3" x14ac:dyDescent="0.15">
      <c r="B504">
        <v>1.3827260235175049E-2</v>
      </c>
      <c r="C504">
        <v>701.08814504183044</v>
      </c>
    </row>
    <row r="505" spans="2:3" x14ac:dyDescent="0.15">
      <c r="B505">
        <v>1.3831446346464969E-2</v>
      </c>
      <c r="C505">
        <v>701.09108957291835</v>
      </c>
    </row>
    <row r="506" spans="2:3" x14ac:dyDescent="0.15">
      <c r="B506">
        <v>1.3835633608107899E-2</v>
      </c>
      <c r="C506">
        <v>701.09403492558306</v>
      </c>
    </row>
    <row r="507" spans="2:3" x14ac:dyDescent="0.15">
      <c r="B507">
        <v>1.3818694608914869E-2</v>
      </c>
      <c r="C507">
        <v>701.12343969187509</v>
      </c>
    </row>
    <row r="508" spans="2:3" x14ac:dyDescent="0.15">
      <c r="B508">
        <v>1.3805941549452125E-2</v>
      </c>
      <c r="C508">
        <v>701.15578795133388</v>
      </c>
    </row>
    <row r="509" spans="2:3" x14ac:dyDescent="0.15">
      <c r="B509">
        <v>1.3814121745618704E-2</v>
      </c>
      <c r="C509">
        <v>701.2028620663159</v>
      </c>
    </row>
    <row r="510" spans="2:3" x14ac:dyDescent="0.15">
      <c r="B510">
        <v>1.3822273146164014E-2</v>
      </c>
      <c r="C510">
        <v>701.25580500811975</v>
      </c>
    </row>
    <row r="511" spans="2:3" x14ac:dyDescent="0.15">
      <c r="B511">
        <v>1.383463928392327E-2</v>
      </c>
      <c r="C511">
        <v>701.30582597690909</v>
      </c>
    </row>
    <row r="512" spans="2:3" x14ac:dyDescent="0.15">
      <c r="B512">
        <v>1.3843011409944797E-2</v>
      </c>
      <c r="C512">
        <v>701.31171681809133</v>
      </c>
    </row>
    <row r="513" spans="2:3" x14ac:dyDescent="0.15">
      <c r="B513">
        <v>1.3851191276123508E-2</v>
      </c>
      <c r="C513">
        <v>701.35879357718136</v>
      </c>
    </row>
    <row r="514" spans="2:3" x14ac:dyDescent="0.15">
      <c r="B514">
        <v>1.3846810733604463E-2</v>
      </c>
      <c r="C514">
        <v>701.39703208481046</v>
      </c>
    </row>
    <row r="515" spans="2:3" x14ac:dyDescent="0.15">
      <c r="B515">
        <v>1.3838245291287063E-2</v>
      </c>
      <c r="C515">
        <v>701.43232512886789</v>
      </c>
    </row>
    <row r="516" spans="2:3" x14ac:dyDescent="0.15">
      <c r="B516">
        <v>1.383386586788286E-2</v>
      </c>
      <c r="C516">
        <v>701.47056359351632</v>
      </c>
    </row>
    <row r="517" spans="2:3" x14ac:dyDescent="0.15">
      <c r="B517">
        <v>1.3829678613666348E-2</v>
      </c>
      <c r="C517">
        <v>701.46761665902432</v>
      </c>
    </row>
    <row r="518" spans="2:3" x14ac:dyDescent="0.15">
      <c r="B518">
        <v>1.3829678613666348E-2</v>
      </c>
      <c r="C518">
        <v>701.46761665902432</v>
      </c>
    </row>
    <row r="519" spans="2:3" x14ac:dyDescent="0.15">
      <c r="B519">
        <v>1.383364495973864E-2</v>
      </c>
      <c r="C519">
        <v>701.51761702823524</v>
      </c>
    </row>
    <row r="520" spans="2:3" x14ac:dyDescent="0.15">
      <c r="B520">
        <v>1.3842017077408026E-2</v>
      </c>
      <c r="C520">
        <v>701.52350964842356</v>
      </c>
    </row>
    <row r="521" spans="2:3" x14ac:dyDescent="0.15">
      <c r="B521">
        <v>1.3850196935233429E-2</v>
      </c>
      <c r="C521">
        <v>701.57058818676819</v>
      </c>
    </row>
    <row r="522" spans="2:3" x14ac:dyDescent="0.15">
      <c r="B522">
        <v>1.3858762269041478E-2</v>
      </c>
      <c r="C522">
        <v>701.5352957108737</v>
      </c>
    </row>
    <row r="523" spans="2:3" x14ac:dyDescent="0.15">
      <c r="B523">
        <v>1.3862561511468868E-2</v>
      </c>
      <c r="C523">
        <v>701.62061325095851</v>
      </c>
    </row>
    <row r="524" spans="2:3" x14ac:dyDescent="0.15">
      <c r="B524">
        <v>1.3870741185566318E-2</v>
      </c>
      <c r="C524">
        <v>701.66769334618459</v>
      </c>
    </row>
    <row r="525" spans="2:3" x14ac:dyDescent="0.15">
      <c r="B525">
        <v>1.3874927092028057E-2</v>
      </c>
      <c r="C525">
        <v>701.67064017519101</v>
      </c>
    </row>
    <row r="526" spans="2:3" x14ac:dyDescent="0.15">
      <c r="B526">
        <v>1.3878919617908729E-2</v>
      </c>
      <c r="C526">
        <v>701.71477331112396</v>
      </c>
    </row>
    <row r="527" spans="2:3" x14ac:dyDescent="0.15">
      <c r="B527">
        <v>1.3878919617908729E-2</v>
      </c>
      <c r="C527">
        <v>701.71477331112396</v>
      </c>
    </row>
    <row r="528" spans="2:3" x14ac:dyDescent="0.15">
      <c r="B528">
        <v>1.3878726254965411E-2</v>
      </c>
      <c r="C528">
        <v>701.7559596180505</v>
      </c>
    </row>
    <row r="529" spans="2:3" x14ac:dyDescent="0.15">
      <c r="B529">
        <v>1.3878533129568708E-2</v>
      </c>
      <c r="C529">
        <v>701.79709532754839</v>
      </c>
    </row>
    <row r="530" spans="2:3" x14ac:dyDescent="0.15">
      <c r="B530">
        <v>1.3878311973671622E-2</v>
      </c>
      <c r="C530">
        <v>701.84420153362782</v>
      </c>
    </row>
    <row r="531" spans="2:3" x14ac:dyDescent="0.15">
      <c r="B531">
        <v>1.3886906017358317E-2</v>
      </c>
      <c r="C531">
        <v>701.80299084532339</v>
      </c>
    </row>
    <row r="532" spans="2:3" x14ac:dyDescent="0.15">
      <c r="B532">
        <v>1.3891091850829804E-2</v>
      </c>
      <c r="C532">
        <v>701.80593819302953</v>
      </c>
    </row>
    <row r="533" spans="2:3" x14ac:dyDescent="0.15">
      <c r="B533">
        <v>1.3899463464861657E-2</v>
      </c>
      <c r="C533">
        <v>701.81183288844204</v>
      </c>
    </row>
    <row r="534" spans="2:3" x14ac:dyDescent="0.15">
      <c r="B534">
        <v>1.3907836176245953E-2</v>
      </c>
      <c r="C534">
        <v>701.81772840621704</v>
      </c>
    </row>
    <row r="535" spans="2:3" x14ac:dyDescent="0.15">
      <c r="B535">
        <v>1.3915986484917285E-2</v>
      </c>
      <c r="C535">
        <v>701.87073108831294</v>
      </c>
    </row>
    <row r="536" spans="2:3" x14ac:dyDescent="0.15">
      <c r="B536">
        <v>1.3920172193998045E-2</v>
      </c>
      <c r="C536">
        <v>701.8736786338518</v>
      </c>
    </row>
    <row r="537" spans="2:3" x14ac:dyDescent="0.15">
      <c r="B537">
        <v>1.3924165681446094E-2</v>
      </c>
      <c r="C537">
        <v>701.91781521155792</v>
      </c>
    </row>
    <row r="538" spans="2:3" x14ac:dyDescent="0.15">
      <c r="B538">
        <v>1.3928351354437762E-2</v>
      </c>
      <c r="C538">
        <v>701.92076293006744</v>
      </c>
    </row>
    <row r="539" spans="2:3" x14ac:dyDescent="0.15">
      <c r="B539">
        <v>1.3928544727126591E-2</v>
      </c>
      <c r="C539">
        <v>701.87957454734726</v>
      </c>
    </row>
    <row r="540" spans="2:3" x14ac:dyDescent="0.15">
      <c r="B540">
        <v>1.3932537009793824E-2</v>
      </c>
      <c r="C540">
        <v>701.92371064857718</v>
      </c>
    </row>
    <row r="541" spans="2:3" x14ac:dyDescent="0.15">
      <c r="B541">
        <v>1.3931957126850716E-2</v>
      </c>
      <c r="C541">
        <v>702.04722571545892</v>
      </c>
    </row>
    <row r="542" spans="2:3" x14ac:dyDescent="0.15">
      <c r="B542">
        <v>1.3931957126850716E-2</v>
      </c>
      <c r="C542">
        <v>702.04722571545892</v>
      </c>
    </row>
    <row r="543" spans="2:3" x14ac:dyDescent="0.15">
      <c r="B543">
        <v>1.3936336136448638E-2</v>
      </c>
      <c r="C543">
        <v>702.00898522400632</v>
      </c>
    </row>
    <row r="544" spans="2:3" x14ac:dyDescent="0.15">
      <c r="B544">
        <v>1.3944515147653793E-2</v>
      </c>
      <c r="C544">
        <v>702.05607124969765</v>
      </c>
    </row>
    <row r="545" spans="2:3" x14ac:dyDescent="0.15">
      <c r="B545">
        <v>1.3948700730027679E-2</v>
      </c>
      <c r="C545">
        <v>702.05901948690689</v>
      </c>
    </row>
    <row r="546" spans="2:3" x14ac:dyDescent="0.15">
      <c r="B546">
        <v>1.3952471744588631E-2</v>
      </c>
      <c r="C546">
        <v>702.15026691199682</v>
      </c>
    </row>
    <row r="547" spans="2:3" x14ac:dyDescent="0.15">
      <c r="B547">
        <v>1.3960843985514327E-2</v>
      </c>
      <c r="C547">
        <v>702.15616495073652</v>
      </c>
    </row>
    <row r="548" spans="2:3" x14ac:dyDescent="0.15">
      <c r="B548">
        <v>1.3969436164388921E-2</v>
      </c>
      <c r="C548">
        <v>702.11495160808863</v>
      </c>
    </row>
    <row r="549" spans="2:3" x14ac:dyDescent="0.15">
      <c r="B549">
        <v>1.3973621640137737E-2</v>
      </c>
      <c r="C549">
        <v>702.11790001826887</v>
      </c>
    </row>
    <row r="550" spans="2:3" x14ac:dyDescent="0.15">
      <c r="B550">
        <v>1.3977587087877557E-2</v>
      </c>
      <c r="C550">
        <v>702.16796020550169</v>
      </c>
    </row>
    <row r="551" spans="2:3" x14ac:dyDescent="0.15">
      <c r="B551">
        <v>1.3977200560579439E-2</v>
      </c>
      <c r="C551">
        <v>702.25029052000093</v>
      </c>
    </row>
    <row r="552" spans="2:3" x14ac:dyDescent="0.15">
      <c r="B552">
        <v>1.3981192615256528E-2</v>
      </c>
      <c r="C552">
        <v>702.29443010522721</v>
      </c>
    </row>
    <row r="553" spans="2:3" x14ac:dyDescent="0.15">
      <c r="B553">
        <v>1.3981579144177787E-2</v>
      </c>
      <c r="C553">
        <v>702.21209944499913</v>
      </c>
    </row>
    <row r="554" spans="2:3" x14ac:dyDescent="0.15">
      <c r="B554">
        <v>1.3985764565278452E-2</v>
      </c>
      <c r="C554">
        <v>702.21504822598251</v>
      </c>
    </row>
    <row r="555" spans="2:3" x14ac:dyDescent="0.15">
      <c r="B555">
        <v>1.3989756821448367E-2</v>
      </c>
      <c r="C555">
        <v>702.25913738122597</v>
      </c>
    </row>
    <row r="556" spans="2:3" x14ac:dyDescent="0.15">
      <c r="B556">
        <v>1.3993749988582436E-2</v>
      </c>
      <c r="C556">
        <v>702.30327830822353</v>
      </c>
    </row>
    <row r="557" spans="2:3" x14ac:dyDescent="0.15">
      <c r="B557">
        <v>1.3997741968659312E-2</v>
      </c>
      <c r="C557">
        <v>702.34741875835198</v>
      </c>
    </row>
    <row r="558" spans="2:3" x14ac:dyDescent="0.15">
      <c r="B558">
        <v>1.400192731678572E-2</v>
      </c>
      <c r="C558">
        <v>702.3503680580352</v>
      </c>
    </row>
    <row r="559" spans="2:3" x14ac:dyDescent="0.15">
      <c r="B559">
        <v>1.4010105738982613E-2</v>
      </c>
      <c r="C559">
        <v>702.39745932268534</v>
      </c>
    </row>
    <row r="560" spans="2:3" x14ac:dyDescent="0.15">
      <c r="B560">
        <v>1.4014070084423244E-2</v>
      </c>
      <c r="C560">
        <v>702.4474709258958</v>
      </c>
    </row>
    <row r="561" spans="2:3" x14ac:dyDescent="0.15">
      <c r="B561">
        <v>1.402266156931575E-2</v>
      </c>
      <c r="C561">
        <v>702.40630774064709</v>
      </c>
    </row>
    <row r="562" spans="2:3" x14ac:dyDescent="0.15">
      <c r="B562">
        <v>1.4022854960683302E-2</v>
      </c>
      <c r="C562">
        <v>702.36511537935849</v>
      </c>
    </row>
    <row r="563" spans="2:3" x14ac:dyDescent="0.15">
      <c r="B563">
        <v>1.4026846810828424E-2</v>
      </c>
      <c r="C563">
        <v>702.40925721330098</v>
      </c>
    </row>
    <row r="564" spans="2:3" x14ac:dyDescent="0.15">
      <c r="B564">
        <v>1.4030812249777353E-2</v>
      </c>
      <c r="C564">
        <v>702.45927043000268</v>
      </c>
    </row>
    <row r="565" spans="2:3" x14ac:dyDescent="0.15">
      <c r="B565">
        <v>1.4034610667484943E-2</v>
      </c>
      <c r="C565">
        <v>702.54460586077528</v>
      </c>
    </row>
    <row r="566" spans="2:3" x14ac:dyDescent="0.15">
      <c r="B566">
        <v>1.4034997455092917E-2</v>
      </c>
      <c r="C566">
        <v>702.4622201002768</v>
      </c>
    </row>
    <row r="567" spans="2:3" x14ac:dyDescent="0.15">
      <c r="B567">
        <v>1.4039182642776503E-2</v>
      </c>
      <c r="C567">
        <v>702.4651697705508</v>
      </c>
    </row>
    <row r="568" spans="2:3" x14ac:dyDescent="0.15">
      <c r="B568">
        <v>1.4043174417400132E-2</v>
      </c>
      <c r="C568">
        <v>702.50931266701571</v>
      </c>
    </row>
    <row r="569" spans="2:3" x14ac:dyDescent="0.15">
      <c r="B569">
        <v>1.4047167340497484E-2</v>
      </c>
      <c r="C569">
        <v>702.5534567325293</v>
      </c>
    </row>
    <row r="570" spans="2:3" x14ac:dyDescent="0.15">
      <c r="B570">
        <v>1.4051545870709461E-2</v>
      </c>
      <c r="C570">
        <v>702.51521317656443</v>
      </c>
    </row>
    <row r="571" spans="2:3" x14ac:dyDescent="0.15">
      <c r="B571">
        <v>1.4059916085758567E-2</v>
      </c>
      <c r="C571">
        <v>702.52111286305399</v>
      </c>
    </row>
    <row r="572" spans="2:3" x14ac:dyDescent="0.15">
      <c r="B572">
        <v>1.4063908935057358E-2</v>
      </c>
      <c r="C572">
        <v>702.56525762049876</v>
      </c>
    </row>
    <row r="573" spans="2:3" x14ac:dyDescent="0.15">
      <c r="B573">
        <v>1.4072279042686403E-2</v>
      </c>
      <c r="C573">
        <v>702.57115765292986</v>
      </c>
    </row>
    <row r="574" spans="2:3" x14ac:dyDescent="0.15">
      <c r="B574">
        <v>1.4076464070054888E-2</v>
      </c>
      <c r="C574">
        <v>702.57410766914541</v>
      </c>
    </row>
    <row r="575" spans="2:3" x14ac:dyDescent="0.15">
      <c r="B575">
        <v>1.4076270668129755E-2</v>
      </c>
      <c r="C575">
        <v>702.61530227919854</v>
      </c>
    </row>
    <row r="576" spans="2:3" x14ac:dyDescent="0.15">
      <c r="B576">
        <v>1.4080262274318474E-2</v>
      </c>
      <c r="C576">
        <v>702.65944725140878</v>
      </c>
    </row>
    <row r="577" spans="2:3" x14ac:dyDescent="0.15">
      <c r="B577">
        <v>1.4084255028937282E-2</v>
      </c>
      <c r="C577">
        <v>702.70359339281265</v>
      </c>
    </row>
    <row r="578" spans="2:3" x14ac:dyDescent="0.15">
      <c r="B578">
        <v>1.4084255028937282E-2</v>
      </c>
      <c r="C578">
        <v>702.70359339281265</v>
      </c>
    </row>
    <row r="579" spans="2:3" x14ac:dyDescent="0.15">
      <c r="B579">
        <v>1.4092818360553495E-2</v>
      </c>
      <c r="C579">
        <v>702.66829916108384</v>
      </c>
    </row>
    <row r="580" spans="2:3" x14ac:dyDescent="0.15">
      <c r="B580">
        <v>1.4097003298141921E-2</v>
      </c>
      <c r="C580">
        <v>702.67124952324082</v>
      </c>
    </row>
    <row r="581" spans="2:3" x14ac:dyDescent="0.15">
      <c r="B581">
        <v>1.4100995978967504E-2</v>
      </c>
      <c r="C581">
        <v>702.71539635657587</v>
      </c>
    </row>
    <row r="582" spans="2:3" x14ac:dyDescent="0.15">
      <c r="B582">
        <v>1.4105180880479582E-2</v>
      </c>
      <c r="C582">
        <v>702.71834689170362</v>
      </c>
    </row>
    <row r="583" spans="2:3" x14ac:dyDescent="0.15">
      <c r="B583">
        <v>1.4109559172784336E-2</v>
      </c>
      <c r="C583">
        <v>702.68010143291576</v>
      </c>
    </row>
    <row r="584" spans="2:3" x14ac:dyDescent="0.15">
      <c r="B584">
        <v>1.4117928889285921E-2</v>
      </c>
      <c r="C584">
        <v>702.68600215722984</v>
      </c>
    </row>
    <row r="585" spans="2:3" x14ac:dyDescent="0.15">
      <c r="B585">
        <v>1.4121921477875079E-2</v>
      </c>
      <c r="C585">
        <v>702.73014985546695</v>
      </c>
    </row>
    <row r="586" spans="2:3" x14ac:dyDescent="0.15">
      <c r="B586">
        <v>1.4125912879565779E-2</v>
      </c>
      <c r="C586">
        <v>702.77429707644171</v>
      </c>
    </row>
    <row r="587" spans="2:3" x14ac:dyDescent="0.15">
      <c r="B587">
        <v>1.4130097674486331E-2</v>
      </c>
      <c r="C587">
        <v>702.77724778454035</v>
      </c>
    </row>
    <row r="588" spans="2:3" x14ac:dyDescent="0.15">
      <c r="B588">
        <v>1.4130097674486331E-2</v>
      </c>
      <c r="C588">
        <v>702.77724778454035</v>
      </c>
    </row>
    <row r="589" spans="2:3" x14ac:dyDescent="0.15">
      <c r="B589">
        <v>1.4134282451778311E-2</v>
      </c>
      <c r="C589">
        <v>702.78019849263887</v>
      </c>
    </row>
    <row r="590" spans="2:3" x14ac:dyDescent="0.15">
      <c r="B590">
        <v>1.413904862138329E-2</v>
      </c>
      <c r="C590">
        <v>702.65955840961522</v>
      </c>
    </row>
    <row r="591" spans="2:3" x14ac:dyDescent="0.15">
      <c r="B591">
        <v>1.4143620195688156E-2</v>
      </c>
      <c r="C591">
        <v>702.58011384324516</v>
      </c>
    </row>
    <row r="592" spans="2:3" x14ac:dyDescent="0.15">
      <c r="B592">
        <v>1.4143813610607302E-2</v>
      </c>
      <c r="C592">
        <v>702.53891646546685</v>
      </c>
    </row>
    <row r="593" spans="2:3" x14ac:dyDescent="0.15">
      <c r="B593">
        <v>1.4148219318542926E-2</v>
      </c>
      <c r="C593">
        <v>702.49479768095387</v>
      </c>
    </row>
    <row r="594" spans="2:3" x14ac:dyDescent="0.15">
      <c r="B594">
        <v>1.4152984280747249E-2</v>
      </c>
      <c r="C594">
        <v>702.37415398244889</v>
      </c>
    </row>
    <row r="595" spans="2:3" x14ac:dyDescent="0.15">
      <c r="B595">
        <v>1.4161548006036345E-2</v>
      </c>
      <c r="C595">
        <v>702.33890525491267</v>
      </c>
    </row>
    <row r="596" spans="2:3" x14ac:dyDescent="0.15">
      <c r="B596">
        <v>1.4165926087950061E-2</v>
      </c>
      <c r="C596">
        <v>702.30065579321604</v>
      </c>
    </row>
    <row r="597" spans="2:3" x14ac:dyDescent="0.15">
      <c r="B597">
        <v>1.4170331954985176E-2</v>
      </c>
      <c r="C597">
        <v>702.25648434598179</v>
      </c>
    </row>
    <row r="598" spans="2:3" x14ac:dyDescent="0.15">
      <c r="B598">
        <v>1.4170911976744088E-2</v>
      </c>
      <c r="C598">
        <v>702.13293971133328</v>
      </c>
    </row>
    <row r="599" spans="2:3" x14ac:dyDescent="0.15">
      <c r="B599">
        <v>1.4175290029203171E-2</v>
      </c>
      <c r="C599">
        <v>702.09468901419177</v>
      </c>
    </row>
    <row r="600" spans="2:3" x14ac:dyDescent="0.15">
      <c r="B600">
        <v>1.4179475811823211E-2</v>
      </c>
      <c r="C600">
        <v>702.09763755516735</v>
      </c>
    </row>
    <row r="601" spans="2:3" x14ac:dyDescent="0.15">
      <c r="B601">
        <v>1.4179282390407057E-2</v>
      </c>
      <c r="C601">
        <v>702.13883631680824</v>
      </c>
    </row>
    <row r="602" spans="2:3" x14ac:dyDescent="0.15">
      <c r="B602">
        <v>1.4183853831459779E-2</v>
      </c>
      <c r="C602">
        <v>702.05938633906555</v>
      </c>
    </row>
    <row r="603" spans="2:3" x14ac:dyDescent="0.15">
      <c r="B603">
        <v>1.4188452822105325E-2</v>
      </c>
      <c r="C603">
        <v>701.97406454354359</v>
      </c>
    </row>
    <row r="604" spans="2:3" x14ac:dyDescent="0.15">
      <c r="B604">
        <v>1.4192830810664522E-2</v>
      </c>
      <c r="C604">
        <v>701.93581243793869</v>
      </c>
    </row>
    <row r="605" spans="2:3" x14ac:dyDescent="0.15">
      <c r="B605">
        <v>1.4192830810664522E-2</v>
      </c>
      <c r="C605">
        <v>701.93581243793869</v>
      </c>
    </row>
    <row r="606" spans="2:3" x14ac:dyDescent="0.15">
      <c r="B606">
        <v>1.4197209950782682E-2</v>
      </c>
      <c r="C606">
        <v>701.89756080861002</v>
      </c>
    </row>
    <row r="607" spans="2:3" x14ac:dyDescent="0.15">
      <c r="B607">
        <v>1.4201587907332613E-2</v>
      </c>
      <c r="C607">
        <v>701.85930801107372</v>
      </c>
    </row>
    <row r="608" spans="2:3" x14ac:dyDescent="0.15">
      <c r="B608">
        <v>1.4205772421591906E-2</v>
      </c>
      <c r="C608">
        <v>701.8622546671096</v>
      </c>
    </row>
    <row r="609" spans="2:3" x14ac:dyDescent="0.15">
      <c r="B609">
        <v>1.4209956918224921E-2</v>
      </c>
      <c r="C609">
        <v>701.86520132314524</v>
      </c>
    </row>
    <row r="610" spans="2:3" x14ac:dyDescent="0.15">
      <c r="B610">
        <v>1.4210343772426651E-2</v>
      </c>
      <c r="C610">
        <v>701.78280137817683</v>
      </c>
    </row>
    <row r="611" spans="2:3" x14ac:dyDescent="0.15">
      <c r="B611">
        <v>1.4214529420600234E-2</v>
      </c>
      <c r="C611">
        <v>701.78574851034409</v>
      </c>
    </row>
    <row r="612" spans="2:3" x14ac:dyDescent="0.15">
      <c r="B612">
        <v>1.4218934877107519E-2</v>
      </c>
      <c r="C612">
        <v>701.74162320350865</v>
      </c>
    </row>
    <row r="613" spans="2:3" x14ac:dyDescent="0.15">
      <c r="B613">
        <v>1.4223119323410275E-2</v>
      </c>
      <c r="C613">
        <v>701.74456931598263</v>
      </c>
    </row>
    <row r="614" spans="2:3" x14ac:dyDescent="0.15">
      <c r="B614">
        <v>1.4223119323410275E-2</v>
      </c>
      <c r="C614">
        <v>701.74456931598263</v>
      </c>
    </row>
    <row r="615" spans="2:3" x14ac:dyDescent="0.15">
      <c r="B615">
        <v>1.4227690612786302E-2</v>
      </c>
      <c r="C615">
        <v>701.66511409962595</v>
      </c>
    </row>
    <row r="616" spans="2:3" x14ac:dyDescent="0.15">
      <c r="B616">
        <v>1.4231875025462422E-2</v>
      </c>
      <c r="C616">
        <v>701.6680598661585</v>
      </c>
    </row>
    <row r="617" spans="2:3" x14ac:dyDescent="0.15">
      <c r="B617">
        <v>1.4231875025462422E-2</v>
      </c>
      <c r="C617">
        <v>701.6680598661585</v>
      </c>
    </row>
    <row r="618" spans="2:3" x14ac:dyDescent="0.15">
      <c r="B618">
        <v>1.4236060588031828E-2</v>
      </c>
      <c r="C618">
        <v>701.67100645461255</v>
      </c>
    </row>
    <row r="619" spans="2:3" x14ac:dyDescent="0.15">
      <c r="B619">
        <v>1.4240051532667041E-2</v>
      </c>
      <c r="C619">
        <v>701.71515340452095</v>
      </c>
    </row>
    <row r="620" spans="2:3" x14ac:dyDescent="0.15">
      <c r="B620">
        <v>1.4244429325248983E-2</v>
      </c>
      <c r="C620">
        <v>701.67689798767765</v>
      </c>
    </row>
    <row r="621" spans="2:3" x14ac:dyDescent="0.15">
      <c r="B621">
        <v>1.4244622758846855E-2</v>
      </c>
      <c r="C621">
        <v>701.63569663133092</v>
      </c>
    </row>
    <row r="622" spans="2:3" x14ac:dyDescent="0.15">
      <c r="B622">
        <v>1.4249000536240508E-2</v>
      </c>
      <c r="C622">
        <v>701.59744069557541</v>
      </c>
    </row>
    <row r="623" spans="2:3" x14ac:dyDescent="0.15">
      <c r="B623">
        <v>1.425299259468849E-2</v>
      </c>
      <c r="C623">
        <v>701.64158864032788</v>
      </c>
    </row>
    <row r="624" spans="2:3" x14ac:dyDescent="0.15">
      <c r="B624">
        <v>1.4257370338452367E-2</v>
      </c>
      <c r="C624">
        <v>701.60333235858252</v>
      </c>
    </row>
    <row r="625" spans="2:3" x14ac:dyDescent="0.15">
      <c r="B625">
        <v>1.4257176902418062E-2</v>
      </c>
      <c r="C625">
        <v>701.64453423388966</v>
      </c>
    </row>
    <row r="626" spans="2:3" x14ac:dyDescent="0.15">
      <c r="B626">
        <v>1.4261554629369731E-2</v>
      </c>
      <c r="C626">
        <v>701.60627777917352</v>
      </c>
    </row>
    <row r="627" spans="2:3" x14ac:dyDescent="0.15">
      <c r="B627">
        <v>1.4265545465004515E-2</v>
      </c>
      <c r="C627">
        <v>701.65042542101332</v>
      </c>
    </row>
    <row r="628" spans="2:3" x14ac:dyDescent="0.15">
      <c r="B628">
        <v>1.4265932340321405E-2</v>
      </c>
      <c r="C628">
        <v>701.56802097851596</v>
      </c>
    </row>
    <row r="629" spans="2:3" x14ac:dyDescent="0.15">
      <c r="B629">
        <v>1.4270338768923533E-2</v>
      </c>
      <c r="C629">
        <v>701.52389305937618</v>
      </c>
    </row>
    <row r="630" spans="2:3" x14ac:dyDescent="0.15">
      <c r="B630">
        <v>1.4270532207394274E-2</v>
      </c>
      <c r="C630">
        <v>701.48269066510841</v>
      </c>
    </row>
    <row r="631" spans="2:3" x14ac:dyDescent="0.15">
      <c r="B631">
        <v>1.4274716447986703E-2</v>
      </c>
      <c r="C631">
        <v>701.48563554213786</v>
      </c>
    </row>
    <row r="632" spans="2:3" x14ac:dyDescent="0.15">
      <c r="B632">
        <v>1.4283084876300648E-2</v>
      </c>
      <c r="C632">
        <v>701.49152529619676</v>
      </c>
    </row>
    <row r="633" spans="2:3" x14ac:dyDescent="0.15">
      <c r="B633">
        <v>1.4282891435393699E-2</v>
      </c>
      <c r="C633">
        <v>701.53272820937673</v>
      </c>
    </row>
    <row r="634" spans="2:3" x14ac:dyDescent="0.15">
      <c r="B634">
        <v>1.428707562230366E-2</v>
      </c>
      <c r="C634">
        <v>701.53567325937706</v>
      </c>
    </row>
    <row r="635" spans="2:3" x14ac:dyDescent="0.15">
      <c r="B635">
        <v>1.4286854613951466E-2</v>
      </c>
      <c r="C635">
        <v>701.58274803839447</v>
      </c>
    </row>
    <row r="636" spans="2:3" x14ac:dyDescent="0.15">
      <c r="B636">
        <v>1.4291260959045626E-2</v>
      </c>
      <c r="C636">
        <v>701.53861913109881</v>
      </c>
    </row>
    <row r="637" spans="2:3" x14ac:dyDescent="0.15">
      <c r="B637">
        <v>1.4295445110704113E-2</v>
      </c>
      <c r="C637">
        <v>701.54156418109903</v>
      </c>
    </row>
    <row r="638" spans="2:3" x14ac:dyDescent="0.15">
      <c r="B638">
        <v>1.4295638554047495E-2</v>
      </c>
      <c r="C638">
        <v>701.50036074895854</v>
      </c>
    </row>
    <row r="639" spans="2:3" x14ac:dyDescent="0.15">
      <c r="B639">
        <v>1.4299822688895106E-2</v>
      </c>
      <c r="C639">
        <v>701.50330562598788</v>
      </c>
    </row>
    <row r="640" spans="2:3" x14ac:dyDescent="0.15">
      <c r="B640">
        <v>1.4304200251087442E-2</v>
      </c>
      <c r="C640">
        <v>701.46504672493552</v>
      </c>
    </row>
    <row r="641" spans="2:3" x14ac:dyDescent="0.15">
      <c r="B641">
        <v>1.4304200251087442E-2</v>
      </c>
      <c r="C641">
        <v>701.46504672493552</v>
      </c>
    </row>
    <row r="642" spans="2:3" x14ac:dyDescent="0.15">
      <c r="B642">
        <v>1.43081920731581E-2</v>
      </c>
      <c r="C642">
        <v>701.5091962017201</v>
      </c>
    </row>
    <row r="643" spans="2:3" x14ac:dyDescent="0.15">
      <c r="B643">
        <v>1.4312182708540956E-2</v>
      </c>
      <c r="C643">
        <v>701.55334520282122</v>
      </c>
    </row>
    <row r="644" spans="2:3" x14ac:dyDescent="0.15">
      <c r="B644">
        <v>1.4315952309830049E-2</v>
      </c>
      <c r="C644">
        <v>701.64457071233244</v>
      </c>
    </row>
    <row r="645" spans="2:3" x14ac:dyDescent="0.15">
      <c r="B645">
        <v>1.4320136354008296E-2</v>
      </c>
      <c r="C645">
        <v>701.64751613292356</v>
      </c>
    </row>
    <row r="646" spans="2:3" x14ac:dyDescent="0.15">
      <c r="B646">
        <v>1.4324126931536387E-2</v>
      </c>
      <c r="C646">
        <v>701.69166619649843</v>
      </c>
    </row>
    <row r="647" spans="2:3" x14ac:dyDescent="0.15">
      <c r="B647">
        <v>1.4324126931536387E-2</v>
      </c>
      <c r="C647">
        <v>701.69166619649843</v>
      </c>
    </row>
    <row r="648" spans="2:3" x14ac:dyDescent="0.15">
      <c r="B648">
        <v>1.4327925207388528E-2</v>
      </c>
      <c r="C648">
        <v>701.77702224393954</v>
      </c>
    </row>
    <row r="649" spans="2:3" x14ac:dyDescent="0.15">
      <c r="B649">
        <v>1.4331915745607462E-2</v>
      </c>
      <c r="C649">
        <v>701.82117317241648</v>
      </c>
    </row>
    <row r="650" spans="2:3" x14ac:dyDescent="0.15">
      <c r="B650">
        <v>1.4336099716045166E-2</v>
      </c>
      <c r="C650">
        <v>701.82411928489057</v>
      </c>
    </row>
    <row r="651" spans="2:3" x14ac:dyDescent="0.15">
      <c r="B651">
        <v>1.4335878696558665E-2</v>
      </c>
      <c r="C651">
        <v>701.871196435515</v>
      </c>
    </row>
    <row r="652" spans="2:3" x14ac:dyDescent="0.15">
      <c r="B652">
        <v>1.433986919617051E-2</v>
      </c>
      <c r="C652">
        <v>701.91534808052438</v>
      </c>
    </row>
    <row r="653" spans="2:3" x14ac:dyDescent="0.15">
      <c r="B653">
        <v>1.434366739083744E-2</v>
      </c>
      <c r="C653">
        <v>702.00070640157912</v>
      </c>
    </row>
    <row r="654" spans="2:3" x14ac:dyDescent="0.15">
      <c r="B654">
        <v>1.4343473937748548E-2</v>
      </c>
      <c r="C654">
        <v>702.04191190951326</v>
      </c>
    </row>
    <row r="655" spans="2:3" x14ac:dyDescent="0.15">
      <c r="B655">
        <v>1.4352228656339106E-2</v>
      </c>
      <c r="C655">
        <v>701.96539420571628</v>
      </c>
    </row>
    <row r="656" spans="2:3" x14ac:dyDescent="0.15">
      <c r="B656">
        <v>1.4351648292200012E-2</v>
      </c>
      <c r="C656">
        <v>702.08901176734332</v>
      </c>
    </row>
    <row r="657" spans="2:3" x14ac:dyDescent="0.15">
      <c r="B657">
        <v>1.4355638951674052E-2</v>
      </c>
      <c r="C657">
        <v>702.133114347483</v>
      </c>
    </row>
    <row r="658" spans="2:3" x14ac:dyDescent="0.15">
      <c r="B658">
        <v>1.4359823977950123E-2</v>
      </c>
      <c r="C658">
        <v>702.13606251755198</v>
      </c>
    </row>
    <row r="659" spans="2:3" x14ac:dyDescent="0.15">
      <c r="B659">
        <v>1.4363786555587697E-2</v>
      </c>
      <c r="C659">
        <v>702.18613902141362</v>
      </c>
    </row>
    <row r="660" spans="2:3" x14ac:dyDescent="0.15">
      <c r="B660">
        <v>1.4363593098438231E-2</v>
      </c>
      <c r="C660">
        <v>702.22734539424971</v>
      </c>
    </row>
    <row r="661" spans="2:3" x14ac:dyDescent="0.15">
      <c r="B661">
        <v>1.4371767265884752E-2</v>
      </c>
      <c r="C661">
        <v>702.2744475500466</v>
      </c>
    </row>
    <row r="662" spans="2:3" x14ac:dyDescent="0.15">
      <c r="B662">
        <v>1.437157404477549E-2</v>
      </c>
      <c r="C662">
        <v>702.31560364631935</v>
      </c>
    </row>
    <row r="663" spans="2:3" x14ac:dyDescent="0.15">
      <c r="B663">
        <v>1.437575782983213E-2</v>
      </c>
      <c r="C663">
        <v>702.31855171055793</v>
      </c>
    </row>
    <row r="664" spans="2:3" x14ac:dyDescent="0.15">
      <c r="B664">
        <v>1.437575782983213E-2</v>
      </c>
      <c r="C664">
        <v>702.31855171055793</v>
      </c>
    </row>
    <row r="665" spans="2:3" x14ac:dyDescent="0.15">
      <c r="B665">
        <v>1.4379749304214155E-2</v>
      </c>
      <c r="C665">
        <v>702.36270766212658</v>
      </c>
    </row>
    <row r="666" spans="2:3" x14ac:dyDescent="0.15">
      <c r="B666">
        <v>1.4383933053213985E-2</v>
      </c>
      <c r="C666">
        <v>702.36565589933582</v>
      </c>
    </row>
    <row r="667" spans="2:3" x14ac:dyDescent="0.15">
      <c r="B667">
        <v>1.4387923322572016E-2</v>
      </c>
      <c r="C667">
        <v>702.40981154725409</v>
      </c>
    </row>
    <row r="668" spans="2:3" x14ac:dyDescent="0.15">
      <c r="B668">
        <v>1.4391885765374819E-2</v>
      </c>
      <c r="C668">
        <v>702.4598904984731</v>
      </c>
    </row>
    <row r="669" spans="2:3" x14ac:dyDescent="0.15">
      <c r="B669">
        <v>1.4396070627098334E-2</v>
      </c>
      <c r="C669">
        <v>702.4628399292003</v>
      </c>
    </row>
    <row r="670" spans="2:3" x14ac:dyDescent="0.15">
      <c r="B670">
        <v>1.4400060839415965E-2</v>
      </c>
      <c r="C670">
        <v>702.50699646688236</v>
      </c>
    </row>
    <row r="671" spans="2:3" x14ac:dyDescent="0.15">
      <c r="B671">
        <v>1.4400060839415965E-2</v>
      </c>
      <c r="C671">
        <v>702.50699646688236</v>
      </c>
    </row>
    <row r="672" spans="2:3" x14ac:dyDescent="0.15">
      <c r="B672">
        <v>1.4404244497760968E-2</v>
      </c>
      <c r="C672">
        <v>702.50994524786574</v>
      </c>
    </row>
    <row r="673" spans="2:3" x14ac:dyDescent="0.15">
      <c r="B673">
        <v>1.4403857804892067E-2</v>
      </c>
      <c r="C673">
        <v>702.59231082894132</v>
      </c>
    </row>
    <row r="674" spans="2:3" x14ac:dyDescent="0.15">
      <c r="B674">
        <v>1.4408234910077658E-2</v>
      </c>
      <c r="C674">
        <v>702.55405168004302</v>
      </c>
    </row>
    <row r="675" spans="2:3" x14ac:dyDescent="0.15">
      <c r="B675">
        <v>1.44122262327817E-2</v>
      </c>
      <c r="C675">
        <v>702.59820990522519</v>
      </c>
    </row>
    <row r="676" spans="2:3" x14ac:dyDescent="0.15">
      <c r="B676">
        <v>1.4416409836642233E-2</v>
      </c>
      <c r="C676">
        <v>702.60115903193753</v>
      </c>
    </row>
    <row r="677" spans="2:3" x14ac:dyDescent="0.15">
      <c r="B677">
        <v>1.4420786891403369E-2</v>
      </c>
      <c r="C677">
        <v>702.56289936407882</v>
      </c>
    </row>
    <row r="678" spans="2:3" x14ac:dyDescent="0.15">
      <c r="B678">
        <v>1.4424583522176734E-2</v>
      </c>
      <c r="C678">
        <v>702.6482662529047</v>
      </c>
    </row>
    <row r="679" spans="2:3" x14ac:dyDescent="0.15">
      <c r="B679">
        <v>1.4428573602226866E-2</v>
      </c>
      <c r="C679">
        <v>702.69242469310063</v>
      </c>
    </row>
    <row r="680" spans="2:3" x14ac:dyDescent="0.15">
      <c r="B680">
        <v>1.4428573602226866E-2</v>
      </c>
      <c r="C680">
        <v>702.69242469310063</v>
      </c>
    </row>
    <row r="681" spans="2:3" x14ac:dyDescent="0.15">
      <c r="B681">
        <v>1.4436941815408329E-2</v>
      </c>
      <c r="C681">
        <v>702.69832446136411</v>
      </c>
    </row>
    <row r="682" spans="2:3" x14ac:dyDescent="0.15">
      <c r="B682">
        <v>1.4436941815408329E-2</v>
      </c>
      <c r="C682">
        <v>702.69832446136411</v>
      </c>
    </row>
    <row r="683" spans="2:3" x14ac:dyDescent="0.15">
      <c r="B683">
        <v>1.4441125311930975E-2</v>
      </c>
      <c r="C683">
        <v>702.70127393401799</v>
      </c>
    </row>
    <row r="684" spans="2:3" x14ac:dyDescent="0.15">
      <c r="B684">
        <v>1.4440710795740587E-2</v>
      </c>
      <c r="C684">
        <v>702.78956588257051</v>
      </c>
    </row>
    <row r="685" spans="2:3" x14ac:dyDescent="0.15">
      <c r="B685">
        <v>1.4444894272905748E-2</v>
      </c>
      <c r="C685">
        <v>702.79251572581529</v>
      </c>
    </row>
    <row r="686" spans="2:3" x14ac:dyDescent="0.15">
      <c r="B686">
        <v>1.4453455816652441E-2</v>
      </c>
      <c r="C686">
        <v>702.75720605692993</v>
      </c>
    </row>
    <row r="687" spans="2:3" x14ac:dyDescent="0.15">
      <c r="B687">
        <v>1.4453455816652441E-2</v>
      </c>
      <c r="C687">
        <v>702.75720605692993</v>
      </c>
    </row>
    <row r="688" spans="2:3" x14ac:dyDescent="0.15">
      <c r="B688">
        <v>1.4457252290116396E-2</v>
      </c>
      <c r="C688">
        <v>702.84257643001331</v>
      </c>
    </row>
    <row r="689" spans="2:3" x14ac:dyDescent="0.15">
      <c r="B689">
        <v>1.4457252290116396E-2</v>
      </c>
      <c r="C689">
        <v>702.84257643001331</v>
      </c>
    </row>
    <row r="690" spans="2:3" x14ac:dyDescent="0.15">
      <c r="B690">
        <v>1.4465620251495401E-2</v>
      </c>
      <c r="C690">
        <v>702.84847728555155</v>
      </c>
    </row>
    <row r="691" spans="2:3" x14ac:dyDescent="0.15">
      <c r="B691">
        <v>1.4469803622136042E-2</v>
      </c>
      <c r="C691">
        <v>702.8514273017671</v>
      </c>
    </row>
    <row r="692" spans="2:3" x14ac:dyDescent="0.15">
      <c r="B692">
        <v>1.4469610143871417E-2</v>
      </c>
      <c r="C692">
        <v>702.89263817213225</v>
      </c>
    </row>
    <row r="693" spans="2:3" x14ac:dyDescent="0.15">
      <c r="B693">
        <v>1.4473406537930231E-2</v>
      </c>
      <c r="C693">
        <v>702.97801044799041</v>
      </c>
    </row>
    <row r="694" spans="2:3" x14ac:dyDescent="0.15">
      <c r="B694">
        <v>1.4477783350790405E-2</v>
      </c>
      <c r="C694">
        <v>702.93974976681159</v>
      </c>
    </row>
    <row r="695" spans="2:3" x14ac:dyDescent="0.15">
      <c r="B695">
        <v>1.4477589870901642E-2</v>
      </c>
      <c r="C695">
        <v>702.98096098311817</v>
      </c>
    </row>
    <row r="696" spans="2:3" x14ac:dyDescent="0.15">
      <c r="B696">
        <v>1.4485957651208022E-2</v>
      </c>
      <c r="C696">
        <v>702.98686287662576</v>
      </c>
    </row>
    <row r="697" spans="2:3" x14ac:dyDescent="0.15">
      <c r="B697">
        <v>1.4486151132721151E-2</v>
      </c>
      <c r="C697">
        <v>702.94565131432944</v>
      </c>
    </row>
    <row r="698" spans="2:3" x14ac:dyDescent="0.15">
      <c r="B698">
        <v>1.4490334413651287E-2</v>
      </c>
      <c r="C698">
        <v>702.94860167648642</v>
      </c>
    </row>
    <row r="699" spans="2:3" x14ac:dyDescent="0.15">
      <c r="B699">
        <v>1.4494517676965576E-2</v>
      </c>
      <c r="C699">
        <v>702.95155203864351</v>
      </c>
    </row>
    <row r="700" spans="2:3" x14ac:dyDescent="0.15">
      <c r="B700">
        <v>1.4494130710691042E-2</v>
      </c>
      <c r="C700">
        <v>703.03397585511925</v>
      </c>
    </row>
    <row r="701" spans="2:3" x14ac:dyDescent="0.15">
      <c r="B701">
        <v>1.4498092898164901E-2</v>
      </c>
      <c r="C701">
        <v>703.08401161914423</v>
      </c>
    </row>
    <row r="702" spans="2:3" x14ac:dyDescent="0.15">
      <c r="B702">
        <v>1.4502691833178427E-2</v>
      </c>
      <c r="C702">
        <v>702.99866584038887</v>
      </c>
    </row>
    <row r="703" spans="2:3" x14ac:dyDescent="0.15">
      <c r="B703">
        <v>1.4506681557255381E-2</v>
      </c>
      <c r="C703">
        <v>703.04282880271512</v>
      </c>
    </row>
    <row r="704" spans="2:3" x14ac:dyDescent="0.15">
      <c r="B704">
        <v>1.4510643689094474E-2</v>
      </c>
      <c r="C704">
        <v>703.09286515965562</v>
      </c>
    </row>
    <row r="705" spans="2:3" x14ac:dyDescent="0.15">
      <c r="B705">
        <v>1.4514826861775122E-2</v>
      </c>
      <c r="C705">
        <v>703.09581606537449</v>
      </c>
    </row>
    <row r="706" spans="2:3" x14ac:dyDescent="0.15">
      <c r="B706">
        <v>1.4514826861775122E-2</v>
      </c>
      <c r="C706">
        <v>703.09581606537449</v>
      </c>
    </row>
    <row r="707" spans="2:3" x14ac:dyDescent="0.15">
      <c r="B707">
        <v>1.4518430719982663E-2</v>
      </c>
      <c r="C707">
        <v>703.22240663292507</v>
      </c>
    </row>
    <row r="708" spans="2:3" x14ac:dyDescent="0.15">
      <c r="B708">
        <v>1.4522613854992199E-2</v>
      </c>
      <c r="C708">
        <v>703.22535805755604</v>
      </c>
    </row>
    <row r="709" spans="2:3" x14ac:dyDescent="0.15">
      <c r="B709">
        <v>1.4526603482752797E-2</v>
      </c>
      <c r="C709">
        <v>703.26952277428722</v>
      </c>
    </row>
    <row r="710" spans="2:3" x14ac:dyDescent="0.15">
      <c r="B710">
        <v>1.4530372027251277E-2</v>
      </c>
      <c r="C710">
        <v>703.36077447395769</v>
      </c>
    </row>
    <row r="711" spans="2:3" x14ac:dyDescent="0.15">
      <c r="B711">
        <v>1.4534555106865332E-2</v>
      </c>
      <c r="C711">
        <v>703.36372644215021</v>
      </c>
    </row>
    <row r="712" spans="2:3" x14ac:dyDescent="0.15">
      <c r="B712">
        <v>1.4538545843940973E-2</v>
      </c>
      <c r="C712">
        <v>703.40789304505552</v>
      </c>
    </row>
    <row r="713" spans="2:3" x14ac:dyDescent="0.15">
      <c r="B713">
        <v>1.4542341901744197E-2</v>
      </c>
      <c r="C713">
        <v>703.49327315428206</v>
      </c>
    </row>
    <row r="714" spans="2:3" x14ac:dyDescent="0.15">
      <c r="B714">
        <v>1.4542535394626974E-2</v>
      </c>
      <c r="C714">
        <v>703.45205917025044</v>
      </c>
    </row>
    <row r="715" spans="2:3" x14ac:dyDescent="0.15">
      <c r="B715">
        <v>1.4550514438285159E-2</v>
      </c>
      <c r="C715">
        <v>703.54039245846491</v>
      </c>
    </row>
    <row r="716" spans="2:3" x14ac:dyDescent="0.15">
      <c r="B716">
        <v>1.455009987511555E-2</v>
      </c>
      <c r="C716">
        <v>703.62869441359157</v>
      </c>
    </row>
    <row r="717" spans="2:3" x14ac:dyDescent="0.15">
      <c r="B717">
        <v>1.4553897038153969E-2</v>
      </c>
      <c r="C717">
        <v>703.71407727419046</v>
      </c>
    </row>
    <row r="718" spans="2:3" x14ac:dyDescent="0.15">
      <c r="B718">
        <v>1.4558080005462812E-2</v>
      </c>
      <c r="C718">
        <v>703.71703065079839</v>
      </c>
    </row>
    <row r="719" spans="2:3" x14ac:dyDescent="0.15">
      <c r="B719">
        <v>1.456187596127163E-2</v>
      </c>
      <c r="C719">
        <v>703.80241372527348</v>
      </c>
    </row>
    <row r="720" spans="2:3" x14ac:dyDescent="0.15">
      <c r="B720">
        <v>1.4566252389485239E-2</v>
      </c>
      <c r="C720">
        <v>703.76415242591861</v>
      </c>
    </row>
    <row r="721" spans="2:3" x14ac:dyDescent="0.15">
      <c r="B721">
        <v>1.4570241804574974E-2</v>
      </c>
      <c r="C721">
        <v>703.80832117037232</v>
      </c>
    </row>
    <row r="722" spans="2:3" x14ac:dyDescent="0.15">
      <c r="B722">
        <v>1.457403886814765E-2</v>
      </c>
      <c r="C722">
        <v>703.89370645285123</v>
      </c>
    </row>
    <row r="723" spans="2:3" x14ac:dyDescent="0.15">
      <c r="B723">
        <v>1.4578221744138121E-2</v>
      </c>
      <c r="C723">
        <v>703.89666052134214</v>
      </c>
    </row>
    <row r="724" spans="2:3" x14ac:dyDescent="0.15">
      <c r="B724">
        <v>1.458179652442259E-2</v>
      </c>
      <c r="C724">
        <v>704.02913522372921</v>
      </c>
    </row>
    <row r="725" spans="2:3" x14ac:dyDescent="0.15">
      <c r="B725">
        <v>1.4586172864452081E-2</v>
      </c>
      <c r="C725">
        <v>703.99087394897538</v>
      </c>
    </row>
    <row r="726" spans="2:3" x14ac:dyDescent="0.15">
      <c r="B726">
        <v>1.4590356852944953E-2</v>
      </c>
      <c r="C726">
        <v>703.99382921239851</v>
      </c>
    </row>
    <row r="727" spans="2:3" x14ac:dyDescent="0.15">
      <c r="B727">
        <v>1.459055035557324E-2</v>
      </c>
      <c r="C727">
        <v>703.95261315257335</v>
      </c>
    </row>
    <row r="728" spans="2:3" x14ac:dyDescent="0.15">
      <c r="B728">
        <v>1.45943461533008E-2</v>
      </c>
      <c r="C728">
        <v>704.03799988427636</v>
      </c>
    </row>
    <row r="729" spans="2:3" x14ac:dyDescent="0.15">
      <c r="B729">
        <v>1.459833543442051E-2</v>
      </c>
      <c r="C729">
        <v>704.08217090209587</v>
      </c>
    </row>
    <row r="730" spans="2:3" x14ac:dyDescent="0.15">
      <c r="B730">
        <v>1.4602324696304228E-2</v>
      </c>
      <c r="C730">
        <v>704.12634226585669</v>
      </c>
    </row>
    <row r="731" spans="2:3" x14ac:dyDescent="0.15">
      <c r="B731">
        <v>1.4606094024358073E-2</v>
      </c>
      <c r="C731">
        <v>704.21760519214945</v>
      </c>
    </row>
    <row r="732" spans="2:3" x14ac:dyDescent="0.15">
      <c r="B732">
        <v>1.461008324683731E-2</v>
      </c>
      <c r="C732">
        <v>704.26177744546158</v>
      </c>
    </row>
    <row r="733" spans="2:3" x14ac:dyDescent="0.15">
      <c r="B733">
        <v>1.461844865071529E-2</v>
      </c>
      <c r="C733">
        <v>704.26768844857293</v>
      </c>
    </row>
    <row r="734" spans="2:3" x14ac:dyDescent="0.15">
      <c r="B734">
        <v>1.4618642159028288E-2</v>
      </c>
      <c r="C734">
        <v>704.22647117790427</v>
      </c>
    </row>
    <row r="735" spans="2:3" x14ac:dyDescent="0.15">
      <c r="B735">
        <v>1.4622631326237532E-2</v>
      </c>
      <c r="C735">
        <v>704.2706439501286</v>
      </c>
    </row>
    <row r="736" spans="2:3" x14ac:dyDescent="0.15">
      <c r="B736">
        <v>1.4626815151182786E-2</v>
      </c>
      <c r="C736">
        <v>704.2736002763221</v>
      </c>
    </row>
    <row r="737" spans="2:3" x14ac:dyDescent="0.15">
      <c r="B737">
        <v>1.4630804280728894E-2</v>
      </c>
      <c r="C737">
        <v>704.31777356750717</v>
      </c>
    </row>
    <row r="738" spans="2:3" x14ac:dyDescent="0.15">
      <c r="B738">
        <v>1.4630610769979461E-2</v>
      </c>
      <c r="C738">
        <v>704.35899135713657</v>
      </c>
    </row>
    <row r="739" spans="2:3" x14ac:dyDescent="0.15">
      <c r="B739">
        <v>1.4634986902601694E-2</v>
      </c>
      <c r="C739">
        <v>704.32072924203351</v>
      </c>
    </row>
    <row r="740" spans="2:3" x14ac:dyDescent="0.15">
      <c r="B740">
        <v>1.4642966234158016E-2</v>
      </c>
      <c r="C740">
        <v>704.40907803295204</v>
      </c>
    </row>
    <row r="741" spans="2:3" x14ac:dyDescent="0.15">
      <c r="B741">
        <v>1.4647342315568572E-2</v>
      </c>
      <c r="C741">
        <v>704.37081557185934</v>
      </c>
    </row>
    <row r="742" spans="2:3" x14ac:dyDescent="0.15">
      <c r="B742">
        <v>1.4651331351373175E-2</v>
      </c>
      <c r="C742">
        <v>704.41499007388779</v>
      </c>
    </row>
    <row r="743" spans="2:3" x14ac:dyDescent="0.15">
      <c r="B743">
        <v>1.4651524866183182E-2</v>
      </c>
      <c r="C743">
        <v>704.37377141935656</v>
      </c>
    </row>
    <row r="744" spans="2:3" x14ac:dyDescent="0.15">
      <c r="B744">
        <v>1.4659697565142597E-2</v>
      </c>
      <c r="C744">
        <v>704.42090293960621</v>
      </c>
    </row>
    <row r="745" spans="2:3" x14ac:dyDescent="0.15">
      <c r="B745">
        <v>1.4663686544864428E-2</v>
      </c>
      <c r="C745">
        <v>704.46507813356607</v>
      </c>
    </row>
    <row r="746" spans="2:3" x14ac:dyDescent="0.15">
      <c r="B746">
        <v>1.4667869023411141E-2</v>
      </c>
      <c r="C746">
        <v>704.46803432700472</v>
      </c>
    </row>
    <row r="747" spans="2:3" x14ac:dyDescent="0.15">
      <c r="B747">
        <v>1.4667454409782097E-2</v>
      </c>
      <c r="C747">
        <v>704.55634702999066</v>
      </c>
    </row>
    <row r="748" spans="2:3" x14ac:dyDescent="0.15">
      <c r="B748">
        <v>1.4671830387850185E-2</v>
      </c>
      <c r="C748">
        <v>704.51808407458691</v>
      </c>
    </row>
    <row r="749" spans="2:3" x14ac:dyDescent="0.15">
      <c r="B749">
        <v>1.4675819310567918E-2</v>
      </c>
      <c r="C749">
        <v>704.56226015804975</v>
      </c>
    </row>
    <row r="750" spans="2:3" x14ac:dyDescent="0.15">
      <c r="B750">
        <v>1.4679809381020738E-2</v>
      </c>
      <c r="C750">
        <v>704.60643741243655</v>
      </c>
    </row>
    <row r="751" spans="2:3" x14ac:dyDescent="0.15">
      <c r="B751">
        <v>1.468418530788114E-2</v>
      </c>
      <c r="C751">
        <v>704.56817411104294</v>
      </c>
    </row>
    <row r="752" spans="2:3" x14ac:dyDescent="0.15">
      <c r="B752">
        <v>1.4687787130280598E-2</v>
      </c>
      <c r="C752">
        <v>704.69479130916625</v>
      </c>
    </row>
    <row r="753" spans="2:3" x14ac:dyDescent="0.15">
      <c r="B753">
        <v>1.4691969498992498E-2</v>
      </c>
      <c r="C753">
        <v>704.697748392108</v>
      </c>
    </row>
    <row r="754" spans="2:3" x14ac:dyDescent="0.15">
      <c r="B754">
        <v>1.4696346540787547E-2</v>
      </c>
      <c r="C754">
        <v>704.65948574277434</v>
      </c>
    </row>
    <row r="755" spans="2:3" x14ac:dyDescent="0.15">
      <c r="B755">
        <v>1.4700335350534537E-2</v>
      </c>
      <c r="C755">
        <v>704.70366338307053</v>
      </c>
    </row>
    <row r="756" spans="2:3" x14ac:dyDescent="0.15">
      <c r="B756">
        <v>1.4704517666416603E-2</v>
      </c>
      <c r="C756">
        <v>704.7066204660124</v>
      </c>
    </row>
    <row r="757" spans="2:3" x14ac:dyDescent="0.15">
      <c r="B757">
        <v>1.4708506438511E-2</v>
      </c>
      <c r="C757">
        <v>704.7507986252208</v>
      </c>
    </row>
    <row r="758" spans="2:3" x14ac:dyDescent="0.15">
      <c r="B758">
        <v>1.4712689885293399E-2</v>
      </c>
      <c r="C758">
        <v>704.75375670626045</v>
      </c>
    </row>
    <row r="759" spans="2:3" x14ac:dyDescent="0.15">
      <c r="B759">
        <v>1.4717065675338909E-2</v>
      </c>
      <c r="C759">
        <v>704.71549253991657</v>
      </c>
    </row>
    <row r="760" spans="2:3" x14ac:dyDescent="0.15">
      <c r="B760">
        <v>1.4721054392168812E-2</v>
      </c>
      <c r="C760">
        <v>704.75967121808549</v>
      </c>
    </row>
    <row r="761" spans="2:3" x14ac:dyDescent="0.15">
      <c r="B761">
        <v>1.4725043327518296E-2</v>
      </c>
      <c r="C761">
        <v>704.80379960120297</v>
      </c>
    </row>
    <row r="762" spans="2:3" x14ac:dyDescent="0.15">
      <c r="B762">
        <v>1.4729225536126454E-2</v>
      </c>
      <c r="C762">
        <v>704.80675702987367</v>
      </c>
    </row>
    <row r="763" spans="2:3" x14ac:dyDescent="0.15">
      <c r="B763">
        <v>1.4733187545861563E-2</v>
      </c>
      <c r="C763">
        <v>704.85686244380418</v>
      </c>
    </row>
    <row r="764" spans="2:3" x14ac:dyDescent="0.15">
      <c r="B764">
        <v>1.4737591067420338E-2</v>
      </c>
      <c r="C764">
        <v>704.81267271239074</v>
      </c>
    </row>
    <row r="765" spans="2:3" x14ac:dyDescent="0.15">
      <c r="B765">
        <v>1.4741551873175659E-2</v>
      </c>
      <c r="C765">
        <v>704.86277769681112</v>
      </c>
    </row>
    <row r="766" spans="2:3" x14ac:dyDescent="0.15">
      <c r="B766">
        <v>1.4745734010422501E-2</v>
      </c>
      <c r="C766">
        <v>704.86573532331442</v>
      </c>
    </row>
    <row r="767" spans="2:3" x14ac:dyDescent="0.15">
      <c r="B767">
        <v>1.4749917296946389E-2</v>
      </c>
      <c r="C767">
        <v>704.86869377504843</v>
      </c>
    </row>
    <row r="768" spans="2:3" x14ac:dyDescent="0.15">
      <c r="B768">
        <v>1.4753905863862302E-2</v>
      </c>
      <c r="C768">
        <v>704.91287438064137</v>
      </c>
    </row>
    <row r="769" spans="2:3" x14ac:dyDescent="0.15">
      <c r="B769">
        <v>1.4758281483398169E-2</v>
      </c>
      <c r="C769">
        <v>704.87460902805526</v>
      </c>
    </row>
    <row r="770" spans="2:3" x14ac:dyDescent="0.15">
      <c r="B770">
        <v>1.4762463550214849E-2</v>
      </c>
      <c r="C770">
        <v>704.87756665455868</v>
      </c>
    </row>
    <row r="771" spans="2:3" x14ac:dyDescent="0.15">
      <c r="B771">
        <v>1.4766645599425589E-2</v>
      </c>
      <c r="C771">
        <v>704.88052428106209</v>
      </c>
    </row>
    <row r="772" spans="2:3" x14ac:dyDescent="0.15">
      <c r="B772">
        <v>1.4767060254813778E-2</v>
      </c>
      <c r="C772">
        <v>704.7922026833777</v>
      </c>
    </row>
    <row r="773" spans="2:3" x14ac:dyDescent="0.15">
      <c r="B773">
        <v>1.4770828797889548E-2</v>
      </c>
      <c r="C773">
        <v>704.88348273279598</v>
      </c>
    </row>
    <row r="774" spans="2:3" x14ac:dyDescent="0.15">
      <c r="B774">
        <v>1.4778999268287298E-2</v>
      </c>
      <c r="C774">
        <v>704.93062200276529</v>
      </c>
    </row>
    <row r="775" spans="2:3" x14ac:dyDescent="0.15">
      <c r="B775">
        <v>1.4783181246258763E-2</v>
      </c>
      <c r="C775">
        <v>704.93357980223936</v>
      </c>
    </row>
    <row r="776" spans="2:3" x14ac:dyDescent="0.15">
      <c r="B776">
        <v>1.4787170831854058E-2</v>
      </c>
      <c r="C776">
        <v>704.97776278994445</v>
      </c>
    </row>
    <row r="777" spans="2:3" x14ac:dyDescent="0.15">
      <c r="B777">
        <v>1.479135277379828E-2</v>
      </c>
      <c r="C777">
        <v>704.9807207623893</v>
      </c>
    </row>
    <row r="778" spans="2:3" x14ac:dyDescent="0.15">
      <c r="B778">
        <v>1.4791546316220452E-2</v>
      </c>
      <c r="C778">
        <v>704.93949622646653</v>
      </c>
    </row>
    <row r="779" spans="2:3" x14ac:dyDescent="0.15">
      <c r="B779">
        <v>1.4795534698137597E-2</v>
      </c>
      <c r="C779">
        <v>704.98367873483414</v>
      </c>
    </row>
    <row r="780" spans="2:3" x14ac:dyDescent="0.15">
      <c r="B780">
        <v>1.4799523298594939E-2</v>
      </c>
      <c r="C780">
        <v>705.02781094432544</v>
      </c>
    </row>
    <row r="781" spans="2:3" x14ac:dyDescent="0.15">
      <c r="B781">
        <v>1.4803899660821355E-2</v>
      </c>
      <c r="C781">
        <v>704.98959550505106</v>
      </c>
    </row>
    <row r="782" spans="2:3" x14ac:dyDescent="0.15">
      <c r="B782">
        <v>1.4807888224442338E-2</v>
      </c>
      <c r="C782">
        <v>705.03372806010702</v>
      </c>
    </row>
    <row r="783" spans="2:3" x14ac:dyDescent="0.15">
      <c r="B783">
        <v>1.4812070077547514E-2</v>
      </c>
      <c r="C783">
        <v>705.03668620531016</v>
      </c>
    </row>
    <row r="784" spans="2:3" x14ac:dyDescent="0.15">
      <c r="B784">
        <v>1.4816251913048738E-2</v>
      </c>
      <c r="C784">
        <v>705.03964435051353</v>
      </c>
    </row>
    <row r="785" spans="2:3" x14ac:dyDescent="0.15">
      <c r="B785">
        <v>1.4820046634731954E-2</v>
      </c>
      <c r="C785">
        <v>705.1250539892493</v>
      </c>
    </row>
    <row r="786" spans="2:3" x14ac:dyDescent="0.15">
      <c r="B786">
        <v>1.4824229600194947E-2</v>
      </c>
      <c r="C786">
        <v>705.12801330586569</v>
      </c>
    </row>
    <row r="787" spans="2:3" x14ac:dyDescent="0.15">
      <c r="B787">
        <v>1.482841138125528E-2</v>
      </c>
      <c r="C787">
        <v>705.13097179701037</v>
      </c>
    </row>
    <row r="788" spans="2:3" x14ac:dyDescent="0.15">
      <c r="B788">
        <v>1.4836774890565358E-2</v>
      </c>
      <c r="C788">
        <v>705.13688877929962</v>
      </c>
    </row>
    <row r="789" spans="2:3" x14ac:dyDescent="0.15">
      <c r="B789">
        <v>1.4836774890565358E-2</v>
      </c>
      <c r="C789">
        <v>705.13688877929962</v>
      </c>
    </row>
    <row r="790" spans="2:3" x14ac:dyDescent="0.15">
      <c r="B790">
        <v>1.4841151337757456E-2</v>
      </c>
      <c r="C790">
        <v>705.0986214841995</v>
      </c>
    </row>
    <row r="791" spans="2:3" x14ac:dyDescent="0.15">
      <c r="B791">
        <v>1.4845333049211519E-2</v>
      </c>
      <c r="C791">
        <v>705.10157980237341</v>
      </c>
    </row>
    <row r="792" spans="2:3" x14ac:dyDescent="0.15">
      <c r="B792">
        <v>1.4845333049211519E-2</v>
      </c>
      <c r="C792">
        <v>705.10157980237341</v>
      </c>
    </row>
    <row r="793" spans="2:3" x14ac:dyDescent="0.15">
      <c r="B793">
        <v>1.4853502864706937E-2</v>
      </c>
      <c r="C793">
        <v>705.14872356935007</v>
      </c>
    </row>
    <row r="794" spans="2:3" x14ac:dyDescent="0.15">
      <c r="B794">
        <v>1.4857685689295354E-2</v>
      </c>
      <c r="C794">
        <v>705.15168288596669</v>
      </c>
    </row>
    <row r="795" spans="2:3" x14ac:dyDescent="0.15">
      <c r="B795">
        <v>1.4861867329521375E-2</v>
      </c>
      <c r="C795">
        <v>705.15464137711126</v>
      </c>
    </row>
    <row r="796" spans="2:3" x14ac:dyDescent="0.15">
      <c r="B796">
        <v>1.4866048952144991E-2</v>
      </c>
      <c r="C796">
        <v>705.15759986825594</v>
      </c>
    </row>
    <row r="797" spans="2:3" x14ac:dyDescent="0.15">
      <c r="B797">
        <v>1.4869815620492621E-2</v>
      </c>
      <c r="C797">
        <v>705.24893987090809</v>
      </c>
    </row>
    <row r="798" spans="2:3" x14ac:dyDescent="0.15">
      <c r="B798">
        <v>1.4869815620492621E-2</v>
      </c>
      <c r="C798">
        <v>705.24893987090809</v>
      </c>
    </row>
    <row r="799" spans="2:3" x14ac:dyDescent="0.15">
      <c r="B799">
        <v>1.4878373500453925E-2</v>
      </c>
      <c r="C799">
        <v>705.21363025182961</v>
      </c>
    </row>
    <row r="800" spans="2:3" x14ac:dyDescent="0.15">
      <c r="B800">
        <v>1.4882555051735732E-2</v>
      </c>
      <c r="C800">
        <v>705.2165889408069</v>
      </c>
    </row>
    <row r="801" spans="2:3" x14ac:dyDescent="0.15">
      <c r="B801">
        <v>1.4886736585415882E-2</v>
      </c>
      <c r="C801">
        <v>705.21954762978419</v>
      </c>
    </row>
    <row r="802" spans="2:3" x14ac:dyDescent="0.15">
      <c r="B802">
        <v>1.4891139484960087E-2</v>
      </c>
      <c r="C802">
        <v>705.17535164059552</v>
      </c>
    </row>
    <row r="803" spans="2:3" x14ac:dyDescent="0.15">
      <c r="B803">
        <v>1.4895515713802156E-2</v>
      </c>
      <c r="C803">
        <v>705.13708209673109</v>
      </c>
    </row>
    <row r="804" spans="2:3" x14ac:dyDescent="0.15">
      <c r="B804">
        <v>1.4895902601460637E-2</v>
      </c>
      <c r="C804">
        <v>705.05467502547469</v>
      </c>
    </row>
    <row r="805" spans="2:3" x14ac:dyDescent="0.15">
      <c r="B805">
        <v>1.4900692598093859E-2</v>
      </c>
      <c r="C805">
        <v>704.9280198571297</v>
      </c>
    </row>
    <row r="806" spans="2:3" x14ac:dyDescent="0.15">
      <c r="B806">
        <v>1.4905260958185635E-2</v>
      </c>
      <c r="C806">
        <v>704.8485695230861</v>
      </c>
    </row>
    <row r="807" spans="2:3" x14ac:dyDescent="0.15">
      <c r="B807">
        <v>1.4909829541717812E-2</v>
      </c>
      <c r="C807">
        <v>704.76906784724133</v>
      </c>
    </row>
    <row r="808" spans="2:3" x14ac:dyDescent="0.15">
      <c r="B808">
        <v>1.4914620427905128E-2</v>
      </c>
      <c r="C808">
        <v>704.64246128751574</v>
      </c>
    </row>
    <row r="809" spans="2:3" x14ac:dyDescent="0.15">
      <c r="B809">
        <v>1.4918580698842322E-2</v>
      </c>
      <c r="C809">
        <v>704.69252269545825</v>
      </c>
    </row>
    <row r="810" spans="2:3" x14ac:dyDescent="0.15">
      <c r="B810">
        <v>1.4923176822260551E-2</v>
      </c>
      <c r="C810">
        <v>704.60714377603915</v>
      </c>
    </row>
    <row r="811" spans="2:3" x14ac:dyDescent="0.15">
      <c r="B811">
        <v>1.492356395745636E-2</v>
      </c>
      <c r="C811">
        <v>704.5246839793316</v>
      </c>
    </row>
    <row r="812" spans="2:3" x14ac:dyDescent="0.15">
      <c r="B812">
        <v>1.4927938915280733E-2</v>
      </c>
      <c r="C812">
        <v>704.48640958253338</v>
      </c>
    </row>
    <row r="813" spans="2:3" x14ac:dyDescent="0.15">
      <c r="B813">
        <v>1.4927938915280733E-2</v>
      </c>
      <c r="C813">
        <v>704.48640958253338</v>
      </c>
    </row>
    <row r="814" spans="2:3" x14ac:dyDescent="0.15">
      <c r="B814">
        <v>1.4932313857129063E-2</v>
      </c>
      <c r="C814">
        <v>704.44813483979397</v>
      </c>
    </row>
    <row r="815" spans="2:3" x14ac:dyDescent="0.15">
      <c r="B815">
        <v>1.4932313857129063E-2</v>
      </c>
      <c r="C815">
        <v>704.44813483979397</v>
      </c>
    </row>
    <row r="816" spans="2:3" x14ac:dyDescent="0.15">
      <c r="B816">
        <v>1.4937298244694322E-2</v>
      </c>
      <c r="C816">
        <v>704.28029373598588</v>
      </c>
    </row>
    <row r="817" spans="2:3" x14ac:dyDescent="0.15">
      <c r="B817">
        <v>1.4945467338631158E-2</v>
      </c>
      <c r="C817">
        <v>704.32743372334687</v>
      </c>
    </row>
    <row r="818" spans="2:3" x14ac:dyDescent="0.15">
      <c r="B818">
        <v>1.4945467338631158E-2</v>
      </c>
      <c r="C818">
        <v>704.32743372334687</v>
      </c>
    </row>
    <row r="819" spans="2:3" x14ac:dyDescent="0.15">
      <c r="B819">
        <v>1.4950035789158381E-2</v>
      </c>
      <c r="C819">
        <v>704.247926635917</v>
      </c>
    </row>
    <row r="820" spans="2:3" x14ac:dyDescent="0.15">
      <c r="B820">
        <v>1.4954218245421194E-2</v>
      </c>
      <c r="C820">
        <v>704.25088189934013</v>
      </c>
    </row>
    <row r="821" spans="2:3" x14ac:dyDescent="0.15">
      <c r="B821">
        <v>1.4954411818704036E-2</v>
      </c>
      <c r="C821">
        <v>704.20965079009466</v>
      </c>
    </row>
    <row r="822" spans="2:3" x14ac:dyDescent="0.15">
      <c r="B822">
        <v>1.4959007825210101E-2</v>
      </c>
      <c r="C822">
        <v>704.12426678079385</v>
      </c>
    </row>
    <row r="823" spans="2:3" x14ac:dyDescent="0.15">
      <c r="B823">
        <v>1.4962774346742262E-2</v>
      </c>
      <c r="C823">
        <v>704.21555932231684</v>
      </c>
    </row>
    <row r="824" spans="2:3" x14ac:dyDescent="0.15">
      <c r="B824">
        <v>1.4963189082169506E-2</v>
      </c>
      <c r="C824">
        <v>704.12722067631398</v>
      </c>
    </row>
    <row r="825" spans="2:3" x14ac:dyDescent="0.15">
      <c r="B825">
        <v>1.4967563897248959E-2</v>
      </c>
      <c r="C825">
        <v>704.08894294367644</v>
      </c>
    </row>
    <row r="826" spans="2:3" x14ac:dyDescent="0.15">
      <c r="B826">
        <v>1.4971746286455857E-2</v>
      </c>
      <c r="C826">
        <v>704.09189749036716</v>
      </c>
    </row>
    <row r="827" spans="2:3" x14ac:dyDescent="0.15">
      <c r="B827">
        <v>1.4976314646112909E-2</v>
      </c>
      <c r="C827">
        <v>704.01238726462179</v>
      </c>
    </row>
    <row r="828" spans="2:3" x14ac:dyDescent="0.15">
      <c r="B828">
        <v>1.4980689413263982E-2</v>
      </c>
      <c r="C828">
        <v>703.97410849411142</v>
      </c>
    </row>
    <row r="829" spans="2:3" x14ac:dyDescent="0.15">
      <c r="B829">
        <v>1.4980108678797528E-2</v>
      </c>
      <c r="C829">
        <v>704.09780493546612</v>
      </c>
    </row>
    <row r="830" spans="2:3" x14ac:dyDescent="0.15">
      <c r="B830">
        <v>1.4984677006505676E-2</v>
      </c>
      <c r="C830">
        <v>704.01829401783755</v>
      </c>
    </row>
    <row r="831" spans="2:3" x14ac:dyDescent="0.15">
      <c r="B831">
        <v>1.498487058547323E-2</v>
      </c>
      <c r="C831">
        <v>703.97706169774858</v>
      </c>
    </row>
    <row r="832" spans="2:3" x14ac:dyDescent="0.15">
      <c r="B832">
        <v>1.4989245319863835E-2</v>
      </c>
      <c r="C832">
        <v>703.93878240832601</v>
      </c>
    </row>
    <row r="833" spans="2:3" x14ac:dyDescent="0.15">
      <c r="B833">
        <v>1.4993234043706491E-2</v>
      </c>
      <c r="C833">
        <v>703.98296892901953</v>
      </c>
    </row>
    <row r="834" spans="2:3" x14ac:dyDescent="0.15">
      <c r="B834">
        <v>1.499342762429841E-2</v>
      </c>
      <c r="C834">
        <v>703.94173626294071</v>
      </c>
    </row>
    <row r="835" spans="2:3" x14ac:dyDescent="0.15">
      <c r="B835">
        <v>1.4997829912463604E-2</v>
      </c>
      <c r="C835">
        <v>703.89758052172022</v>
      </c>
    </row>
    <row r="836" spans="2:3" x14ac:dyDescent="0.15">
      <c r="B836">
        <v>1.5001789847144715E-2</v>
      </c>
      <c r="C836">
        <v>703.94764232427349</v>
      </c>
    </row>
    <row r="837" spans="2:3" x14ac:dyDescent="0.15">
      <c r="B837">
        <v>1.5005970932171288E-2</v>
      </c>
      <c r="C837">
        <v>703.95059535493988</v>
      </c>
    </row>
    <row r="838" spans="2:3" x14ac:dyDescent="0.15">
      <c r="B838">
        <v>1.5006192101970009E-2</v>
      </c>
      <c r="C838">
        <v>703.90348618781275</v>
      </c>
    </row>
    <row r="839" spans="2:3" x14ac:dyDescent="0.15">
      <c r="B839">
        <v>1.5010374336917105E-2</v>
      </c>
      <c r="C839">
        <v>703.90643984475219</v>
      </c>
    </row>
    <row r="840" spans="2:3" x14ac:dyDescent="0.15">
      <c r="B840">
        <v>1.5014748972324372E-2</v>
      </c>
      <c r="C840">
        <v>703.86815914681779</v>
      </c>
    </row>
    <row r="841" spans="2:3" x14ac:dyDescent="0.15">
      <c r="B841">
        <v>1.5014748972324372E-2</v>
      </c>
      <c r="C841">
        <v>703.86815914681779</v>
      </c>
    </row>
    <row r="842" spans="2:3" x14ac:dyDescent="0.15">
      <c r="B842">
        <v>1.501873642082921E-2</v>
      </c>
      <c r="C842">
        <v>703.91234551084483</v>
      </c>
    </row>
    <row r="843" spans="2:3" x14ac:dyDescent="0.15">
      <c r="B843">
        <v>1.502311102266609E-2</v>
      </c>
      <c r="C843">
        <v>703.87406446696889</v>
      </c>
    </row>
    <row r="844" spans="2:3" x14ac:dyDescent="0.15">
      <c r="B844">
        <v>1.5027485608530174E-2</v>
      </c>
      <c r="C844">
        <v>703.83578307715129</v>
      </c>
    </row>
    <row r="845" spans="2:3" x14ac:dyDescent="0.15">
      <c r="B845">
        <v>1.5027292021441475E-2</v>
      </c>
      <c r="C845">
        <v>703.87701712704438</v>
      </c>
    </row>
    <row r="846" spans="2:3" x14ac:dyDescent="0.15">
      <c r="B846">
        <v>1.5027485608530174E-2</v>
      </c>
      <c r="C846">
        <v>703.83578307715129</v>
      </c>
    </row>
    <row r="847" spans="2:3" x14ac:dyDescent="0.15">
      <c r="B847">
        <v>1.5031474169186002E-2</v>
      </c>
      <c r="C847">
        <v>703.87997061096473</v>
      </c>
    </row>
    <row r="848" spans="2:3" x14ac:dyDescent="0.15">
      <c r="B848">
        <v>1.5035240367756195E-2</v>
      </c>
      <c r="C848">
        <v>703.97126821750157</v>
      </c>
    </row>
    <row r="849" spans="2:3" x14ac:dyDescent="0.15">
      <c r="B849">
        <v>1.5039836078743618E-2</v>
      </c>
      <c r="C849">
        <v>703.88587593111583</v>
      </c>
    </row>
    <row r="850" spans="2:3" x14ac:dyDescent="0.15">
      <c r="B850">
        <v>1.5043823416790638E-2</v>
      </c>
      <c r="C850">
        <v>703.93006333301571</v>
      </c>
    </row>
    <row r="851" spans="2:3" x14ac:dyDescent="0.15">
      <c r="B851">
        <v>1.5043408648304051E-2</v>
      </c>
      <c r="C851">
        <v>704.01840902065874</v>
      </c>
    </row>
    <row r="852" spans="2:3" x14ac:dyDescent="0.15">
      <c r="B852">
        <v>1.5048392675611651E-2</v>
      </c>
      <c r="C852">
        <v>703.85054716026843</v>
      </c>
    </row>
    <row r="853" spans="2:3" x14ac:dyDescent="0.15">
      <c r="B853">
        <v>1.5052573569610789E-2</v>
      </c>
      <c r="C853">
        <v>703.85349964737327</v>
      </c>
    </row>
    <row r="854" spans="2:3" x14ac:dyDescent="0.15">
      <c r="B854">
        <v>1.5051965205682421E-2</v>
      </c>
      <c r="C854">
        <v>703.98308116411556</v>
      </c>
    </row>
    <row r="855" spans="2:3" x14ac:dyDescent="0.15">
      <c r="B855">
        <v>1.5056754446014248E-2</v>
      </c>
      <c r="C855">
        <v>703.85645213447822</v>
      </c>
    </row>
    <row r="856" spans="2:3" x14ac:dyDescent="0.15">
      <c r="B856">
        <v>1.5060326935789502E-2</v>
      </c>
      <c r="C856">
        <v>703.98898722544857</v>
      </c>
    </row>
    <row r="857" spans="2:3" x14ac:dyDescent="0.15">
      <c r="B857">
        <v>1.5059746155032383E-2</v>
      </c>
      <c r="C857">
        <v>704.11269352671491</v>
      </c>
    </row>
    <row r="858" spans="2:3" x14ac:dyDescent="0.15">
      <c r="B858">
        <v>1.5064508940975616E-2</v>
      </c>
      <c r="C858">
        <v>703.99194108006316</v>
      </c>
    </row>
    <row r="859" spans="2:3" x14ac:dyDescent="0.15">
      <c r="B859">
        <v>1.506830257161506E-2</v>
      </c>
      <c r="C859">
        <v>704.07736567022016</v>
      </c>
    </row>
    <row r="860" spans="2:3" x14ac:dyDescent="0.15">
      <c r="B860">
        <v>1.5072096181410911E-2</v>
      </c>
      <c r="C860">
        <v>704.16279095225991</v>
      </c>
    </row>
    <row r="861" spans="2:3" x14ac:dyDescent="0.15">
      <c r="B861">
        <v>1.5072096181410911E-2</v>
      </c>
      <c r="C861">
        <v>704.16279095225991</v>
      </c>
    </row>
    <row r="862" spans="2:3" x14ac:dyDescent="0.15">
      <c r="B862">
        <v>1.5076470560865963E-2</v>
      </c>
      <c r="C862">
        <v>704.12450854912265</v>
      </c>
    </row>
    <row r="863" spans="2:3" x14ac:dyDescent="0.15">
      <c r="B863">
        <v>1.5079849347264966E-2</v>
      </c>
      <c r="C863">
        <v>704.29828371918427</v>
      </c>
    </row>
    <row r="864" spans="2:3" x14ac:dyDescent="0.15">
      <c r="B864">
        <v>1.5079849347264966E-2</v>
      </c>
      <c r="C864">
        <v>704.29828371918427</v>
      </c>
    </row>
    <row r="865" spans="2:3" x14ac:dyDescent="0.15">
      <c r="B865">
        <v>1.5088211985923389E-2</v>
      </c>
      <c r="C865">
        <v>704.30419307569923</v>
      </c>
    </row>
    <row r="866" spans="2:3" x14ac:dyDescent="0.15">
      <c r="B866">
        <v>1.50878247873821E-2</v>
      </c>
      <c r="C866">
        <v>704.38666636499352</v>
      </c>
    </row>
    <row r="867" spans="2:3" x14ac:dyDescent="0.15">
      <c r="B867">
        <v>1.5092199095525716E-2</v>
      </c>
      <c r="C867">
        <v>704.34838415942829</v>
      </c>
    </row>
    <row r="868" spans="2:3" x14ac:dyDescent="0.15">
      <c r="B868">
        <v>1.5096186185909272E-2</v>
      </c>
      <c r="C868">
        <v>704.39257558909878</v>
      </c>
    </row>
    <row r="869" spans="2:3" x14ac:dyDescent="0.15">
      <c r="B869">
        <v>1.5095992585014487E-2</v>
      </c>
      <c r="C869">
        <v>704.43381257968758</v>
      </c>
    </row>
    <row r="870" spans="2:3" x14ac:dyDescent="0.15">
      <c r="B870">
        <v>1.5100174423554085E-2</v>
      </c>
      <c r="C870">
        <v>704.43676818914855</v>
      </c>
    </row>
    <row r="871" spans="2:3" x14ac:dyDescent="0.15">
      <c r="B871">
        <v>1.5103967872976673E-2</v>
      </c>
      <c r="C871">
        <v>704.52219764732888</v>
      </c>
    </row>
    <row r="872" spans="2:3" x14ac:dyDescent="0.15">
      <c r="B872">
        <v>1.5103553078390196E-2</v>
      </c>
      <c r="C872">
        <v>704.61054889424861</v>
      </c>
    </row>
    <row r="873" spans="2:3" x14ac:dyDescent="0.15">
      <c r="B873">
        <v>1.5107927315224312E-2</v>
      </c>
      <c r="C873">
        <v>704.57226688625519</v>
      </c>
    </row>
    <row r="874" spans="2:3" x14ac:dyDescent="0.15">
      <c r="B874">
        <v>1.5111914327802164E-2</v>
      </c>
      <c r="C874">
        <v>704.61645989735996</v>
      </c>
    </row>
    <row r="875" spans="2:3" x14ac:dyDescent="0.15">
      <c r="B875">
        <v>1.5115708882665486E-2</v>
      </c>
      <c r="C875">
        <v>704.70189193463148</v>
      </c>
    </row>
    <row r="876" spans="2:3" x14ac:dyDescent="0.15">
      <c r="B876">
        <v>1.5119889461758285E-2</v>
      </c>
      <c r="C876">
        <v>704.70484778212858</v>
      </c>
    </row>
    <row r="877" spans="2:3" x14ac:dyDescent="0.15">
      <c r="B877">
        <v>1.5124070023257693E-2</v>
      </c>
      <c r="C877">
        <v>704.70780362962569</v>
      </c>
    </row>
    <row r="878" spans="2:3" x14ac:dyDescent="0.15">
      <c r="B878">
        <v>1.5124263629837414E-2</v>
      </c>
      <c r="C878">
        <v>704.66656542814519</v>
      </c>
    </row>
    <row r="879" spans="2:3" x14ac:dyDescent="0.15">
      <c r="B879">
        <v>1.5128250567163857E-2</v>
      </c>
      <c r="C879">
        <v>704.71075947712291</v>
      </c>
    </row>
    <row r="880" spans="2:3" x14ac:dyDescent="0.15">
      <c r="B880">
        <v>1.5132431093477144E-2</v>
      </c>
      <c r="C880">
        <v>704.71371532462013</v>
      </c>
    </row>
    <row r="881" spans="2:3" x14ac:dyDescent="0.15">
      <c r="B881">
        <v>1.5132237485273287E-2</v>
      </c>
      <c r="C881">
        <v>704.75495387204205</v>
      </c>
    </row>
    <row r="882" spans="2:3" x14ac:dyDescent="0.15">
      <c r="B882">
        <v>1.5136612768631375E-2</v>
      </c>
      <c r="C882">
        <v>704.71667199685157</v>
      </c>
    </row>
    <row r="883" spans="2:3" x14ac:dyDescent="0.15">
      <c r="B883">
        <v>1.5140793259753789E-2</v>
      </c>
      <c r="C883">
        <v>704.71962784434868</v>
      </c>
    </row>
    <row r="884" spans="2:3" x14ac:dyDescent="0.15">
      <c r="B884">
        <v>1.5144365310657179E-2</v>
      </c>
      <c r="C884">
        <v>704.85217771126383</v>
      </c>
    </row>
    <row r="885" spans="2:3" x14ac:dyDescent="0.15">
      <c r="B885">
        <v>1.5149154189220812E-2</v>
      </c>
      <c r="C885">
        <v>704.725539539343</v>
      </c>
    </row>
    <row r="886" spans="2:3" x14ac:dyDescent="0.15">
      <c r="B886">
        <v>1.5153142181715526E-2</v>
      </c>
      <c r="C886">
        <v>704.76973562394653</v>
      </c>
    </row>
    <row r="887" spans="2:3" x14ac:dyDescent="0.15">
      <c r="B887">
        <v>1.5152727366249234E-2</v>
      </c>
      <c r="C887">
        <v>704.85809131826727</v>
      </c>
    </row>
    <row r="888" spans="2:3" x14ac:dyDescent="0.15">
      <c r="B888">
        <v>1.5157128988574515E-2</v>
      </c>
      <c r="C888">
        <v>704.81393122975749</v>
      </c>
    </row>
    <row r="889" spans="2:3" x14ac:dyDescent="0.15">
      <c r="B889">
        <v>1.5160894571160079E-2</v>
      </c>
      <c r="C889">
        <v>704.90524385869844</v>
      </c>
    </row>
    <row r="890" spans="2:3" x14ac:dyDescent="0.15">
      <c r="B890">
        <v>1.5164881338659017E-2</v>
      </c>
      <c r="C890">
        <v>704.94944035401261</v>
      </c>
    </row>
    <row r="891" spans="2:3" x14ac:dyDescent="0.15">
      <c r="B891">
        <v>1.5169062868848875E-2</v>
      </c>
      <c r="C891">
        <v>704.95239791599533</v>
      </c>
    </row>
    <row r="892" spans="2:3" x14ac:dyDescent="0.15">
      <c r="B892">
        <v>1.5168869253335713E-2</v>
      </c>
      <c r="C892">
        <v>704.99363802029882</v>
      </c>
    </row>
    <row r="893" spans="2:3" x14ac:dyDescent="0.15">
      <c r="B893">
        <v>1.5168675637822551E-2</v>
      </c>
      <c r="C893">
        <v>705.03487812460219</v>
      </c>
    </row>
    <row r="894" spans="2:3" x14ac:dyDescent="0.15">
      <c r="B894">
        <v>1.5177423543656291E-2</v>
      </c>
      <c r="C894">
        <v>704.95831138999597</v>
      </c>
    </row>
    <row r="895" spans="2:3" x14ac:dyDescent="0.15">
      <c r="B895">
        <v>1.5177036309381692E-2</v>
      </c>
      <c r="C895">
        <v>705.0407922904858</v>
      </c>
    </row>
    <row r="896" spans="2:3" x14ac:dyDescent="0.15">
      <c r="B896">
        <v>1.5181023000824832E-2</v>
      </c>
      <c r="C896">
        <v>705.08498999664334</v>
      </c>
    </row>
    <row r="897" spans="2:3" x14ac:dyDescent="0.15">
      <c r="B897">
        <v>1.5185590529336976E-2</v>
      </c>
      <c r="C897">
        <v>705.00546566018284</v>
      </c>
    </row>
    <row r="898" spans="2:3" x14ac:dyDescent="0.15">
      <c r="B898">
        <v>1.518919134986893E-2</v>
      </c>
      <c r="C898">
        <v>705.13209563821965</v>
      </c>
    </row>
    <row r="899" spans="2:3" x14ac:dyDescent="0.15">
      <c r="B899">
        <v>1.5189384731580781E-2</v>
      </c>
      <c r="C899">
        <v>705.09090533359552</v>
      </c>
    </row>
    <row r="900" spans="2:3" x14ac:dyDescent="0.15">
      <c r="B900">
        <v>1.5197551842260949E-2</v>
      </c>
      <c r="C900">
        <v>705.13801049556116</v>
      </c>
    </row>
    <row r="901" spans="2:3" x14ac:dyDescent="0.15">
      <c r="B901">
        <v>1.5196943148593434E-2</v>
      </c>
      <c r="C901">
        <v>705.26766224674168</v>
      </c>
    </row>
    <row r="902" spans="2:3" x14ac:dyDescent="0.15">
      <c r="B902">
        <v>1.5201510609870444E-2</v>
      </c>
      <c r="C902">
        <v>705.18813724295126</v>
      </c>
    </row>
    <row r="903" spans="2:3" x14ac:dyDescent="0.15">
      <c r="B903">
        <v>1.5205304731865339E-2</v>
      </c>
      <c r="C903">
        <v>705.27357901695871</v>
      </c>
    </row>
    <row r="904" spans="2:3" x14ac:dyDescent="0.15">
      <c r="B904">
        <v>1.5205111346908974E-2</v>
      </c>
      <c r="C904">
        <v>705.3147700126641</v>
      </c>
    </row>
    <row r="905" spans="2:3" x14ac:dyDescent="0.15">
      <c r="B905">
        <v>1.5209872161205439E-2</v>
      </c>
      <c r="C905">
        <v>705.19405332118879</v>
      </c>
    </row>
    <row r="906" spans="2:3" x14ac:dyDescent="0.15">
      <c r="B906">
        <v>1.5213665078418171E-2</v>
      </c>
      <c r="C906">
        <v>705.27949496184851</v>
      </c>
    </row>
    <row r="907" spans="2:3" x14ac:dyDescent="0.15">
      <c r="B907">
        <v>1.5217845225309522E-2</v>
      </c>
      <c r="C907">
        <v>705.28245293429336</v>
      </c>
    </row>
    <row r="908" spans="2:3" x14ac:dyDescent="0.15">
      <c r="B908">
        <v>1.5222026520939265E-2</v>
      </c>
      <c r="C908">
        <v>705.28541173206543</v>
      </c>
    </row>
    <row r="909" spans="2:3" x14ac:dyDescent="0.15">
      <c r="B909">
        <v>1.5226013243634208E-2</v>
      </c>
      <c r="C909">
        <v>705.32956156405521</v>
      </c>
    </row>
    <row r="910" spans="2:3" x14ac:dyDescent="0.15">
      <c r="B910">
        <v>1.5226013243634208E-2</v>
      </c>
      <c r="C910">
        <v>705.32956156405521</v>
      </c>
    </row>
    <row r="911" spans="2:3" x14ac:dyDescent="0.15">
      <c r="B911">
        <v>1.523058035445838E-2</v>
      </c>
      <c r="C911">
        <v>705.25008497794579</v>
      </c>
    </row>
    <row r="912" spans="2:3" x14ac:dyDescent="0.15">
      <c r="B912">
        <v>1.5234373412657341E-2</v>
      </c>
      <c r="C912">
        <v>705.33547785446149</v>
      </c>
    </row>
    <row r="913" spans="2:3" x14ac:dyDescent="0.15">
      <c r="B913">
        <v>1.5234179784150394E-2</v>
      </c>
      <c r="C913">
        <v>705.37672072644159</v>
      </c>
    </row>
    <row r="914" spans="2:3" x14ac:dyDescent="0.15">
      <c r="B914">
        <v>1.5238746862230111E-2</v>
      </c>
      <c r="C914">
        <v>705.29724362184493</v>
      </c>
    </row>
    <row r="915" spans="2:3" x14ac:dyDescent="0.15">
      <c r="B915">
        <v>1.5242928069883591E-2</v>
      </c>
      <c r="C915">
        <v>705.30020241961711</v>
      </c>
    </row>
    <row r="916" spans="2:3" x14ac:dyDescent="0.15">
      <c r="B916">
        <v>1.5246914700571757E-2</v>
      </c>
      <c r="C916">
        <v>705.34435311544632</v>
      </c>
    </row>
    <row r="917" spans="2:3" x14ac:dyDescent="0.15">
      <c r="B917">
        <v>1.5251288099806172E-2</v>
      </c>
      <c r="C917">
        <v>705.30611836450691</v>
      </c>
    </row>
    <row r="918" spans="2:3" x14ac:dyDescent="0.15">
      <c r="B918">
        <v>1.5255081061127185E-2</v>
      </c>
      <c r="C918">
        <v>705.39151314273477</v>
      </c>
    </row>
    <row r="919" spans="2:3" x14ac:dyDescent="0.15">
      <c r="B919">
        <v>1.5259649225658145E-2</v>
      </c>
      <c r="C919">
        <v>705.31203513472371</v>
      </c>
    </row>
    <row r="920" spans="2:3" x14ac:dyDescent="0.15">
      <c r="B920">
        <v>1.5259068563397536E-2</v>
      </c>
      <c r="C920">
        <v>705.43571619623344</v>
      </c>
    </row>
    <row r="921" spans="2:3" x14ac:dyDescent="0.15">
      <c r="B921">
        <v>1.5262640017721334E-2</v>
      </c>
      <c r="C921">
        <v>705.56828447114515</v>
      </c>
    </row>
    <row r="922" spans="2:3" x14ac:dyDescent="0.15">
      <c r="B922">
        <v>1.5266819948542381E-2</v>
      </c>
      <c r="C922">
        <v>705.57124350585138</v>
      </c>
    </row>
    <row r="923" spans="2:3" x14ac:dyDescent="0.15">
      <c r="B923">
        <v>1.5270612590143296E-2</v>
      </c>
      <c r="C923">
        <v>705.65669139818442</v>
      </c>
    </row>
    <row r="924" spans="2:3" x14ac:dyDescent="0.15">
      <c r="B924">
        <v>1.5274377616499088E-2</v>
      </c>
      <c r="C924">
        <v>705.74801759150012</v>
      </c>
    </row>
    <row r="925" spans="2:3" x14ac:dyDescent="0.15">
      <c r="B925">
        <v>1.5274377616499088E-2</v>
      </c>
      <c r="C925">
        <v>705.74801759150012</v>
      </c>
    </row>
    <row r="926" spans="2:3" x14ac:dyDescent="0.15">
      <c r="B926">
        <v>1.5282738514550467E-2</v>
      </c>
      <c r="C926">
        <v>705.75393791980105</v>
      </c>
    </row>
    <row r="927" spans="2:3" x14ac:dyDescent="0.15">
      <c r="B927">
        <v>1.5282351238045548E-2</v>
      </c>
      <c r="C927">
        <v>705.83642781534866</v>
      </c>
    </row>
    <row r="928" spans="2:3" x14ac:dyDescent="0.15">
      <c r="B928">
        <v>1.5286337436870103E-2</v>
      </c>
      <c r="C928">
        <v>705.88063303327351</v>
      </c>
    </row>
    <row r="929" spans="2:3" x14ac:dyDescent="0.15">
      <c r="B929">
        <v>1.5290129976606583E-2</v>
      </c>
      <c r="C929">
        <v>705.96608389085532</v>
      </c>
    </row>
    <row r="930" spans="2:3" x14ac:dyDescent="0.15">
      <c r="B930">
        <v>1.5294310943121364E-2</v>
      </c>
      <c r="C930">
        <v>705.96904533301245</v>
      </c>
    </row>
    <row r="931" spans="2:3" x14ac:dyDescent="0.15">
      <c r="B931">
        <v>1.5298297084306797E-2</v>
      </c>
      <c r="C931">
        <v>706.01325158880991</v>
      </c>
    </row>
    <row r="932" spans="2:3" x14ac:dyDescent="0.15">
      <c r="B932">
        <v>1.5302061968749099E-2</v>
      </c>
      <c r="C932">
        <v>706.10458178488386</v>
      </c>
    </row>
    <row r="933" spans="2:3" x14ac:dyDescent="0.15">
      <c r="B933">
        <v>1.5305660784334606E-2</v>
      </c>
      <c r="C933">
        <v>706.23128090147782</v>
      </c>
    </row>
    <row r="934" spans="2:3" x14ac:dyDescent="0.15">
      <c r="B934">
        <v>1.531022896336282E-2</v>
      </c>
      <c r="C934">
        <v>706.15175108907385</v>
      </c>
    </row>
    <row r="935" spans="2:3" x14ac:dyDescent="0.15">
      <c r="B935">
        <v>1.5309648031550627E-2</v>
      </c>
      <c r="C935">
        <v>706.27548956507098</v>
      </c>
    </row>
    <row r="936" spans="2:3" x14ac:dyDescent="0.15">
      <c r="B936">
        <v>1.5314215027584132E-2</v>
      </c>
      <c r="C936">
        <v>706.19595875333516</v>
      </c>
    </row>
    <row r="937" spans="2:3" x14ac:dyDescent="0.15">
      <c r="B937">
        <v>1.5318394718156752E-2</v>
      </c>
      <c r="C937">
        <v>706.1989202589308</v>
      </c>
    </row>
    <row r="938" spans="2:3" x14ac:dyDescent="0.15">
      <c r="B938">
        <v>1.532238074476939E-2</v>
      </c>
      <c r="C938">
        <v>706.24312844210419</v>
      </c>
    </row>
    <row r="939" spans="2:3" x14ac:dyDescent="0.15">
      <c r="B939">
        <v>1.532656039935755E-2</v>
      </c>
      <c r="C939">
        <v>706.24609012067037</v>
      </c>
    </row>
    <row r="940" spans="2:3" x14ac:dyDescent="0.15">
      <c r="B940">
        <v>1.5330547554552758E-2</v>
      </c>
      <c r="C940">
        <v>706.2902996491656</v>
      </c>
    </row>
    <row r="941" spans="2:3" x14ac:dyDescent="0.15">
      <c r="B941">
        <v>1.5329939014529653E-2</v>
      </c>
      <c r="C941">
        <v>706.41991867408694</v>
      </c>
    </row>
    <row r="942" spans="2:3" x14ac:dyDescent="0.15">
      <c r="B942">
        <v>1.533849187866153E-2</v>
      </c>
      <c r="C942">
        <v>706.38459609477513</v>
      </c>
    </row>
    <row r="943" spans="2:3" x14ac:dyDescent="0.15">
      <c r="B943">
        <v>1.53424778099161E-2</v>
      </c>
      <c r="C943">
        <v>706.42880585938281</v>
      </c>
    </row>
    <row r="944" spans="2:3" x14ac:dyDescent="0.15">
      <c r="B944">
        <v>1.53424778099161E-2</v>
      </c>
      <c r="C944">
        <v>706.42880585938281</v>
      </c>
    </row>
    <row r="945" spans="2:3" x14ac:dyDescent="0.15">
      <c r="B945">
        <v>1.5350644433020642E-2</v>
      </c>
      <c r="C945">
        <v>706.47597936461091</v>
      </c>
    </row>
    <row r="946" spans="2:3" x14ac:dyDescent="0.15">
      <c r="B946">
        <v>1.5354823960325181E-2</v>
      </c>
      <c r="C946">
        <v>706.47894193268053</v>
      </c>
    </row>
    <row r="947" spans="2:3" x14ac:dyDescent="0.15">
      <c r="B947">
        <v>1.5355211266066406E-2</v>
      </c>
      <c r="C947">
        <v>706.39644580979962</v>
      </c>
    </row>
    <row r="948" spans="2:3" x14ac:dyDescent="0.15">
      <c r="B948">
        <v>1.5359003470044669E-2</v>
      </c>
      <c r="C948">
        <v>706.48190450074981</v>
      </c>
    </row>
    <row r="949" spans="2:3" x14ac:dyDescent="0.15">
      <c r="B949">
        <v>1.5362990473834954E-2</v>
      </c>
      <c r="C949">
        <v>706.52611630285855</v>
      </c>
    </row>
    <row r="950" spans="2:3" x14ac:dyDescent="0.15">
      <c r="B950">
        <v>1.5366755039883368E-2</v>
      </c>
      <c r="C950">
        <v>706.61745438077742</v>
      </c>
    </row>
    <row r="951" spans="2:3" x14ac:dyDescent="0.15">
      <c r="B951">
        <v>1.5371155747598028E-2</v>
      </c>
      <c r="C951">
        <v>706.57329053831052</v>
      </c>
    </row>
    <row r="952" spans="2:3" x14ac:dyDescent="0.15">
      <c r="B952">
        <v>1.53751139311172E-2</v>
      </c>
      <c r="C952">
        <v>706.62338060403943</v>
      </c>
    </row>
    <row r="953" spans="2:3" x14ac:dyDescent="0.15">
      <c r="B953">
        <v>1.5379099692614645E-2</v>
      </c>
      <c r="C953">
        <v>706.66759281498344</v>
      </c>
    </row>
    <row r="954" spans="2:3" x14ac:dyDescent="0.15">
      <c r="B954">
        <v>1.5383086601028766E-2</v>
      </c>
      <c r="C954">
        <v>706.71180619872666</v>
      </c>
    </row>
    <row r="955" spans="2:3" x14ac:dyDescent="0.15">
      <c r="B955">
        <v>1.5387265983472672E-2</v>
      </c>
      <c r="C955">
        <v>706.71476965629915</v>
      </c>
    </row>
    <row r="956" spans="2:3" x14ac:dyDescent="0.15">
      <c r="B956">
        <v>1.5391445348332927E-2</v>
      </c>
      <c r="C956">
        <v>706.71773311387165</v>
      </c>
    </row>
    <row r="957" spans="2:3" x14ac:dyDescent="0.15">
      <c r="B957">
        <v>1.5395818356601653E-2</v>
      </c>
      <c r="C957">
        <v>706.6794467801999</v>
      </c>
    </row>
    <row r="958" spans="2:3" x14ac:dyDescent="0.15">
      <c r="B958">
        <v>1.5395624695609894E-2</v>
      </c>
      <c r="C958">
        <v>706.72069657144425</v>
      </c>
    </row>
    <row r="959" spans="2:3" x14ac:dyDescent="0.15">
      <c r="B959">
        <v>1.5403984503513699E-2</v>
      </c>
      <c r="C959">
        <v>706.72662431344679</v>
      </c>
    </row>
    <row r="960" spans="2:3" x14ac:dyDescent="0.15">
      <c r="B960">
        <v>1.5407582807751336E-2</v>
      </c>
      <c r="C960">
        <v>706.85333870163413</v>
      </c>
    </row>
    <row r="961" spans="2:3" x14ac:dyDescent="0.15">
      <c r="B961">
        <v>1.5407582807751336E-2</v>
      </c>
      <c r="C961">
        <v>706.85333870163413</v>
      </c>
    </row>
    <row r="962" spans="2:3" x14ac:dyDescent="0.15">
      <c r="B962">
        <v>1.5411955746494687E-2</v>
      </c>
      <c r="C962">
        <v>706.81505219494318</v>
      </c>
    </row>
    <row r="963" spans="2:3" x14ac:dyDescent="0.15">
      <c r="B963">
        <v>1.5415942505259583E-2</v>
      </c>
      <c r="C963">
        <v>706.85926748160591</v>
      </c>
    </row>
    <row r="964" spans="2:3" x14ac:dyDescent="0.15">
      <c r="B964">
        <v>1.5419928078727755E-2</v>
      </c>
      <c r="C964">
        <v>706.90348228725588</v>
      </c>
    </row>
    <row r="965" spans="2:3" x14ac:dyDescent="0.15">
      <c r="B965">
        <v>1.5424107299666008E-2</v>
      </c>
      <c r="C965">
        <v>706.90644643671135</v>
      </c>
    </row>
    <row r="966" spans="2:3" x14ac:dyDescent="0.15">
      <c r="B966">
        <v>1.5428480170510702E-2</v>
      </c>
      <c r="C966">
        <v>706.86815941106011</v>
      </c>
    </row>
    <row r="967" spans="2:3" x14ac:dyDescent="0.15">
      <c r="B967">
        <v>1.5432244421572596E-2</v>
      </c>
      <c r="C967">
        <v>706.95950465418787</v>
      </c>
    </row>
    <row r="968" spans="2:3" x14ac:dyDescent="0.15">
      <c r="B968">
        <v>1.5436646023047703E-2</v>
      </c>
      <c r="C968">
        <v>706.91533971212857</v>
      </c>
    </row>
    <row r="969" spans="2:3" x14ac:dyDescent="0.15">
      <c r="B969">
        <v>1.5440603904573478E-2</v>
      </c>
      <c r="C969">
        <v>706.96543417544478</v>
      </c>
    </row>
    <row r="970" spans="2:3" x14ac:dyDescent="0.15">
      <c r="B970">
        <v>1.5440603904573478E-2</v>
      </c>
      <c r="C970">
        <v>706.96543417544478</v>
      </c>
    </row>
    <row r="971" spans="2:3" x14ac:dyDescent="0.15">
      <c r="B971">
        <v>1.544478303666888E-2</v>
      </c>
      <c r="C971">
        <v>706.96839852252049</v>
      </c>
    </row>
    <row r="972" spans="2:3" x14ac:dyDescent="0.15">
      <c r="B972">
        <v>1.5448768479633355E-2</v>
      </c>
      <c r="C972">
        <v>707.01261490960508</v>
      </c>
    </row>
    <row r="973" spans="2:3" x14ac:dyDescent="0.15">
      <c r="B973">
        <v>1.545336368601806E-2</v>
      </c>
      <c r="C973">
        <v>706.92719713700114</v>
      </c>
    </row>
    <row r="974" spans="2:3" x14ac:dyDescent="0.15">
      <c r="B974">
        <v>1.5457736439465734E-2</v>
      </c>
      <c r="C974">
        <v>706.88890890045809</v>
      </c>
    </row>
    <row r="975" spans="2:3" x14ac:dyDescent="0.15">
      <c r="B975">
        <v>1.5461721828984856E-2</v>
      </c>
      <c r="C975">
        <v>706.93312543591207</v>
      </c>
    </row>
    <row r="976" spans="2:3" x14ac:dyDescent="0.15">
      <c r="B976">
        <v>1.5470079901627659E-2</v>
      </c>
      <c r="C976">
        <v>706.93905373482301</v>
      </c>
    </row>
    <row r="977" spans="2:3" x14ac:dyDescent="0.15">
      <c r="B977">
        <v>1.5469858626053682E-2</v>
      </c>
      <c r="C977">
        <v>706.98618543207988</v>
      </c>
    </row>
    <row r="978" spans="2:3" x14ac:dyDescent="0.15">
      <c r="B978">
        <v>1.5474038801092039E-2</v>
      </c>
      <c r="C978">
        <v>706.98915060626143</v>
      </c>
    </row>
    <row r="979" spans="2:3" x14ac:dyDescent="0.15">
      <c r="B979">
        <v>1.5478217792529055E-2</v>
      </c>
      <c r="C979">
        <v>706.99211495333702</v>
      </c>
    </row>
    <row r="980" spans="2:3" x14ac:dyDescent="0.15">
      <c r="B980">
        <v>1.5482396766385664E-2</v>
      </c>
      <c r="C980">
        <v>706.99507930041273</v>
      </c>
    </row>
    <row r="981" spans="2:3" x14ac:dyDescent="0.15">
      <c r="B981">
        <v>1.5486575722662011E-2</v>
      </c>
      <c r="C981">
        <v>706.99804364748832</v>
      </c>
    </row>
    <row r="982" spans="2:3" x14ac:dyDescent="0.15">
      <c r="B982">
        <v>1.5490368468012865E-2</v>
      </c>
      <c r="C982">
        <v>707.08351636139196</v>
      </c>
    </row>
    <row r="983" spans="2:3" x14ac:dyDescent="0.15">
      <c r="B983">
        <v>1.5494547387500092E-2</v>
      </c>
      <c r="C983">
        <v>707.08648105440909</v>
      </c>
    </row>
    <row r="984" spans="2:3" x14ac:dyDescent="0.15">
      <c r="B984">
        <v>1.5498726289407497E-2</v>
      </c>
      <c r="C984">
        <v>707.08944574742623</v>
      </c>
    </row>
    <row r="985" spans="2:3" x14ac:dyDescent="0.15">
      <c r="B985">
        <v>1.5498532608112649E-2</v>
      </c>
      <c r="C985">
        <v>707.13069986322887</v>
      </c>
    </row>
    <row r="986" spans="2:3" x14ac:dyDescent="0.15">
      <c r="B986">
        <v>1.5502711491628312E-2</v>
      </c>
      <c r="C986">
        <v>707.13366472921678</v>
      </c>
    </row>
    <row r="987" spans="2:3" x14ac:dyDescent="0.15">
      <c r="B987">
        <v>1.5507278889378834E-2</v>
      </c>
      <c r="C987">
        <v>707.05412149887047</v>
      </c>
    </row>
    <row r="988" spans="2:3" x14ac:dyDescent="0.15">
      <c r="B988">
        <v>1.5515830256294955E-2</v>
      </c>
      <c r="C988">
        <v>707.01879573122926</v>
      </c>
    </row>
    <row r="989" spans="2:3" x14ac:dyDescent="0.15">
      <c r="B989">
        <v>1.5519621701213871E-2</v>
      </c>
      <c r="C989">
        <v>707.10427003971415</v>
      </c>
    </row>
    <row r="990" spans="2:3" x14ac:dyDescent="0.15">
      <c r="B990">
        <v>1.5519234330503028E-2</v>
      </c>
      <c r="C990">
        <v>707.18678000112357</v>
      </c>
    </row>
    <row r="991" spans="2:3" x14ac:dyDescent="0.15">
      <c r="B991">
        <v>1.5523606811473061E-2</v>
      </c>
      <c r="C991">
        <v>707.14848988640676</v>
      </c>
    </row>
    <row r="992" spans="2:3" x14ac:dyDescent="0.15">
      <c r="B992">
        <v>1.5527980442439889E-2</v>
      </c>
      <c r="C992">
        <v>707.11020025295068</v>
      </c>
    </row>
    <row r="993" spans="2:3" x14ac:dyDescent="0.15">
      <c r="B993">
        <v>1.5531965515912387E-2</v>
      </c>
      <c r="C993">
        <v>707.15442044563292</v>
      </c>
    </row>
    <row r="994" spans="2:3" x14ac:dyDescent="0.15">
      <c r="B994">
        <v>1.5535950570182255E-2</v>
      </c>
      <c r="C994">
        <v>707.19864098425671</v>
      </c>
    </row>
    <row r="995" spans="2:3" x14ac:dyDescent="0.15">
      <c r="B995">
        <v>1.5539935605249636E-2</v>
      </c>
      <c r="C995">
        <v>707.24286186882182</v>
      </c>
    </row>
    <row r="996" spans="2:3" x14ac:dyDescent="0.15">
      <c r="B996">
        <v>1.5544502857730687E-2</v>
      </c>
      <c r="C996">
        <v>707.16331587084721</v>
      </c>
    </row>
    <row r="997" spans="2:3" x14ac:dyDescent="0.15">
      <c r="B997">
        <v>1.5548487856824623E-2</v>
      </c>
      <c r="C997">
        <v>707.20753692843152</v>
      </c>
    </row>
    <row r="998" spans="2:3" x14ac:dyDescent="0.15">
      <c r="B998">
        <v>1.5552666528568945E-2</v>
      </c>
      <c r="C998">
        <v>707.21050196739009</v>
      </c>
    </row>
    <row r="999" spans="2:3" x14ac:dyDescent="0.15">
      <c r="B999">
        <v>1.5557038875400012E-2</v>
      </c>
      <c r="C999">
        <v>707.17221046881082</v>
      </c>
    </row>
    <row r="1000" spans="2:3" x14ac:dyDescent="0.15">
      <c r="B1000">
        <v>1.5561218678713018E-2</v>
      </c>
      <c r="C1000">
        <v>707.17517616204918</v>
      </c>
    </row>
    <row r="1001" spans="2:3" x14ac:dyDescent="0.15">
      <c r="B1001">
        <v>1.5565203604242819E-2</v>
      </c>
      <c r="C1001">
        <v>707.21939791156478</v>
      </c>
    </row>
    <row r="1002" spans="2:3" x14ac:dyDescent="0.15">
      <c r="B1002">
        <v>1.5565203604242819E-2</v>
      </c>
      <c r="C1002">
        <v>707.21939791156478</v>
      </c>
    </row>
    <row r="1003" spans="2:3" x14ac:dyDescent="0.15">
      <c r="B1003">
        <v>1.5573367093611222E-2</v>
      </c>
      <c r="C1003">
        <v>707.26658521895092</v>
      </c>
    </row>
    <row r="1004" spans="2:3" x14ac:dyDescent="0.15">
      <c r="B1004">
        <v>1.5577545659074255E-2</v>
      </c>
      <c r="C1004">
        <v>707.26955043088026</v>
      </c>
    </row>
    <row r="1005" spans="2:3" x14ac:dyDescent="0.15">
      <c r="B1005">
        <v>1.5577933052524393E-2</v>
      </c>
      <c r="C1005">
        <v>707.18703562600069</v>
      </c>
    </row>
    <row r="1006" spans="2:3" x14ac:dyDescent="0.15">
      <c r="B1006">
        <v>1.5586291299851035E-2</v>
      </c>
      <c r="C1006">
        <v>707.19296618522708</v>
      </c>
    </row>
    <row r="1007" spans="2:3" x14ac:dyDescent="0.15">
      <c r="B1007">
        <v>1.5590276115041626E-2</v>
      </c>
      <c r="C1007">
        <v>707.23718897261529</v>
      </c>
    </row>
    <row r="1008" spans="2:3" x14ac:dyDescent="0.15">
      <c r="B1008">
        <v>1.5590082415880122E-2</v>
      </c>
      <c r="C1008">
        <v>707.27844689401547</v>
      </c>
    </row>
    <row r="1009" spans="2:3" x14ac:dyDescent="0.15">
      <c r="B1009">
        <v>1.559403960762204E-2</v>
      </c>
      <c r="C1009">
        <v>707.32854973219196</v>
      </c>
    </row>
    <row r="1010" spans="2:3" x14ac:dyDescent="0.15">
      <c r="B1010">
        <v>1.5598440554474279E-2</v>
      </c>
      <c r="C1010">
        <v>707.28437814522124</v>
      </c>
    </row>
    <row r="1011" spans="2:3" x14ac:dyDescent="0.15">
      <c r="B1011">
        <v>1.5602619014468491E-2</v>
      </c>
      <c r="C1011">
        <v>707.28734335715069</v>
      </c>
    </row>
    <row r="1012" spans="2:3" x14ac:dyDescent="0.15">
      <c r="B1012">
        <v>1.5606797456886713E-2</v>
      </c>
      <c r="C1012">
        <v>707.29030856908003</v>
      </c>
    </row>
    <row r="1013" spans="2:3" x14ac:dyDescent="0.15">
      <c r="B1013">
        <v>1.5610754574608053E-2</v>
      </c>
      <c r="C1013">
        <v>707.34041219779203</v>
      </c>
    </row>
    <row r="1014" spans="2:3" x14ac:dyDescent="0.15">
      <c r="B1014">
        <v>1.5614934146794457E-2</v>
      </c>
      <c r="C1014">
        <v>707.34337843474373</v>
      </c>
    </row>
    <row r="1015" spans="2:3" x14ac:dyDescent="0.15">
      <c r="B1015">
        <v>1.5619721254222688E-2</v>
      </c>
      <c r="C1015">
        <v>707.21668676763102</v>
      </c>
    </row>
    <row r="1016" spans="2:3" x14ac:dyDescent="0.15">
      <c r="B1016">
        <v>1.5624093333616402E-2</v>
      </c>
      <c r="C1016">
        <v>707.17839232835615</v>
      </c>
    </row>
    <row r="1017" spans="2:3" x14ac:dyDescent="0.15">
      <c r="B1017">
        <v>1.562470205483811E-2</v>
      </c>
      <c r="C1017">
        <v>707.04873470813209</v>
      </c>
    </row>
    <row r="1018" spans="2:3" x14ac:dyDescent="0.15">
      <c r="B1018">
        <v>1.562926782730301E-2</v>
      </c>
      <c r="C1018">
        <v>706.96917990112047</v>
      </c>
    </row>
    <row r="1019" spans="2:3" x14ac:dyDescent="0.15">
      <c r="B1019">
        <v>1.5638206786983532E-2</v>
      </c>
      <c r="C1019">
        <v>706.85132886243252</v>
      </c>
    </row>
    <row r="1020" spans="2:3" x14ac:dyDescent="0.15">
      <c r="B1020">
        <v>1.5638206786983532E-2</v>
      </c>
      <c r="C1020">
        <v>706.85132886243252</v>
      </c>
    </row>
    <row r="1021" spans="2:3" x14ac:dyDescent="0.15">
      <c r="B1021">
        <v>1.5642578806744866E-2</v>
      </c>
      <c r="C1021">
        <v>706.8130321498403</v>
      </c>
    </row>
    <row r="1022" spans="2:3" x14ac:dyDescent="0.15">
      <c r="B1022">
        <v>1.5647172125099591E-2</v>
      </c>
      <c r="C1022">
        <v>706.72759509345224</v>
      </c>
    </row>
    <row r="1023" spans="2:3" x14ac:dyDescent="0.15">
      <c r="B1023">
        <v>1.5647365834818672E-2</v>
      </c>
      <c r="C1023">
        <v>706.68633492328752</v>
      </c>
    </row>
    <row r="1024" spans="2:3" x14ac:dyDescent="0.15">
      <c r="B1024">
        <v>1.565193153495013E-2</v>
      </c>
      <c r="C1024">
        <v>706.6067768050857</v>
      </c>
    </row>
    <row r="1025" spans="2:3" x14ac:dyDescent="0.15">
      <c r="B1025">
        <v>1.5656110963876594E-2</v>
      </c>
      <c r="C1025">
        <v>706.60973985372641</v>
      </c>
    </row>
    <row r="1026" spans="2:3" x14ac:dyDescent="0.15">
      <c r="B1026">
        <v>1.5656525991619805E-2</v>
      </c>
      <c r="C1026">
        <v>706.52133894442238</v>
      </c>
    </row>
    <row r="1027" spans="2:3" x14ac:dyDescent="0.15">
      <c r="B1027">
        <v>1.5660897951054988E-2</v>
      </c>
      <c r="C1027">
        <v>706.48304010683387</v>
      </c>
    </row>
    <row r="1028" spans="2:3" x14ac:dyDescent="0.15">
      <c r="B1028">
        <v>1.5665269894540236E-2</v>
      </c>
      <c r="C1028">
        <v>706.44474092330415</v>
      </c>
    </row>
    <row r="1029" spans="2:3" x14ac:dyDescent="0.15">
      <c r="B1029">
        <v>1.5669641822075919E-2</v>
      </c>
      <c r="C1029">
        <v>706.40644139383289</v>
      </c>
    </row>
    <row r="1030" spans="2:3" x14ac:dyDescent="0.15">
      <c r="B1030">
        <v>1.5674014899451066E-2</v>
      </c>
      <c r="C1030">
        <v>706.36814234463657</v>
      </c>
    </row>
    <row r="1031" spans="2:3" x14ac:dyDescent="0.15">
      <c r="B1031">
        <v>1.5674208614043016E-2</v>
      </c>
      <c r="C1031">
        <v>706.32688113655058</v>
      </c>
    </row>
    <row r="1032" spans="2:3" x14ac:dyDescent="0.15">
      <c r="B1032">
        <v>1.5678386795082724E-2</v>
      </c>
      <c r="C1032">
        <v>706.3298421232339</v>
      </c>
    </row>
    <row r="1033" spans="2:3" x14ac:dyDescent="0.15">
      <c r="B1033">
        <v>1.5682786280515736E-2</v>
      </c>
      <c r="C1033">
        <v>706.28566153099166</v>
      </c>
    </row>
    <row r="1034" spans="2:3" x14ac:dyDescent="0.15">
      <c r="B1034">
        <v>1.5682786280515736E-2</v>
      </c>
      <c r="C1034">
        <v>706.28566153099166</v>
      </c>
    </row>
    <row r="1035" spans="2:3" x14ac:dyDescent="0.15">
      <c r="B1035">
        <v>1.5686964427336424E-2</v>
      </c>
      <c r="C1035">
        <v>706.28862232005486</v>
      </c>
    </row>
    <row r="1036" spans="2:3" x14ac:dyDescent="0.15">
      <c r="B1036">
        <v>1.5691529992264384E-2</v>
      </c>
      <c r="C1036">
        <v>706.20905930918025</v>
      </c>
    </row>
    <row r="1037" spans="2:3" x14ac:dyDescent="0.15">
      <c r="B1037">
        <v>1.5691529992264384E-2</v>
      </c>
      <c r="C1037">
        <v>706.20905930918025</v>
      </c>
    </row>
    <row r="1038" spans="2:3" x14ac:dyDescent="0.15">
      <c r="B1038">
        <v>1.5695709271328726E-2</v>
      </c>
      <c r="C1038">
        <v>706.2120205783184</v>
      </c>
    </row>
    <row r="1039" spans="2:3" x14ac:dyDescent="0.15">
      <c r="B1039">
        <v>1.5700081086514127E-2</v>
      </c>
      <c r="C1039">
        <v>706.17371877548135</v>
      </c>
    </row>
    <row r="1040" spans="2:3" x14ac:dyDescent="0.15">
      <c r="B1040">
        <v>1.5704840326304245E-2</v>
      </c>
      <c r="C1040">
        <v>706.05289178884459</v>
      </c>
    </row>
    <row r="1041" spans="2:3" x14ac:dyDescent="0.15">
      <c r="B1041">
        <v>1.5704840326304245E-2</v>
      </c>
      <c r="C1041">
        <v>706.05289178884459</v>
      </c>
    </row>
    <row r="1042" spans="2:3" x14ac:dyDescent="0.15">
      <c r="B1042">
        <v>1.5708824669039469E-2</v>
      </c>
      <c r="C1042">
        <v>706.09711413198329</v>
      </c>
    </row>
    <row r="1043" spans="2:3" x14ac:dyDescent="0.15">
      <c r="B1043">
        <v>1.57130038802255E-2</v>
      </c>
      <c r="C1043">
        <v>706.10007488206429</v>
      </c>
    </row>
    <row r="1044" spans="2:3" x14ac:dyDescent="0.15">
      <c r="B1044">
        <v>1.5717375630800615E-2</v>
      </c>
      <c r="C1044">
        <v>706.06177186838408</v>
      </c>
    </row>
    <row r="1045" spans="2:3" x14ac:dyDescent="0.15">
      <c r="B1045">
        <v>1.5717375630800615E-2</v>
      </c>
      <c r="C1045">
        <v>706.06177186838408</v>
      </c>
    </row>
    <row r="1046" spans="2:3" x14ac:dyDescent="0.15">
      <c r="B1046">
        <v>1.5717375630800615E-2</v>
      </c>
      <c r="C1046">
        <v>706.06177186838408</v>
      </c>
    </row>
    <row r="1047" spans="2:3" x14ac:dyDescent="0.15">
      <c r="B1047">
        <v>1.5721553641902544E-2</v>
      </c>
      <c r="C1047">
        <v>706.06473161962265</v>
      </c>
    </row>
    <row r="1048" spans="2:3" x14ac:dyDescent="0.15">
      <c r="B1048">
        <v>1.572573163543247E-2</v>
      </c>
      <c r="C1048">
        <v>706.06769137086133</v>
      </c>
    </row>
    <row r="1049" spans="2:3" x14ac:dyDescent="0.15">
      <c r="B1049">
        <v>1.572573163543247E-2</v>
      </c>
      <c r="C1049">
        <v>706.06769137086133</v>
      </c>
    </row>
    <row r="1050" spans="2:3" x14ac:dyDescent="0.15">
      <c r="B1050">
        <v>1.5734088735499398E-2</v>
      </c>
      <c r="C1050">
        <v>706.07361169916203</v>
      </c>
    </row>
    <row r="1051" spans="2:3" x14ac:dyDescent="0.15">
      <c r="B1051">
        <v>1.5734310068600491E-2</v>
      </c>
      <c r="C1051">
        <v>706.02646774862933</v>
      </c>
    </row>
    <row r="1052" spans="2:3" x14ac:dyDescent="0.15">
      <c r="B1052">
        <v>1.5738681737111838E-2</v>
      </c>
      <c r="C1052">
        <v>705.98816349945594</v>
      </c>
    </row>
    <row r="1053" spans="2:3" x14ac:dyDescent="0.15">
      <c r="B1053">
        <v>1.5743247117261643E-2</v>
      </c>
      <c r="C1053">
        <v>705.90859492857862</v>
      </c>
    </row>
    <row r="1054" spans="2:3" x14ac:dyDescent="0.15">
      <c r="B1054">
        <v>1.5743053389675903E-2</v>
      </c>
      <c r="C1054">
        <v>705.94985890434123</v>
      </c>
    </row>
    <row r="1055" spans="2:3" x14ac:dyDescent="0.15">
      <c r="B1055">
        <v>1.5747231297895025E-2</v>
      </c>
      <c r="C1055">
        <v>705.95281811201835</v>
      </c>
    </row>
    <row r="1056" spans="2:3" x14ac:dyDescent="0.15">
      <c r="B1056">
        <v>1.5747425026292835E-2</v>
      </c>
      <c r="C1056">
        <v>705.91155396328497</v>
      </c>
    </row>
    <row r="1057" spans="2:3" x14ac:dyDescent="0.15">
      <c r="B1057">
        <v>1.5751410354246861E-2</v>
      </c>
      <c r="C1057">
        <v>705.95577814536728</v>
      </c>
    </row>
    <row r="1058" spans="2:3" x14ac:dyDescent="0.15">
      <c r="B1058">
        <v>1.5755588227318987E-2</v>
      </c>
      <c r="C1058">
        <v>705.95873735304428</v>
      </c>
    </row>
    <row r="1059" spans="2:3" x14ac:dyDescent="0.15">
      <c r="B1059">
        <v>1.5755588227318987E-2</v>
      </c>
      <c r="C1059">
        <v>705.95873735304428</v>
      </c>
    </row>
    <row r="1060" spans="2:3" x14ac:dyDescent="0.15">
      <c r="B1060">
        <v>1.5759766082820276E-2</v>
      </c>
      <c r="C1060">
        <v>705.96169656072129</v>
      </c>
    </row>
    <row r="1061" spans="2:3" x14ac:dyDescent="0.15">
      <c r="B1061">
        <v>1.5763943920750888E-2</v>
      </c>
      <c r="C1061">
        <v>705.9646557683983</v>
      </c>
    </row>
    <row r="1062" spans="2:3" x14ac:dyDescent="0.15">
      <c r="B1062">
        <v>1.5763943920750888E-2</v>
      </c>
      <c r="C1062">
        <v>705.9646557683983</v>
      </c>
    </row>
    <row r="1063" spans="2:3" x14ac:dyDescent="0.15">
      <c r="B1063">
        <v>1.5768122906794975E-2</v>
      </c>
      <c r="C1063">
        <v>705.967615801747</v>
      </c>
    </row>
    <row r="1064" spans="2:3" x14ac:dyDescent="0.15">
      <c r="B1064">
        <v>1.5772300709579759E-2</v>
      </c>
      <c r="C1064">
        <v>705.97057500942401</v>
      </c>
    </row>
    <row r="1065" spans="2:3" x14ac:dyDescent="0.15">
      <c r="B1065">
        <v>1.5772300709579759E-2</v>
      </c>
      <c r="C1065">
        <v>705.97057500942401</v>
      </c>
    </row>
    <row r="1066" spans="2:3" x14ac:dyDescent="0.15">
      <c r="B1066">
        <v>1.5776478494794306E-2</v>
      </c>
      <c r="C1066">
        <v>705.97353421710102</v>
      </c>
    </row>
    <row r="1067" spans="2:3" x14ac:dyDescent="0.15">
      <c r="B1067">
        <v>1.5780462527543945E-2</v>
      </c>
      <c r="C1067">
        <v>706.01775895737376</v>
      </c>
    </row>
    <row r="1068" spans="2:3" x14ac:dyDescent="0.15">
      <c r="B1068">
        <v>1.5779659979552153E-2</v>
      </c>
      <c r="C1068">
        <v>706.18870167962552</v>
      </c>
    </row>
    <row r="1069" spans="2:3" x14ac:dyDescent="0.15">
      <c r="B1069">
        <v>1.578383772545059E-2</v>
      </c>
      <c r="C1069">
        <v>706.19166177680574</v>
      </c>
    </row>
    <row r="1070" spans="2:3" x14ac:dyDescent="0.15">
      <c r="B1070">
        <v>1.5787629146399414E-2</v>
      </c>
      <c r="C1070">
        <v>706.27715445707702</v>
      </c>
    </row>
    <row r="1071" spans="2:3" x14ac:dyDescent="0.15">
      <c r="B1071">
        <v>1.5787435409880233E-2</v>
      </c>
      <c r="C1071">
        <v>706.31842033566272</v>
      </c>
    </row>
    <row r="1072" spans="2:3" x14ac:dyDescent="0.15">
      <c r="B1072">
        <v>1.5791613118198111E-2</v>
      </c>
      <c r="C1072">
        <v>706.32138095175503</v>
      </c>
    </row>
    <row r="1073" spans="2:3" x14ac:dyDescent="0.15">
      <c r="B1073">
        <v>1.579579080894649E-2</v>
      </c>
      <c r="C1073">
        <v>706.32434156784745</v>
      </c>
    </row>
    <row r="1074" spans="2:3" x14ac:dyDescent="0.15">
      <c r="B1074">
        <v>1.5799968482125507E-2</v>
      </c>
      <c r="C1074">
        <v>706.32730218393976</v>
      </c>
    </row>
    <row r="1075" spans="2:3" x14ac:dyDescent="0.15">
      <c r="B1075">
        <v>1.5804147303373355E-2</v>
      </c>
      <c r="C1075">
        <v>706.33026362609689</v>
      </c>
    </row>
    <row r="1076" spans="2:3" x14ac:dyDescent="0.15">
      <c r="B1076">
        <v>1.5808131200829453E-2</v>
      </c>
      <c r="C1076">
        <v>706.37449098567686</v>
      </c>
    </row>
    <row r="1077" spans="2:3" x14ac:dyDescent="0.15">
      <c r="B1077">
        <v>1.5807716110447276E-2</v>
      </c>
      <c r="C1077">
        <v>706.46290523708001</v>
      </c>
    </row>
    <row r="1078" spans="2:3" x14ac:dyDescent="0.15">
      <c r="B1078">
        <v>1.5811699986970455E-2</v>
      </c>
      <c r="C1078">
        <v>706.5071333131923</v>
      </c>
    </row>
    <row r="1079" spans="2:3" x14ac:dyDescent="0.15">
      <c r="B1079">
        <v>1.5815877586504622E-2</v>
      </c>
      <c r="C1079">
        <v>706.51009464581705</v>
      </c>
    </row>
    <row r="1080" spans="2:3" x14ac:dyDescent="0.15">
      <c r="B1080">
        <v>1.5815683844300731E-2</v>
      </c>
      <c r="C1080">
        <v>706.55136173524613</v>
      </c>
    </row>
    <row r="1081" spans="2:3" x14ac:dyDescent="0.15">
      <c r="B1081">
        <v>1.5819668848055496E-2</v>
      </c>
      <c r="C1081">
        <v>706.59559132960271</v>
      </c>
    </row>
    <row r="1082" spans="2:3" x14ac:dyDescent="0.15">
      <c r="B1082">
        <v>1.5823846410823527E-2</v>
      </c>
      <c r="C1082">
        <v>706.59855300816901</v>
      </c>
    </row>
    <row r="1083" spans="2:3" x14ac:dyDescent="0.15">
      <c r="B1083">
        <v>1.5823652666995272E-2</v>
      </c>
      <c r="C1083">
        <v>706.63982044358784</v>
      </c>
    </row>
    <row r="1084" spans="2:3" x14ac:dyDescent="0.15">
      <c r="B1084">
        <v>1.582741511230093E-2</v>
      </c>
      <c r="C1084">
        <v>706.73119839958588</v>
      </c>
    </row>
    <row r="1085" spans="2:3" x14ac:dyDescent="0.15">
      <c r="B1085">
        <v>1.5831786382832926E-2</v>
      </c>
      <c r="C1085">
        <v>706.69289284035347</v>
      </c>
    </row>
    <row r="1086" spans="2:3" x14ac:dyDescent="0.15">
      <c r="B1086">
        <v>1.5835963891156563E-2</v>
      </c>
      <c r="C1086">
        <v>706.69585488951054</v>
      </c>
    </row>
    <row r="1087" spans="2:3" x14ac:dyDescent="0.15">
      <c r="B1087">
        <v>1.5835770144892097E-2</v>
      </c>
      <c r="C1087">
        <v>706.73712284384169</v>
      </c>
    </row>
    <row r="1088" spans="2:3" x14ac:dyDescent="0.15">
      <c r="B1088">
        <v>1.5843932524909812E-2</v>
      </c>
      <c r="C1088">
        <v>706.78431641493103</v>
      </c>
    </row>
    <row r="1089" spans="2:3" x14ac:dyDescent="0.15">
      <c r="B1089">
        <v>1.5843932524909812E-2</v>
      </c>
      <c r="C1089">
        <v>706.78431641493103</v>
      </c>
    </row>
    <row r="1090" spans="2:3" x14ac:dyDescent="0.15">
      <c r="B1090">
        <v>1.58479162302003E-2</v>
      </c>
      <c r="C1090">
        <v>706.8285472833212</v>
      </c>
    </row>
    <row r="1091" spans="2:3" x14ac:dyDescent="0.15">
      <c r="B1091">
        <v>1.5851899916299213E-2</v>
      </c>
      <c r="C1091">
        <v>706.87277849765269</v>
      </c>
    </row>
    <row r="1092" spans="2:3" x14ac:dyDescent="0.15">
      <c r="B1092">
        <v>1.5851899916299213E-2</v>
      </c>
      <c r="C1092">
        <v>706.87277849765269</v>
      </c>
    </row>
    <row r="1093" spans="2:3" x14ac:dyDescent="0.15">
      <c r="B1093">
        <v>1.5856078499103251E-2</v>
      </c>
      <c r="C1093">
        <v>706.87574206535044</v>
      </c>
    </row>
    <row r="1094" spans="2:3" x14ac:dyDescent="0.15">
      <c r="B1094">
        <v>1.5860255898763935E-2</v>
      </c>
      <c r="C1094">
        <v>706.87870480639072</v>
      </c>
    </row>
    <row r="1095" spans="2:3" x14ac:dyDescent="0.15">
      <c r="B1095">
        <v>1.58600621476266E-2</v>
      </c>
      <c r="C1095">
        <v>706.9199737986429</v>
      </c>
    </row>
    <row r="1096" spans="2:3" x14ac:dyDescent="0.15">
      <c r="B1096">
        <v>1.5868416892622542E-2</v>
      </c>
      <c r="C1096">
        <v>706.92589962666455</v>
      </c>
    </row>
    <row r="1097" spans="2:3" x14ac:dyDescent="0.15">
      <c r="B1097">
        <v>1.5868610645384015E-2</v>
      </c>
      <c r="C1097">
        <v>706.88463028847093</v>
      </c>
    </row>
    <row r="1098" spans="2:3" x14ac:dyDescent="0.15">
      <c r="B1098">
        <v>1.5872374039673915E-2</v>
      </c>
      <c r="C1098">
        <v>706.97601403743988</v>
      </c>
    </row>
    <row r="1099" spans="2:3" x14ac:dyDescent="0.15">
      <c r="B1099">
        <v>1.5876163858550826E-2</v>
      </c>
      <c r="C1099">
        <v>707.06151651743733</v>
      </c>
    </row>
    <row r="1100" spans="2:3" x14ac:dyDescent="0.15">
      <c r="B1100">
        <v>1.5880728677404678E-2</v>
      </c>
      <c r="C1100">
        <v>706.98194026070189</v>
      </c>
    </row>
    <row r="1101" spans="2:3" x14ac:dyDescent="0.15">
      <c r="B1101">
        <v>1.5880534922206771E-2</v>
      </c>
      <c r="C1101">
        <v>707.0232101178558</v>
      </c>
    </row>
    <row r="1102" spans="2:3" x14ac:dyDescent="0.15">
      <c r="B1102">
        <v>1.5884518457900638E-2</v>
      </c>
      <c r="C1102">
        <v>707.06744343258231</v>
      </c>
    </row>
    <row r="1103" spans="2:3" x14ac:dyDescent="0.15">
      <c r="B1103">
        <v>1.5888889488048341E-2</v>
      </c>
      <c r="C1103">
        <v>707.02913668705935</v>
      </c>
    </row>
    <row r="1104" spans="2:3" x14ac:dyDescent="0.15">
      <c r="B1104">
        <v>1.5888889488048341E-2</v>
      </c>
      <c r="C1104">
        <v>707.02913668705935</v>
      </c>
    </row>
    <row r="1105" spans="2:3" x14ac:dyDescent="0.15">
      <c r="B1105">
        <v>1.5892874152512462E-2</v>
      </c>
      <c r="C1105">
        <v>707.07337117458485</v>
      </c>
    </row>
    <row r="1106" spans="2:3" x14ac:dyDescent="0.15">
      <c r="B1106">
        <v>1.5897051390701643E-2</v>
      </c>
      <c r="C1106">
        <v>707.07633463215757</v>
      </c>
    </row>
    <row r="1107" spans="2:3" x14ac:dyDescent="0.15">
      <c r="B1107">
        <v>1.590103485206646E-2</v>
      </c>
      <c r="C1107">
        <v>707.12056881178614</v>
      </c>
    </row>
    <row r="1108" spans="2:3" x14ac:dyDescent="0.15">
      <c r="B1108">
        <v>1.5905212054312154E-2</v>
      </c>
      <c r="C1108">
        <v>707.12353244232929</v>
      </c>
    </row>
    <row r="1109" spans="2:3" x14ac:dyDescent="0.15">
      <c r="B1109">
        <v>1.5909584165381959E-2</v>
      </c>
      <c r="C1109">
        <v>707.0852258317326</v>
      </c>
    </row>
    <row r="1110" spans="2:3" x14ac:dyDescent="0.15">
      <c r="B1110">
        <v>1.5909390404499114E-2</v>
      </c>
      <c r="C1110">
        <v>707.12649689977843</v>
      </c>
    </row>
    <row r="1111" spans="2:3" x14ac:dyDescent="0.15">
      <c r="B1111">
        <v>1.5913567571609295E-2</v>
      </c>
      <c r="C1111">
        <v>707.12946053032169</v>
      </c>
    </row>
    <row r="1112" spans="2:3" x14ac:dyDescent="0.15">
      <c r="B1112">
        <v>1.5917938483661378E-2</v>
      </c>
      <c r="C1112">
        <v>707.09115274687758</v>
      </c>
    </row>
    <row r="1113" spans="2:3" x14ac:dyDescent="0.15">
      <c r="B1113">
        <v>1.5917550958647414E-2</v>
      </c>
      <c r="C1113">
        <v>707.1736955748521</v>
      </c>
    </row>
    <row r="1114" spans="2:3" x14ac:dyDescent="0.15">
      <c r="B1114">
        <v>1.5921728089815502E-2</v>
      </c>
      <c r="C1114">
        <v>707.17665937836614</v>
      </c>
    </row>
    <row r="1115" spans="2:3" x14ac:dyDescent="0.15">
      <c r="B1115">
        <v>1.5925711439287681E-2</v>
      </c>
      <c r="C1115">
        <v>707.22089494180887</v>
      </c>
    </row>
    <row r="1116" spans="2:3" x14ac:dyDescent="0.15">
      <c r="B1116">
        <v>1.5925711439287681E-2</v>
      </c>
      <c r="C1116">
        <v>707.22089494180887</v>
      </c>
    </row>
    <row r="1117" spans="2:3" x14ac:dyDescent="0.15">
      <c r="B1117">
        <v>1.5934260543408626E-2</v>
      </c>
      <c r="C1117">
        <v>707.18555161586221</v>
      </c>
    </row>
    <row r="1118" spans="2:3" x14ac:dyDescent="0.15">
      <c r="B1118">
        <v>1.5934260543408626E-2</v>
      </c>
      <c r="C1118">
        <v>707.18555161586221</v>
      </c>
    </row>
    <row r="1119" spans="2:3" x14ac:dyDescent="0.15">
      <c r="B1119">
        <v>1.5938437604313755E-2</v>
      </c>
      <c r="C1119">
        <v>707.18851541937624</v>
      </c>
    </row>
    <row r="1120" spans="2:3" x14ac:dyDescent="0.15">
      <c r="B1120">
        <v>1.5942420880274838E-2</v>
      </c>
      <c r="C1120">
        <v>707.23275167475038</v>
      </c>
    </row>
    <row r="1121" spans="2:3" x14ac:dyDescent="0.15">
      <c r="B1121">
        <v>1.5942227112895214E-2</v>
      </c>
      <c r="C1121">
        <v>707.27402412661024</v>
      </c>
    </row>
    <row r="1122" spans="2:3" x14ac:dyDescent="0.15">
      <c r="B1122">
        <v>1.5946183921160088E-2</v>
      </c>
      <c r="C1122">
        <v>707.32414333055794</v>
      </c>
    </row>
    <row r="1123" spans="2:3" x14ac:dyDescent="0.15">
      <c r="B1123">
        <v>1.5950360926816003E-2</v>
      </c>
      <c r="C1123">
        <v>707.32710767763353</v>
      </c>
    </row>
    <row r="1124" spans="2:3" x14ac:dyDescent="0.15">
      <c r="B1124">
        <v>1.5954537914908157E-2</v>
      </c>
      <c r="C1124">
        <v>707.33007202470912</v>
      </c>
    </row>
    <row r="1125" spans="2:3" x14ac:dyDescent="0.15">
      <c r="B1125">
        <v>1.5958714885436695E-2</v>
      </c>
      <c r="C1125">
        <v>707.33303637178471</v>
      </c>
    </row>
    <row r="1126" spans="2:3" x14ac:dyDescent="0.15">
      <c r="B1126">
        <v>1.5958521114808569E-2</v>
      </c>
      <c r="C1126">
        <v>707.3743095155761</v>
      </c>
    </row>
    <row r="1127" spans="2:3" x14ac:dyDescent="0.15">
      <c r="B1127">
        <v>1.596269923240334E-2</v>
      </c>
      <c r="C1127">
        <v>707.3772748627764</v>
      </c>
    </row>
    <row r="1128" spans="2:3" x14ac:dyDescent="0.15">
      <c r="B1128">
        <v>1.5966876166988123E-2</v>
      </c>
      <c r="C1128">
        <v>707.38023938282277</v>
      </c>
    </row>
    <row r="1129" spans="2:3" x14ac:dyDescent="0.15">
      <c r="B1129">
        <v>1.5966876166988123E-2</v>
      </c>
      <c r="C1129">
        <v>707.38023938282277</v>
      </c>
    </row>
    <row r="1130" spans="2:3" x14ac:dyDescent="0.15">
      <c r="B1130">
        <v>1.5975423757345179E-2</v>
      </c>
      <c r="C1130">
        <v>707.34489458719315</v>
      </c>
    </row>
    <row r="1131" spans="2:3" x14ac:dyDescent="0.15">
      <c r="B1131">
        <v>1.5974842435715286E-2</v>
      </c>
      <c r="C1131">
        <v>707.46871609436073</v>
      </c>
    </row>
    <row r="1132" spans="2:3" x14ac:dyDescent="0.15">
      <c r="B1132">
        <v>1.5978410377837357E-2</v>
      </c>
      <c r="C1132">
        <v>707.60138478619285</v>
      </c>
    </row>
    <row r="1133" spans="2:3" x14ac:dyDescent="0.15">
      <c r="B1133">
        <v>1.5982394627909367E-2</v>
      </c>
      <c r="C1133">
        <v>707.64562520485686</v>
      </c>
    </row>
    <row r="1134" spans="2:3" x14ac:dyDescent="0.15">
      <c r="B1134">
        <v>1.5986571469686729E-2</v>
      </c>
      <c r="C1134">
        <v>707.64859078737709</v>
      </c>
    </row>
    <row r="1135" spans="2:3" x14ac:dyDescent="0.15">
      <c r="B1135">
        <v>1.5990360739651387E-2</v>
      </c>
      <c r="C1135">
        <v>707.7341054252048</v>
      </c>
    </row>
    <row r="1136" spans="2:3" x14ac:dyDescent="0.15">
      <c r="B1136">
        <v>1.5990166962526253E-2</v>
      </c>
      <c r="C1136">
        <v>707.77537995285843</v>
      </c>
    </row>
    <row r="1137" spans="2:3" x14ac:dyDescent="0.15">
      <c r="B1137">
        <v>1.5994149988805481E-2</v>
      </c>
      <c r="C1137">
        <v>707.81962075491538</v>
      </c>
    </row>
    <row r="1138" spans="2:3" x14ac:dyDescent="0.15">
      <c r="B1138">
        <v>1.5998106546631467E-2</v>
      </c>
      <c r="C1138">
        <v>707.86974465363107</v>
      </c>
    </row>
    <row r="1139" spans="2:3" x14ac:dyDescent="0.15">
      <c r="B1139">
        <v>1.6002283313979002E-2</v>
      </c>
      <c r="C1139">
        <v>707.8727111256544</v>
      </c>
    </row>
    <row r="1140" spans="2:3" x14ac:dyDescent="0.15">
      <c r="B1140">
        <v>1.6006266283391048E-2</v>
      </c>
      <c r="C1140">
        <v>707.91695281726277</v>
      </c>
    </row>
    <row r="1141" spans="2:3" x14ac:dyDescent="0.15">
      <c r="B1141">
        <v>1.6009861671245844E-2</v>
      </c>
      <c r="C1141">
        <v>708.04374563992394</v>
      </c>
    </row>
    <row r="1142" spans="2:3" x14ac:dyDescent="0.15">
      <c r="B1142">
        <v>1.6013845766036809E-2</v>
      </c>
      <c r="C1142">
        <v>708.08798919729691</v>
      </c>
    </row>
    <row r="1143" spans="2:3" x14ac:dyDescent="0.15">
      <c r="B1143">
        <v>1.6018022459072596E-2</v>
      </c>
      <c r="C1143">
        <v>708.09095653417398</v>
      </c>
    </row>
    <row r="1144" spans="2:3" x14ac:dyDescent="0.15">
      <c r="B1144">
        <v>1.6022199134547121E-2</v>
      </c>
      <c r="C1144">
        <v>708.09392387105106</v>
      </c>
    </row>
    <row r="1145" spans="2:3" x14ac:dyDescent="0.15">
      <c r="B1145">
        <v>1.6022199134547121E-2</v>
      </c>
      <c r="C1145">
        <v>708.09392387105106</v>
      </c>
    </row>
    <row r="1146" spans="2:3" x14ac:dyDescent="0.15">
      <c r="B1146">
        <v>1.6026182246090745E-2</v>
      </c>
      <c r="C1146">
        <v>708.13811658469479</v>
      </c>
    </row>
    <row r="1147" spans="2:3" x14ac:dyDescent="0.15">
      <c r="B1147">
        <v>1.6030137246732513E-2</v>
      </c>
      <c r="C1147">
        <v>708.188293179948</v>
      </c>
    </row>
    <row r="1148" spans="2:3" x14ac:dyDescent="0.15">
      <c r="B1148">
        <v>1.6033927461016513E-2</v>
      </c>
      <c r="C1148">
        <v>708.27381457641297</v>
      </c>
    </row>
    <row r="1149" spans="2:3" x14ac:dyDescent="0.15">
      <c r="B1149">
        <v>1.6038104062878582E-2</v>
      </c>
      <c r="C1149">
        <v>708.27678262982249</v>
      </c>
    </row>
    <row r="1150" spans="2:3" x14ac:dyDescent="0.15">
      <c r="B1150">
        <v>1.6042280647180128E-2</v>
      </c>
      <c r="C1150">
        <v>708.2797506832319</v>
      </c>
    </row>
    <row r="1151" spans="2:3" x14ac:dyDescent="0.15">
      <c r="B1151">
        <v>1.6046457213921297E-2</v>
      </c>
      <c r="C1151">
        <v>708.28271873664141</v>
      </c>
    </row>
    <row r="1152" spans="2:3" x14ac:dyDescent="0.15">
      <c r="B1152">
        <v>1.6050634928431784E-2</v>
      </c>
      <c r="C1152">
        <v>708.28568761819088</v>
      </c>
    </row>
    <row r="1153" spans="2:3" x14ac:dyDescent="0.15">
      <c r="B1153">
        <v>1.6054424117880852E-2</v>
      </c>
      <c r="C1153">
        <v>708.37115955314971</v>
      </c>
    </row>
    <row r="1154" spans="2:3" x14ac:dyDescent="0.15">
      <c r="B1154">
        <v>1.6054424117880852E-2</v>
      </c>
      <c r="C1154">
        <v>708.37115955314971</v>
      </c>
    </row>
    <row r="1155" spans="2:3" x14ac:dyDescent="0.15">
      <c r="B1155">
        <v>1.6062777125186847E-2</v>
      </c>
      <c r="C1155">
        <v>708.37709635142664</v>
      </c>
    </row>
    <row r="1156" spans="2:3" x14ac:dyDescent="0.15">
      <c r="B1156">
        <v>1.6062583333443559E-2</v>
      </c>
      <c r="C1156">
        <v>708.41837399274675</v>
      </c>
    </row>
    <row r="1157" spans="2:3" x14ac:dyDescent="0.15">
      <c r="B1157">
        <v>1.6066760975254005E-2</v>
      </c>
      <c r="C1157">
        <v>708.42134339314055</v>
      </c>
    </row>
    <row r="1158" spans="2:3" x14ac:dyDescent="0.15">
      <c r="B1158">
        <v>1.607093743419101E-2</v>
      </c>
      <c r="C1158">
        <v>708.42431196524979</v>
      </c>
    </row>
    <row r="1159" spans="2:3" x14ac:dyDescent="0.15">
      <c r="B1159">
        <v>1.6074892226451573E-2</v>
      </c>
      <c r="C1159">
        <v>708.47449179930175</v>
      </c>
    </row>
    <row r="1160" spans="2:3" x14ac:dyDescent="0.15">
      <c r="B1160">
        <v>1.6078874854349456E-2</v>
      </c>
      <c r="C1160">
        <v>708.5187389024951</v>
      </c>
    </row>
    <row r="1161" spans="2:3" x14ac:dyDescent="0.15">
      <c r="B1161">
        <v>1.6082857701142535E-2</v>
      </c>
      <c r="C1161">
        <v>708.56293564093426</v>
      </c>
    </row>
    <row r="1162" spans="2:3" x14ac:dyDescent="0.15">
      <c r="B1162">
        <v>1.6082663905338673E-2</v>
      </c>
      <c r="C1162">
        <v>708.60421414715654</v>
      </c>
    </row>
    <row r="1163" spans="2:3" x14ac:dyDescent="0.15">
      <c r="B1163">
        <v>1.6087035252575169E-2</v>
      </c>
      <c r="C1163">
        <v>708.56590558504149</v>
      </c>
    </row>
    <row r="1164" spans="2:3" x14ac:dyDescent="0.15">
      <c r="B1164">
        <v>1.609101782373187E-2</v>
      </c>
      <c r="C1164">
        <v>708.61015355292432</v>
      </c>
    </row>
    <row r="1165" spans="2:3" x14ac:dyDescent="0.15">
      <c r="B1165">
        <v>1.6095000375705822E-2</v>
      </c>
      <c r="C1165">
        <v>708.65440186674869</v>
      </c>
    </row>
    <row r="1166" spans="2:3" x14ac:dyDescent="0.15">
      <c r="B1166">
        <v>1.6099370506601905E-2</v>
      </c>
      <c r="C1166">
        <v>708.61609213020756</v>
      </c>
    </row>
    <row r="1167" spans="2:3" x14ac:dyDescent="0.15">
      <c r="B1167">
        <v>1.6103741786828048E-2</v>
      </c>
      <c r="C1167">
        <v>708.57778287616111</v>
      </c>
    </row>
    <row r="1168" spans="2:3" x14ac:dyDescent="0.15">
      <c r="B1168">
        <v>1.6107530483821065E-2</v>
      </c>
      <c r="C1168">
        <v>708.66331108011843</v>
      </c>
    </row>
    <row r="1169" spans="2:3" x14ac:dyDescent="0.15">
      <c r="B1169">
        <v>1.6111900564474181E-2</v>
      </c>
      <c r="C1169">
        <v>708.6250008246169</v>
      </c>
    </row>
    <row r="1170" spans="2:3" x14ac:dyDescent="0.15">
      <c r="B1170">
        <v>1.6115689222290966E-2</v>
      </c>
      <c r="C1170">
        <v>708.71052989342775</v>
      </c>
    </row>
    <row r="1171" spans="2:3" x14ac:dyDescent="0.15">
      <c r="B1171">
        <v>1.6119645209524351E-2</v>
      </c>
      <c r="C1171">
        <v>708.76066308225097</v>
      </c>
    </row>
    <row r="1172" spans="2:3" x14ac:dyDescent="0.15">
      <c r="B1172">
        <v>1.6123821434270949E-2</v>
      </c>
      <c r="C1172">
        <v>708.76363291445432</v>
      </c>
    </row>
    <row r="1173" spans="2:3" x14ac:dyDescent="0.15">
      <c r="B1173">
        <v>1.6123821434270949E-2</v>
      </c>
      <c r="C1173">
        <v>708.76363291445432</v>
      </c>
    </row>
    <row r="1174" spans="2:3" x14ac:dyDescent="0.15">
      <c r="B1174">
        <v>1.6127803836722594E-2</v>
      </c>
      <c r="C1174">
        <v>708.80788315570283</v>
      </c>
    </row>
    <row r="1175" spans="2:3" x14ac:dyDescent="0.15">
      <c r="B1175">
        <v>1.6135962390443209E-2</v>
      </c>
      <c r="C1175">
        <v>708.85510392103743</v>
      </c>
    </row>
    <row r="1176" spans="2:3" x14ac:dyDescent="0.15">
      <c r="B1176">
        <v>1.6135962390443209E-2</v>
      </c>
      <c r="C1176">
        <v>708.85510392103743</v>
      </c>
    </row>
    <row r="1177" spans="2:3" x14ac:dyDescent="0.15">
      <c r="B1177">
        <v>1.6140139708555361E-2</v>
      </c>
      <c r="C1177">
        <v>708.85807492791491</v>
      </c>
    </row>
    <row r="1178" spans="2:3" x14ac:dyDescent="0.15">
      <c r="B1178">
        <v>1.6148491961661984E-2</v>
      </c>
      <c r="C1178">
        <v>708.86401528420436</v>
      </c>
    </row>
    <row r="1179" spans="2:3" x14ac:dyDescent="0.15">
      <c r="B1179">
        <v>1.614887957925773E-2</v>
      </c>
      <c r="C1179">
        <v>708.78145273630992</v>
      </c>
    </row>
    <row r="1180" spans="2:3" x14ac:dyDescent="0.15">
      <c r="B1180">
        <v>1.6153055681100283E-2</v>
      </c>
      <c r="C1180">
        <v>708.78442256851315</v>
      </c>
    </row>
    <row r="1181" spans="2:3" x14ac:dyDescent="0.15">
      <c r="B1181">
        <v>1.6156845309741569E-2</v>
      </c>
      <c r="C1181">
        <v>708.86995646922651</v>
      </c>
    </row>
    <row r="1182" spans="2:3" x14ac:dyDescent="0.15">
      <c r="B1182">
        <v>1.6160827563608336E-2</v>
      </c>
      <c r="C1182">
        <v>708.91420844027914</v>
      </c>
    </row>
    <row r="1183" spans="2:3" x14ac:dyDescent="0.15">
      <c r="B1183">
        <v>1.6165197422387402E-2</v>
      </c>
      <c r="C1183">
        <v>708.87589682551607</v>
      </c>
    </row>
    <row r="1184" spans="2:3" x14ac:dyDescent="0.15">
      <c r="B1184">
        <v>1.616917963951775E-2</v>
      </c>
      <c r="C1184">
        <v>708.92014914251001</v>
      </c>
    </row>
    <row r="1185" spans="2:3" x14ac:dyDescent="0.15">
      <c r="B1185">
        <v>1.6169373452376196E-2</v>
      </c>
      <c r="C1185">
        <v>708.87886700366084</v>
      </c>
    </row>
    <row r="1186" spans="2:3" x14ac:dyDescent="0.15">
      <c r="B1186">
        <v>1.6177532810378346E-2</v>
      </c>
      <c r="C1186">
        <v>708.92609067352191</v>
      </c>
    </row>
    <row r="1187" spans="2:3" x14ac:dyDescent="0.15">
      <c r="B1187">
        <v>1.6181321156293414E-2</v>
      </c>
      <c r="C1187">
        <v>709.01162634025673</v>
      </c>
    </row>
    <row r="1188" spans="2:3" x14ac:dyDescent="0.15">
      <c r="B1188">
        <v>1.6181514971588297E-2</v>
      </c>
      <c r="C1188">
        <v>708.97034368244704</v>
      </c>
    </row>
    <row r="1189" spans="2:3" x14ac:dyDescent="0.15">
      <c r="B1189">
        <v>1.619044832106491E-2</v>
      </c>
      <c r="C1189">
        <v>708.85243571936599</v>
      </c>
    </row>
    <row r="1190" spans="2:3" x14ac:dyDescent="0.15">
      <c r="B1190">
        <v>1.6193656323026925E-2</v>
      </c>
      <c r="C1190">
        <v>709.06182243707542</v>
      </c>
    </row>
    <row r="1191" spans="2:3" x14ac:dyDescent="0.15">
      <c r="B1191">
        <v>1.6194237776220873E-2</v>
      </c>
      <c r="C1191">
        <v>708.9379729067648</v>
      </c>
    </row>
    <row r="1192" spans="2:3" x14ac:dyDescent="0.15">
      <c r="B1192">
        <v>1.6202783390580421E-2</v>
      </c>
      <c r="C1192">
        <v>708.90263008628415</v>
      </c>
    </row>
    <row r="1193" spans="2:3" x14ac:dyDescent="0.15">
      <c r="B1193">
        <v>1.6202201932514058E-2</v>
      </c>
      <c r="C1193">
        <v>709.02648065441917</v>
      </c>
    </row>
    <row r="1194" spans="2:3" x14ac:dyDescent="0.15">
      <c r="B1194">
        <v>1.6206959262562402E-2</v>
      </c>
      <c r="C1194">
        <v>708.90560026442881</v>
      </c>
    </row>
    <row r="1195" spans="2:3" x14ac:dyDescent="0.15">
      <c r="B1195">
        <v>1.621074864016573E-2</v>
      </c>
      <c r="C1195">
        <v>708.99113900870918</v>
      </c>
    </row>
    <row r="1196" spans="2:3" x14ac:dyDescent="0.15">
      <c r="B1196">
        <v>1.6210554819185912E-2</v>
      </c>
      <c r="C1196">
        <v>709.03242287741057</v>
      </c>
    </row>
    <row r="1197" spans="2:3" x14ac:dyDescent="0.15">
      <c r="B1197">
        <v>1.621929411570372E-2</v>
      </c>
      <c r="C1197">
        <v>708.95579584223879</v>
      </c>
    </row>
    <row r="1198" spans="2:3" x14ac:dyDescent="0.15">
      <c r="B1198">
        <v>1.6219100293099763E-2</v>
      </c>
      <c r="C1198">
        <v>708.9970800568816</v>
      </c>
    </row>
    <row r="1199" spans="2:3" x14ac:dyDescent="0.15">
      <c r="B1199">
        <v>1.6222888446403586E-2</v>
      </c>
      <c r="C1199">
        <v>709.08261935619521</v>
      </c>
    </row>
    <row r="1200" spans="2:3" x14ac:dyDescent="0.15">
      <c r="B1200">
        <v>1.6227064227361417E-2</v>
      </c>
      <c r="C1200">
        <v>709.08559022622296</v>
      </c>
    </row>
    <row r="1201" spans="2:3" x14ac:dyDescent="0.15">
      <c r="B1201">
        <v>1.6231241155875577E-2</v>
      </c>
      <c r="C1201">
        <v>709.08856192517635</v>
      </c>
    </row>
    <row r="1202" spans="2:3" x14ac:dyDescent="0.15">
      <c r="B1202">
        <v>1.6235416901721152E-2</v>
      </c>
      <c r="C1202">
        <v>709.0915327952041</v>
      </c>
    </row>
    <row r="1203" spans="2:3" x14ac:dyDescent="0.15">
      <c r="B1203">
        <v>1.6239786456678021E-2</v>
      </c>
      <c r="C1203">
        <v>709.05321858568698</v>
      </c>
    </row>
    <row r="1204" spans="2:3" x14ac:dyDescent="0.15">
      <c r="B1204">
        <v>1.6243768340752297E-2</v>
      </c>
      <c r="C1204">
        <v>709.09747453525972</v>
      </c>
    </row>
    <row r="1205" spans="2:3" x14ac:dyDescent="0.15">
      <c r="B1205">
        <v>1.6247529920728875E-2</v>
      </c>
      <c r="C1205">
        <v>709.18890051201709</v>
      </c>
    </row>
    <row r="1206" spans="2:3" x14ac:dyDescent="0.15">
      <c r="B1206">
        <v>1.6251899423717703E-2</v>
      </c>
      <c r="C1206">
        <v>709.15058615413022</v>
      </c>
    </row>
    <row r="1207" spans="2:3" x14ac:dyDescent="0.15">
      <c r="B1207">
        <v>1.6260250720459106E-2</v>
      </c>
      <c r="C1207">
        <v>709.15652828942586</v>
      </c>
    </row>
    <row r="1208" spans="2:3" x14ac:dyDescent="0.15">
      <c r="B1208">
        <v>1.6260250720459106E-2</v>
      </c>
      <c r="C1208">
        <v>709.15652828942586</v>
      </c>
    </row>
    <row r="1209" spans="2:3" x14ac:dyDescent="0.15">
      <c r="B1209">
        <v>1.6264427507571504E-2</v>
      </c>
      <c r="C1209">
        <v>709.15950018605463</v>
      </c>
    </row>
    <row r="1210" spans="2:3" x14ac:dyDescent="0.15">
      <c r="B1210">
        <v>1.6268409279706474E-2</v>
      </c>
      <c r="C1210">
        <v>709.20375754413919</v>
      </c>
    </row>
    <row r="1211" spans="2:3" x14ac:dyDescent="0.15">
      <c r="B1211">
        <v>1.6272584865826556E-2</v>
      </c>
      <c r="C1211">
        <v>709.20672878475784</v>
      </c>
    </row>
    <row r="1212" spans="2:3" x14ac:dyDescent="0.15">
      <c r="B1212">
        <v>1.6277175724873583E-2</v>
      </c>
      <c r="C1212">
        <v>709.12124315333278</v>
      </c>
    </row>
    <row r="1213" spans="2:3" x14ac:dyDescent="0.15">
      <c r="B1213">
        <v>1.6276566600420896E-2</v>
      </c>
      <c r="C1213">
        <v>709.25098666175461</v>
      </c>
    </row>
    <row r="1214" spans="2:3" x14ac:dyDescent="0.15">
      <c r="B1214">
        <v>1.6281351277629624E-2</v>
      </c>
      <c r="C1214">
        <v>709.12421402336065</v>
      </c>
    </row>
    <row r="1215" spans="2:3" x14ac:dyDescent="0.15">
      <c r="B1215">
        <v>1.6285306519518698E-2</v>
      </c>
      <c r="C1215">
        <v>709.1743563532749</v>
      </c>
    </row>
    <row r="1216" spans="2:3" x14ac:dyDescent="0.15">
      <c r="B1216">
        <v>1.6293269860962127E-2</v>
      </c>
      <c r="C1216">
        <v>709.26287314518959</v>
      </c>
    </row>
    <row r="1217" spans="2:3" x14ac:dyDescent="0.15">
      <c r="B1217">
        <v>1.6293463698184237E-2</v>
      </c>
      <c r="C1217">
        <v>709.22158581688007</v>
      </c>
    </row>
    <row r="1218" spans="2:3" x14ac:dyDescent="0.15">
      <c r="B1218">
        <v>1.629744534095464E-2</v>
      </c>
      <c r="C1218">
        <v>709.26584455877889</v>
      </c>
    </row>
    <row r="1219" spans="2:3" x14ac:dyDescent="0.15">
      <c r="B1219">
        <v>1.6306185092624357E-2</v>
      </c>
      <c r="C1219">
        <v>709.18921252049506</v>
      </c>
    </row>
    <row r="1220" spans="2:3" x14ac:dyDescent="0.15">
      <c r="B1220">
        <v>1.630599125296581E-2</v>
      </c>
      <c r="C1220">
        <v>709.23050036776499</v>
      </c>
    </row>
    <row r="1221" spans="2:3" x14ac:dyDescent="0.15">
      <c r="B1221">
        <v>1.6309972840641566E-2</v>
      </c>
      <c r="C1221">
        <v>709.27475962862434</v>
      </c>
    </row>
    <row r="1222" spans="2:3" x14ac:dyDescent="0.15">
      <c r="B1222">
        <v>1.6313954409142371E-2</v>
      </c>
      <c r="C1222">
        <v>709.319019235425</v>
      </c>
    </row>
    <row r="1223" spans="2:3" x14ac:dyDescent="0.15">
      <c r="B1223">
        <v>1.6314342091707734E-2</v>
      </c>
      <c r="C1223">
        <v>709.23644284900217</v>
      </c>
    </row>
    <row r="1224" spans="2:3" x14ac:dyDescent="0.15">
      <c r="B1224">
        <v>1.6318130965569631E-2</v>
      </c>
      <c r="C1224">
        <v>709.32199165111103</v>
      </c>
    </row>
    <row r="1225" spans="2:3" x14ac:dyDescent="0.15">
      <c r="B1225">
        <v>1.6322887868156114E-2</v>
      </c>
      <c r="C1225">
        <v>709.20109762006746</v>
      </c>
    </row>
    <row r="1226" spans="2:3" x14ac:dyDescent="0.15">
      <c r="B1226">
        <v>1.6327672381985306E-2</v>
      </c>
      <c r="C1226">
        <v>709.07431865609908</v>
      </c>
    </row>
    <row r="1227" spans="2:3" x14ac:dyDescent="0.15">
      <c r="B1227">
        <v>1.6332235414800566E-2</v>
      </c>
      <c r="C1227">
        <v>708.99471140989988</v>
      </c>
    </row>
    <row r="1228" spans="2:3" x14ac:dyDescent="0.15">
      <c r="B1228">
        <v>1.6336604587970767E-2</v>
      </c>
      <c r="C1228">
        <v>708.95639252993135</v>
      </c>
    </row>
    <row r="1229" spans="2:3" x14ac:dyDescent="0.15">
      <c r="B1229">
        <v>1.6341390226778257E-2</v>
      </c>
      <c r="C1229">
        <v>708.82961170133683</v>
      </c>
    </row>
    <row r="1230" spans="2:3" x14ac:dyDescent="0.15">
      <c r="B1230">
        <v>1.6345953216799838E-2</v>
      </c>
      <c r="C1230">
        <v>708.75000235474283</v>
      </c>
    </row>
    <row r="1231" spans="2:3" x14ac:dyDescent="0.15">
      <c r="B1231">
        <v>1.6346146825626223E-2</v>
      </c>
      <c r="C1231">
        <v>708.7087636747234</v>
      </c>
    </row>
    <row r="1232" spans="2:3" x14ac:dyDescent="0.15">
      <c r="B1232">
        <v>1.6350737664799074E-2</v>
      </c>
      <c r="C1232">
        <v>708.62321872083737</v>
      </c>
    </row>
    <row r="1233" spans="2:3" x14ac:dyDescent="0.15">
      <c r="B1233">
        <v>1.6355106778554125E-2</v>
      </c>
      <c r="C1233">
        <v>708.58489754290213</v>
      </c>
    </row>
    <row r="1234" spans="2:3" x14ac:dyDescent="0.15">
      <c r="B1234">
        <v>1.6355300627145884E-2</v>
      </c>
      <c r="C1234">
        <v>708.54360779285753</v>
      </c>
    </row>
    <row r="1235" spans="2:3" x14ac:dyDescent="0.15">
      <c r="B1235">
        <v>1.6359670652610632E-2</v>
      </c>
      <c r="C1235">
        <v>708.50533764887109</v>
      </c>
    </row>
    <row r="1236" spans="2:3" x14ac:dyDescent="0.15">
      <c r="B1236">
        <v>1.6363845885105702E-2</v>
      </c>
      <c r="C1236">
        <v>708.5083057022805</v>
      </c>
    </row>
    <row r="1237" spans="2:3" x14ac:dyDescent="0.15">
      <c r="B1237">
        <v>1.636840880210811E-2</v>
      </c>
      <c r="C1237">
        <v>708.42869321767955</v>
      </c>
    </row>
    <row r="1238" spans="2:3" x14ac:dyDescent="0.15">
      <c r="B1238">
        <v>1.6372805716194833E-2</v>
      </c>
      <c r="C1238">
        <v>708.38443561620477</v>
      </c>
    </row>
    <row r="1239" spans="2:3" x14ac:dyDescent="0.15">
      <c r="B1239">
        <v>1.6372805716194833E-2</v>
      </c>
      <c r="C1239">
        <v>708.38443561620477</v>
      </c>
    </row>
    <row r="1240" spans="2:3" x14ac:dyDescent="0.15">
      <c r="B1240">
        <v>1.6377175678048445E-2</v>
      </c>
      <c r="C1240">
        <v>708.34616406440455</v>
      </c>
    </row>
    <row r="1241" spans="2:3" x14ac:dyDescent="0.15">
      <c r="B1241">
        <v>1.6381738550636567E-2</v>
      </c>
      <c r="C1241">
        <v>708.26654982535047</v>
      </c>
    </row>
    <row r="1242" spans="2:3" x14ac:dyDescent="0.15">
      <c r="B1242">
        <v>1.6381738550636567E-2</v>
      </c>
      <c r="C1242">
        <v>708.26654982535047</v>
      </c>
    </row>
    <row r="1243" spans="2:3" x14ac:dyDescent="0.15">
      <c r="B1243">
        <v>1.6386107554647814E-2</v>
      </c>
      <c r="C1243">
        <v>708.22822585534971</v>
      </c>
    </row>
    <row r="1244" spans="2:3" x14ac:dyDescent="0.15">
      <c r="B1244">
        <v>1.6390476542734889E-2</v>
      </c>
      <c r="C1244">
        <v>708.1899015394074</v>
      </c>
    </row>
    <row r="1245" spans="2:3" x14ac:dyDescent="0.15">
      <c r="B1245">
        <v>1.6390670397823656E-2</v>
      </c>
      <c r="C1245">
        <v>708.14861040550022</v>
      </c>
    </row>
    <row r="1246" spans="2:3" x14ac:dyDescent="0.15">
      <c r="B1246">
        <v>1.6394845514897935E-2</v>
      </c>
      <c r="C1246">
        <v>708.15157687752355</v>
      </c>
    </row>
    <row r="1247" spans="2:3" x14ac:dyDescent="0.15">
      <c r="B1247">
        <v>1.6399021779349265E-2</v>
      </c>
      <c r="C1247">
        <v>708.15454417724573</v>
      </c>
    </row>
    <row r="1248" spans="2:3" x14ac:dyDescent="0.15">
      <c r="B1248">
        <v>1.6399243261834784E-2</v>
      </c>
      <c r="C1248">
        <v>708.10736840783034</v>
      </c>
    </row>
    <row r="1249" spans="2:3" x14ac:dyDescent="0.15">
      <c r="B1249">
        <v>1.6403612202261275E-2</v>
      </c>
      <c r="C1249">
        <v>708.06904302936596</v>
      </c>
    </row>
    <row r="1250" spans="2:3" x14ac:dyDescent="0.15">
      <c r="B1250">
        <v>1.6407371925748537E-2</v>
      </c>
      <c r="C1250">
        <v>708.1604771212925</v>
      </c>
    </row>
    <row r="1251" spans="2:3" x14ac:dyDescent="0.15">
      <c r="B1251">
        <v>1.6411768457895635E-2</v>
      </c>
      <c r="C1251">
        <v>708.11626723103996</v>
      </c>
    </row>
    <row r="1252" spans="2:3" x14ac:dyDescent="0.15">
      <c r="B1252">
        <v>1.6411962317044972E-2</v>
      </c>
      <c r="C1252">
        <v>708.07497523223083</v>
      </c>
    </row>
    <row r="1253" spans="2:3" x14ac:dyDescent="0.15">
      <c r="B1253">
        <v>1.6416526232944619E-2</v>
      </c>
      <c r="C1253">
        <v>707.99535781760244</v>
      </c>
    </row>
    <row r="1254" spans="2:3" x14ac:dyDescent="0.15">
      <c r="B1254">
        <v>1.6420507387313509E-2</v>
      </c>
      <c r="C1254">
        <v>708.03961591789232</v>
      </c>
    </row>
    <row r="1255" spans="2:3" x14ac:dyDescent="0.15">
      <c r="B1255">
        <v>1.6424682384096896E-2</v>
      </c>
      <c r="C1255">
        <v>708.0425818463541</v>
      </c>
    </row>
    <row r="1256" spans="2:3" x14ac:dyDescent="0.15">
      <c r="B1256">
        <v>1.642487624568267E-2</v>
      </c>
      <c r="C1256">
        <v>708.00128932858433</v>
      </c>
    </row>
    <row r="1257" spans="2:3" x14ac:dyDescent="0.15">
      <c r="B1257">
        <v>1.6429245088128978E-2</v>
      </c>
      <c r="C1257">
        <v>707.96296239333503</v>
      </c>
    </row>
    <row r="1258" spans="2:3" x14ac:dyDescent="0.15">
      <c r="B1258">
        <v>1.6429245088128978E-2</v>
      </c>
      <c r="C1258">
        <v>707.96296239333503</v>
      </c>
    </row>
    <row r="1259" spans="2:3" x14ac:dyDescent="0.15">
      <c r="B1259">
        <v>1.6433226188232761E-2</v>
      </c>
      <c r="C1259">
        <v>708.00722083956634</v>
      </c>
    </row>
    <row r="1260" spans="2:3" x14ac:dyDescent="0.15">
      <c r="B1260">
        <v>1.6437596162091839E-2</v>
      </c>
      <c r="C1260">
        <v>707.96889438582616</v>
      </c>
    </row>
    <row r="1261" spans="2:3" x14ac:dyDescent="0.15">
      <c r="B1261">
        <v>1.6441383360638842E-2</v>
      </c>
      <c r="C1261">
        <v>708.05444638774816</v>
      </c>
    </row>
    <row r="1262" spans="2:3" x14ac:dyDescent="0.15">
      <c r="B1262">
        <v>1.6441771090307398E-2</v>
      </c>
      <c r="C1262">
        <v>707.97185996834639</v>
      </c>
    </row>
    <row r="1263" spans="2:3" x14ac:dyDescent="0.15">
      <c r="B1263">
        <v>1.6445946000976555E-2</v>
      </c>
      <c r="C1263">
        <v>707.97482555086663</v>
      </c>
    </row>
    <row r="1264" spans="2:3" x14ac:dyDescent="0.15">
      <c r="B1264">
        <v>1.645012089409946E-2</v>
      </c>
      <c r="C1264">
        <v>707.97779113338686</v>
      </c>
    </row>
    <row r="1265" spans="2:3" x14ac:dyDescent="0.15">
      <c r="B1265">
        <v>1.645012089409946E-2</v>
      </c>
      <c r="C1265">
        <v>707.97779113338686</v>
      </c>
    </row>
    <row r="1266" spans="2:3" x14ac:dyDescent="0.15">
      <c r="B1266">
        <v>1.6454490801809329E-2</v>
      </c>
      <c r="C1266">
        <v>707.93946381469607</v>
      </c>
    </row>
    <row r="1267" spans="2:3" x14ac:dyDescent="0.15">
      <c r="B1267">
        <v>1.6454490801809329E-2</v>
      </c>
      <c r="C1267">
        <v>707.93946381469607</v>
      </c>
    </row>
    <row r="1268" spans="2:3" x14ac:dyDescent="0.15">
      <c r="B1268">
        <v>1.6458471792564561E-2</v>
      </c>
      <c r="C1268">
        <v>707.98372312587776</v>
      </c>
    </row>
    <row r="1269" spans="2:3" x14ac:dyDescent="0.15">
      <c r="B1269">
        <v>1.6458665660647343E-2</v>
      </c>
      <c r="C1269">
        <v>707.94242922424553</v>
      </c>
    </row>
    <row r="1270" spans="2:3" x14ac:dyDescent="0.15">
      <c r="B1270">
        <v>1.6463255867237594E-2</v>
      </c>
      <c r="C1270">
        <v>707.85692182530943</v>
      </c>
    </row>
    <row r="1271" spans="2:3" x14ac:dyDescent="0.15">
      <c r="B1271">
        <v>1.6467236823017078E-2</v>
      </c>
      <c r="C1271">
        <v>707.90118111184154</v>
      </c>
    </row>
    <row r="1272" spans="2:3" x14ac:dyDescent="0.15">
      <c r="B1272">
        <v>1.6471191296730098E-2</v>
      </c>
      <c r="C1272">
        <v>707.95132628029626</v>
      </c>
    </row>
    <row r="1273" spans="2:3" x14ac:dyDescent="0.15">
      <c r="B1273">
        <v>1.6471412794989152E-2</v>
      </c>
      <c r="C1273">
        <v>707.90414715111797</v>
      </c>
    </row>
    <row r="1274" spans="2:3" x14ac:dyDescent="0.15">
      <c r="B1274">
        <v>1.6475366085380846E-2</v>
      </c>
      <c r="C1274">
        <v>707.95429168984572</v>
      </c>
    </row>
    <row r="1275" spans="2:3" x14ac:dyDescent="0.15">
      <c r="B1275">
        <v>1.6475587584567696E-2</v>
      </c>
      <c r="C1275">
        <v>707.9071123630473</v>
      </c>
    </row>
    <row r="1276" spans="2:3" x14ac:dyDescent="0.15">
      <c r="B1276">
        <v>1.6483521737091614E-2</v>
      </c>
      <c r="C1276">
        <v>708.00151744844982</v>
      </c>
    </row>
    <row r="1277" spans="2:3" x14ac:dyDescent="0.15">
      <c r="B1277">
        <v>1.6483715610047037E-2</v>
      </c>
      <c r="C1277">
        <v>707.96022250894487</v>
      </c>
    </row>
    <row r="1278" spans="2:3" x14ac:dyDescent="0.15">
      <c r="B1278">
        <v>1.6483715610047037E-2</v>
      </c>
      <c r="C1278">
        <v>707.96022250894487</v>
      </c>
    </row>
    <row r="1279" spans="2:3" x14ac:dyDescent="0.15">
      <c r="B1279">
        <v>1.6487308724760081E-2</v>
      </c>
      <c r="C1279">
        <v>708.08707325592127</v>
      </c>
    </row>
    <row r="1280" spans="2:3" x14ac:dyDescent="0.15">
      <c r="B1280">
        <v>1.6491483440794603E-2</v>
      </c>
      <c r="C1280">
        <v>708.09003918438304</v>
      </c>
    </row>
    <row r="1281" spans="2:3" x14ac:dyDescent="0.15">
      <c r="B1281">
        <v>1.6495270388501238E-2</v>
      </c>
      <c r="C1281">
        <v>708.17559602967879</v>
      </c>
    </row>
    <row r="1282" spans="2:3" x14ac:dyDescent="0.15">
      <c r="B1282">
        <v>1.6495048884675418E-2</v>
      </c>
      <c r="C1282">
        <v>708.22277634457794</v>
      </c>
    </row>
    <row r="1283" spans="2:3" x14ac:dyDescent="0.15">
      <c r="B1283">
        <v>1.6499032016479422E-2</v>
      </c>
      <c r="C1283">
        <v>708.26704010348305</v>
      </c>
    </row>
    <row r="1284" spans="2:3" x14ac:dyDescent="0.15">
      <c r="B1284">
        <v>1.6498838140275269E-2</v>
      </c>
      <c r="C1284">
        <v>708.30833573496739</v>
      </c>
    </row>
    <row r="1285" spans="2:3" x14ac:dyDescent="0.15">
      <c r="B1285">
        <v>1.6507187441161468E-2</v>
      </c>
      <c r="C1285">
        <v>708.31426937089714</v>
      </c>
    </row>
    <row r="1286" spans="2:3" x14ac:dyDescent="0.15">
      <c r="B1286">
        <v>1.650699356333318E-2</v>
      </c>
      <c r="C1286">
        <v>708.3555653483229</v>
      </c>
    </row>
    <row r="1287" spans="2:3" x14ac:dyDescent="0.15">
      <c r="B1287">
        <v>1.65109743080077E-2</v>
      </c>
      <c r="C1287">
        <v>708.39982848965508</v>
      </c>
    </row>
    <row r="1288" spans="2:3" x14ac:dyDescent="0.15">
      <c r="B1288">
        <v>1.6515148912966831E-2</v>
      </c>
      <c r="C1288">
        <v>708.40279565356161</v>
      </c>
    </row>
    <row r="1289" spans="2:3" x14ac:dyDescent="0.15">
      <c r="B1289">
        <v>1.6519323500381988E-2</v>
      </c>
      <c r="C1289">
        <v>708.40576281746792</v>
      </c>
    </row>
    <row r="1290" spans="2:3" x14ac:dyDescent="0.15">
      <c r="B1290">
        <v>1.6519129620117489E-2</v>
      </c>
      <c r="C1290">
        <v>708.44705931380599</v>
      </c>
    </row>
    <row r="1291" spans="2:3" x14ac:dyDescent="0.15">
      <c r="B1291">
        <v>1.6518935978035134E-2</v>
      </c>
      <c r="C1291">
        <v>708.48830507734772</v>
      </c>
    </row>
    <row r="1292" spans="2:3" x14ac:dyDescent="0.15">
      <c r="B1292">
        <v>1.6523110546283543E-2</v>
      </c>
      <c r="C1292">
        <v>708.49127258698309</v>
      </c>
    </row>
    <row r="1293" spans="2:3" x14ac:dyDescent="0.15">
      <c r="B1293">
        <v>1.6527063347555666E-2</v>
      </c>
      <c r="C1293">
        <v>708.54147272581031</v>
      </c>
    </row>
    <row r="1294" spans="2:3" x14ac:dyDescent="0.15">
      <c r="B1294">
        <v>1.6531043997087807E-2</v>
      </c>
      <c r="C1294">
        <v>708.58573744852868</v>
      </c>
    </row>
    <row r="1295" spans="2:3" x14ac:dyDescent="0.15">
      <c r="B1295">
        <v>1.653502695697507E-2</v>
      </c>
      <c r="C1295">
        <v>708.63000417346836</v>
      </c>
    </row>
    <row r="1296" spans="2:3" x14ac:dyDescent="0.15">
      <c r="B1296">
        <v>1.6539201452487797E-2</v>
      </c>
      <c r="C1296">
        <v>708.63297222687777</v>
      </c>
    </row>
    <row r="1297" spans="2:3" x14ac:dyDescent="0.15">
      <c r="B1297">
        <v>1.6543182283508415E-2</v>
      </c>
      <c r="C1297">
        <v>708.67718708047482</v>
      </c>
    </row>
    <row r="1298" spans="2:3" x14ac:dyDescent="0.15">
      <c r="B1298">
        <v>1.6542794513233684E-2</v>
      </c>
      <c r="C1298">
        <v>708.75978214899283</v>
      </c>
    </row>
    <row r="1299" spans="2:3" x14ac:dyDescent="0.15">
      <c r="B1299">
        <v>1.6547550390884784E-2</v>
      </c>
      <c r="C1299">
        <v>708.63890833369669</v>
      </c>
    </row>
    <row r="1300" spans="2:3" x14ac:dyDescent="0.15">
      <c r="B1300">
        <v>1.6551531185197955E-2</v>
      </c>
      <c r="C1300">
        <v>708.68312353281021</v>
      </c>
    </row>
    <row r="1301" spans="2:3" x14ac:dyDescent="0.15">
      <c r="B1301">
        <v>1.6551531185197955E-2</v>
      </c>
      <c r="C1301">
        <v>708.68312353281021</v>
      </c>
    </row>
    <row r="1302" spans="2:3" x14ac:dyDescent="0.15">
      <c r="B1302">
        <v>1.655551172215565E-2</v>
      </c>
      <c r="C1302">
        <v>708.72738981214945</v>
      </c>
    </row>
    <row r="1303" spans="2:3" x14ac:dyDescent="0.15">
      <c r="B1303">
        <v>1.6559686128332342E-2</v>
      </c>
      <c r="C1303">
        <v>708.73035821128792</v>
      </c>
    </row>
    <row r="1304" spans="2:3" x14ac:dyDescent="0.15">
      <c r="B1304">
        <v>1.65594922399467E-2</v>
      </c>
      <c r="C1304">
        <v>708.77165643742978</v>
      </c>
    </row>
    <row r="1305" spans="2:3" x14ac:dyDescent="0.15">
      <c r="B1305">
        <v>1.6563666627769185E-2</v>
      </c>
      <c r="C1305">
        <v>708.77462500953902</v>
      </c>
    </row>
    <row r="1306" spans="2:3" x14ac:dyDescent="0.15">
      <c r="B1306">
        <v>1.6567621568770653E-2</v>
      </c>
      <c r="C1306">
        <v>708.82482984595663</v>
      </c>
    </row>
    <row r="1307" spans="2:3" x14ac:dyDescent="0.15">
      <c r="B1307">
        <v>1.6571602029748417E-2</v>
      </c>
      <c r="C1307">
        <v>708.86909736104951</v>
      </c>
    </row>
    <row r="1308" spans="2:3" x14ac:dyDescent="0.15">
      <c r="B1308">
        <v>1.6576192015408463E-2</v>
      </c>
      <c r="C1308">
        <v>708.78353238243585</v>
      </c>
    </row>
    <row r="1309" spans="2:3" x14ac:dyDescent="0.15">
      <c r="B1309">
        <v>1.6575970254829098E-2</v>
      </c>
      <c r="C1309">
        <v>708.83076738584043</v>
      </c>
    </row>
    <row r="1310" spans="2:3" x14ac:dyDescent="0.15">
      <c r="B1310">
        <v>1.6580144571545923E-2</v>
      </c>
      <c r="C1310">
        <v>708.83373615578228</v>
      </c>
    </row>
    <row r="1311" spans="2:3" x14ac:dyDescent="0.15">
      <c r="B1311">
        <v>1.6584540633158291E-2</v>
      </c>
      <c r="C1311">
        <v>708.78946952665433</v>
      </c>
    </row>
    <row r="1312" spans="2:3" x14ac:dyDescent="0.15">
      <c r="B1312">
        <v>1.6584124977462832E-2</v>
      </c>
      <c r="C1312">
        <v>708.87800418978725</v>
      </c>
    </row>
    <row r="1313" spans="2:3" x14ac:dyDescent="0.15">
      <c r="B1313">
        <v>1.6588105602413451E-2</v>
      </c>
      <c r="C1313">
        <v>708.92222183332444</v>
      </c>
    </row>
    <row r="1314" spans="2:3" x14ac:dyDescent="0.15">
      <c r="B1314">
        <v>1.659266741644878E-2</v>
      </c>
      <c r="C1314">
        <v>708.84264246560792</v>
      </c>
    </row>
    <row r="1315" spans="2:3" x14ac:dyDescent="0.15">
      <c r="B1315">
        <v>1.6592279864883583E-2</v>
      </c>
      <c r="C1315">
        <v>708.92519094899546</v>
      </c>
    </row>
    <row r="1316" spans="2:3" x14ac:dyDescent="0.15">
      <c r="B1316">
        <v>1.6596454109812534E-2</v>
      </c>
      <c r="C1316">
        <v>708.92816006466626</v>
      </c>
    </row>
    <row r="1317" spans="2:3" x14ac:dyDescent="0.15">
      <c r="B1317">
        <v>1.6600434440693881E-2</v>
      </c>
      <c r="C1317">
        <v>708.97242913628327</v>
      </c>
    </row>
    <row r="1318" spans="2:3" x14ac:dyDescent="0.15">
      <c r="B1318">
        <v>1.6604804876401362E-2</v>
      </c>
      <c r="C1318">
        <v>708.9340999528805</v>
      </c>
    </row>
    <row r="1319" spans="2:3" x14ac:dyDescent="0.15">
      <c r="B1319">
        <v>1.6609172728625811E-2</v>
      </c>
      <c r="C1319">
        <v>708.89581950403908</v>
      </c>
    </row>
    <row r="1320" spans="2:3" x14ac:dyDescent="0.15">
      <c r="B1320">
        <v>1.6613540803137119E-2</v>
      </c>
      <c r="C1320">
        <v>708.85748797199676</v>
      </c>
    </row>
    <row r="1321" spans="2:3" x14ac:dyDescent="0.15">
      <c r="B1321">
        <v>1.6617521062221294E-2</v>
      </c>
      <c r="C1321">
        <v>708.90175738986431</v>
      </c>
    </row>
    <row r="1322" spans="2:3" x14ac:dyDescent="0.15">
      <c r="B1322">
        <v>1.6616939601160827E-2</v>
      </c>
      <c r="C1322">
        <v>709.0256085957443</v>
      </c>
    </row>
    <row r="1323" spans="2:3" x14ac:dyDescent="0.15">
      <c r="B1323">
        <v>1.6621307639780751E-2</v>
      </c>
      <c r="C1323">
        <v>708.98727723646027</v>
      </c>
    </row>
    <row r="1324" spans="2:3" x14ac:dyDescent="0.15">
      <c r="B1324">
        <v>1.6621307639780751E-2</v>
      </c>
      <c r="C1324">
        <v>708.98727723646027</v>
      </c>
    </row>
    <row r="1325" spans="2:3" x14ac:dyDescent="0.15">
      <c r="B1325">
        <v>1.6625481761105225E-2</v>
      </c>
      <c r="C1325">
        <v>708.99024652510195</v>
      </c>
    </row>
    <row r="1326" spans="2:3" x14ac:dyDescent="0.15">
      <c r="B1326">
        <v>1.6629268060506457E-2</v>
      </c>
      <c r="C1326">
        <v>709.075818147419</v>
      </c>
    </row>
    <row r="1327" spans="2:3" x14ac:dyDescent="0.15">
      <c r="B1327">
        <v>1.6633220609754692E-2</v>
      </c>
      <c r="C1327">
        <v>709.12597481642729</v>
      </c>
    </row>
    <row r="1328" spans="2:3" x14ac:dyDescent="0.15">
      <c r="B1328">
        <v>1.6633220609754692E-2</v>
      </c>
      <c r="C1328">
        <v>709.12597481642729</v>
      </c>
    </row>
    <row r="1329" spans="2:3" x14ac:dyDescent="0.15">
      <c r="B1329">
        <v>1.663720077209245E-2</v>
      </c>
      <c r="C1329">
        <v>709.17024616140986</v>
      </c>
    </row>
    <row r="1330" spans="2:3" x14ac:dyDescent="0.15">
      <c r="B1330">
        <v>1.664179259101483E-2</v>
      </c>
      <c r="C1330">
        <v>709.08472870833054</v>
      </c>
    </row>
    <row r="1331" spans="2:3" x14ac:dyDescent="0.15">
      <c r="B1331">
        <v>1.664179259101483E-2</v>
      </c>
      <c r="C1331">
        <v>709.08472870833054</v>
      </c>
    </row>
    <row r="1332" spans="2:3" x14ac:dyDescent="0.15">
      <c r="B1332">
        <v>1.6645745084851123E-2</v>
      </c>
      <c r="C1332">
        <v>709.13488597030937</v>
      </c>
    </row>
    <row r="1333" spans="2:3" x14ac:dyDescent="0.15">
      <c r="B1333">
        <v>1.6649919098377361E-2</v>
      </c>
      <c r="C1333">
        <v>709.1378558025126</v>
      </c>
    </row>
    <row r="1334" spans="2:3" x14ac:dyDescent="0.15">
      <c r="B1334">
        <v>1.6653705280235499E-2</v>
      </c>
      <c r="C1334">
        <v>709.22343004423351</v>
      </c>
    </row>
    <row r="1335" spans="2:3" x14ac:dyDescent="0.15">
      <c r="B1335">
        <v>1.6657879257059929E-2</v>
      </c>
      <c r="C1335">
        <v>709.22640022237817</v>
      </c>
    </row>
    <row r="1336" spans="2:3" x14ac:dyDescent="0.15">
      <c r="B1336">
        <v>1.6662053216345753E-2</v>
      </c>
      <c r="C1336">
        <v>709.22937040052295</v>
      </c>
    </row>
    <row r="1337" spans="2:3" x14ac:dyDescent="0.15">
      <c r="B1337">
        <v>1.6662247125034488E-2</v>
      </c>
      <c r="C1337">
        <v>709.18806784982269</v>
      </c>
    </row>
    <row r="1338" spans="2:3" x14ac:dyDescent="0.15">
      <c r="B1338">
        <v>1.6666836519890472E-2</v>
      </c>
      <c r="C1338">
        <v>709.10254651582909</v>
      </c>
    </row>
    <row r="1339" spans="2:3" x14ac:dyDescent="0.15">
      <c r="B1339">
        <v>1.6670594992615237E-2</v>
      </c>
      <c r="C1339">
        <v>709.19400786017081</v>
      </c>
    </row>
    <row r="1340" spans="2:3" x14ac:dyDescent="0.15">
      <c r="B1340">
        <v>1.6689887734817759E-2</v>
      </c>
      <c r="C1340">
        <v>709.54517567588152</v>
      </c>
    </row>
    <row r="1341" spans="2:3" x14ac:dyDescent="0.15">
      <c r="B1341">
        <v>1.6694061547989979E-2</v>
      </c>
      <c r="C1341">
        <v>709.54814708947083</v>
      </c>
    </row>
    <row r="1342" spans="2:3" x14ac:dyDescent="0.15">
      <c r="B1342">
        <v>1.6693673717618498E-2</v>
      </c>
      <c r="C1342">
        <v>709.63075495859641</v>
      </c>
    </row>
    <row r="1343" spans="2:3" x14ac:dyDescent="0.15">
      <c r="B1343">
        <v>1.6697653595631481E-2</v>
      </c>
      <c r="C1343">
        <v>709.67503082566066</v>
      </c>
    </row>
    <row r="1344" spans="2:3" x14ac:dyDescent="0.15">
      <c r="B1344">
        <v>1.6701411903336762E-2</v>
      </c>
      <c r="C1344">
        <v>709.76649743285464</v>
      </c>
    </row>
    <row r="1345" spans="2:3" x14ac:dyDescent="0.15">
      <c r="B1345">
        <v>1.6705585659721484E-2</v>
      </c>
      <c r="C1345">
        <v>709.76946973594704</v>
      </c>
    </row>
    <row r="1346" spans="2:3" x14ac:dyDescent="0.15">
      <c r="B1346">
        <v>1.6705585659721484E-2</v>
      </c>
      <c r="C1346">
        <v>709.76946973594704</v>
      </c>
    </row>
    <row r="1347" spans="2:3" x14ac:dyDescent="0.15">
      <c r="B1347">
        <v>1.6713741529714811E-2</v>
      </c>
      <c r="C1347">
        <v>709.81672080029637</v>
      </c>
    </row>
    <row r="1348" spans="2:3" x14ac:dyDescent="0.15">
      <c r="B1348">
        <v>1.6713353691221729E-2</v>
      </c>
      <c r="C1348">
        <v>709.89933039932248</v>
      </c>
    </row>
    <row r="1349" spans="2:3" x14ac:dyDescent="0.15">
      <c r="B1349">
        <v>1.6721507155471889E-2</v>
      </c>
      <c r="C1349">
        <v>709.94658118878635</v>
      </c>
    </row>
    <row r="1350" spans="2:3" x14ac:dyDescent="0.15">
      <c r="B1350">
        <v>1.672128559968598E-2</v>
      </c>
      <c r="C1350">
        <v>709.99377257118545</v>
      </c>
    </row>
    <row r="1351" spans="2:3" x14ac:dyDescent="0.15">
      <c r="B1351">
        <v>1.6725459264202071E-2</v>
      </c>
      <c r="C1351">
        <v>709.99674576378095</v>
      </c>
    </row>
    <row r="1352" spans="2:3" x14ac:dyDescent="0.15">
      <c r="B1352">
        <v>1.6729438988687229E-2</v>
      </c>
      <c r="C1352">
        <v>710.04102444777254</v>
      </c>
    </row>
    <row r="1353" spans="2:3" x14ac:dyDescent="0.15">
      <c r="B1353">
        <v>1.6733224770705393E-2</v>
      </c>
      <c r="C1353">
        <v>710.12660914207254</v>
      </c>
    </row>
    <row r="1354" spans="2:3" x14ac:dyDescent="0.15">
      <c r="B1354">
        <v>1.6737592304296334E-2</v>
      </c>
      <c r="C1354">
        <v>710.08827701624273</v>
      </c>
    </row>
    <row r="1355" spans="2:3" x14ac:dyDescent="0.15">
      <c r="B1355">
        <v>1.6741571972113681E-2</v>
      </c>
      <c r="C1355">
        <v>710.13255656508818</v>
      </c>
    </row>
    <row r="1356" spans="2:3" x14ac:dyDescent="0.15">
      <c r="B1356">
        <v>1.6745553949769756E-2</v>
      </c>
      <c r="C1356">
        <v>710.1768381194089</v>
      </c>
    </row>
    <row r="1357" spans="2:3" x14ac:dyDescent="0.15">
      <c r="B1357">
        <v>1.6745553949769756E-2</v>
      </c>
      <c r="C1357">
        <v>710.1768381194089</v>
      </c>
    </row>
    <row r="1358" spans="2:3" x14ac:dyDescent="0.15">
      <c r="B1358">
        <v>1.6749339652702065E-2</v>
      </c>
      <c r="C1358">
        <v>710.26242471658009</v>
      </c>
    </row>
    <row r="1359" spans="2:3" x14ac:dyDescent="0.15">
      <c r="B1359">
        <v>1.6753707116953925E-2</v>
      </c>
      <c r="C1359">
        <v>710.22409241768298</v>
      </c>
    </row>
    <row r="1360" spans="2:3" x14ac:dyDescent="0.15">
      <c r="B1360">
        <v>1.6757686708935328E-2</v>
      </c>
      <c r="C1360">
        <v>710.26837317742013</v>
      </c>
    </row>
    <row r="1361" spans="2:3" x14ac:dyDescent="0.15">
      <c r="B1361">
        <v>1.6761638645685105E-2</v>
      </c>
      <c r="C1361">
        <v>710.31854076655088</v>
      </c>
    </row>
    <row r="1362" spans="2:3" x14ac:dyDescent="0.15">
      <c r="B1362">
        <v>1.6765812129036668E-2</v>
      </c>
      <c r="C1362">
        <v>710.32151519459103</v>
      </c>
    </row>
    <row r="1363" spans="2:3" x14ac:dyDescent="0.15">
      <c r="B1363">
        <v>1.6770207161773538E-2</v>
      </c>
      <c r="C1363">
        <v>710.27729586868031</v>
      </c>
    </row>
    <row r="1364" spans="2:3" x14ac:dyDescent="0.15">
      <c r="B1364">
        <v>1.6774159043136002E-2</v>
      </c>
      <c r="C1364">
        <v>710.32746405067144</v>
      </c>
    </row>
    <row r="1365" spans="2:3" x14ac:dyDescent="0.15">
      <c r="B1365">
        <v>1.6773771180279937E-2</v>
      </c>
      <c r="C1365">
        <v>710.41007883901307</v>
      </c>
    </row>
    <row r="1366" spans="2:3" x14ac:dyDescent="0.15">
      <c r="B1366">
        <v>1.677755674492366E-2</v>
      </c>
      <c r="C1366">
        <v>710.4956687472777</v>
      </c>
    </row>
    <row r="1367" spans="2:3" x14ac:dyDescent="0.15">
      <c r="B1367">
        <v>1.6782120349901567E-2</v>
      </c>
      <c r="C1367">
        <v>710.41603004700664</v>
      </c>
    </row>
    <row r="1368" spans="2:3" x14ac:dyDescent="0.15">
      <c r="B1368">
        <v>1.6785905876218064E-2</v>
      </c>
      <c r="C1368">
        <v>710.50162064734729</v>
      </c>
    </row>
    <row r="1369" spans="2:3" x14ac:dyDescent="0.15">
      <c r="B1369">
        <v>1.6790079251105889E-2</v>
      </c>
      <c r="C1369">
        <v>710.50459576727053</v>
      </c>
    </row>
    <row r="1370" spans="2:3" x14ac:dyDescent="0.15">
      <c r="B1370">
        <v>1.6794834414926445E-2</v>
      </c>
      <c r="C1370">
        <v>710.38364610983058</v>
      </c>
    </row>
    <row r="1371" spans="2:3" x14ac:dyDescent="0.15">
      <c r="B1371">
        <v>1.67982320119795E-2</v>
      </c>
      <c r="C1371">
        <v>710.55185443920868</v>
      </c>
    </row>
    <row r="1372" spans="2:3" x14ac:dyDescent="0.15">
      <c r="B1372">
        <v>1.6802599270567375E-2</v>
      </c>
      <c r="C1372">
        <v>710.51352112704012</v>
      </c>
    </row>
    <row r="1373" spans="2:3" x14ac:dyDescent="0.15">
      <c r="B1373">
        <v>1.6806772575321028E-2</v>
      </c>
      <c r="C1373">
        <v>710.51649624696324</v>
      </c>
    </row>
    <row r="1374" spans="2:3" x14ac:dyDescent="0.15">
      <c r="B1374">
        <v>1.6810530347605979E-2</v>
      </c>
      <c r="C1374">
        <v>710.60797604815298</v>
      </c>
    </row>
    <row r="1375" spans="2:3" x14ac:dyDescent="0.15">
      <c r="B1375">
        <v>1.6814705944381388E-2</v>
      </c>
      <c r="C1375">
        <v>710.61095319909714</v>
      </c>
    </row>
    <row r="1376" spans="2:3" x14ac:dyDescent="0.15">
      <c r="B1376">
        <v>1.6814705944381388E-2</v>
      </c>
      <c r="C1376">
        <v>710.61095319909714</v>
      </c>
    </row>
    <row r="1377" spans="2:3" x14ac:dyDescent="0.15">
      <c r="B1377">
        <v>1.68188791947863E-2</v>
      </c>
      <c r="C1377">
        <v>710.61392868961127</v>
      </c>
    </row>
    <row r="1378" spans="2:3" x14ac:dyDescent="0.15">
      <c r="B1378">
        <v>1.682305242765848E-2</v>
      </c>
      <c r="C1378">
        <v>710.61690418012529</v>
      </c>
    </row>
    <row r="1379" spans="2:3" x14ac:dyDescent="0.15">
      <c r="B1379">
        <v>1.6827447222908173E-2</v>
      </c>
      <c r="C1379">
        <v>710.57268314978603</v>
      </c>
    </row>
    <row r="1380" spans="2:3" x14ac:dyDescent="0.15">
      <c r="B1380">
        <v>1.6831398840805208E-2</v>
      </c>
      <c r="C1380">
        <v>710.62285516115344</v>
      </c>
    </row>
    <row r="1381" spans="2:3" x14ac:dyDescent="0.15">
      <c r="B1381">
        <v>1.6835793602845754E-2</v>
      </c>
      <c r="C1381">
        <v>710.57863373557382</v>
      </c>
    </row>
    <row r="1382" spans="2:3" x14ac:dyDescent="0.15">
      <c r="B1382">
        <v>1.6839551239400709E-2</v>
      </c>
      <c r="C1382">
        <v>710.6701163040774</v>
      </c>
    </row>
    <row r="1383" spans="2:3" x14ac:dyDescent="0.15">
      <c r="B1383">
        <v>1.6839745183822752E-2</v>
      </c>
      <c r="C1383">
        <v>710.62880614218159</v>
      </c>
    </row>
    <row r="1384" spans="2:3" x14ac:dyDescent="0.15">
      <c r="B1384">
        <v>1.6843724383799333E-2</v>
      </c>
      <c r="C1384">
        <v>710.6730919675623</v>
      </c>
    </row>
    <row r="1385" spans="2:3" x14ac:dyDescent="0.15">
      <c r="B1385">
        <v>1.6847703564619919E-2</v>
      </c>
      <c r="C1385">
        <v>710.71737813888444</v>
      </c>
    </row>
    <row r="1386" spans="2:3" x14ac:dyDescent="0.15">
      <c r="B1386">
        <v>1.6851685055023075E-2</v>
      </c>
      <c r="C1386">
        <v>710.76166631686738</v>
      </c>
    </row>
    <row r="1387" spans="2:3" x14ac:dyDescent="0.15">
      <c r="B1387">
        <v>1.6856052092863425E-2</v>
      </c>
      <c r="C1387">
        <v>710.72333147241864</v>
      </c>
    </row>
    <row r="1388" spans="2:3" x14ac:dyDescent="0.15">
      <c r="B1388">
        <v>1.6860031217830817E-2</v>
      </c>
      <c r="C1388">
        <v>710.76761833572004</v>
      </c>
    </row>
    <row r="1389" spans="2:3" x14ac:dyDescent="0.15">
      <c r="B1389">
        <v>1.6864204272937708E-2</v>
      </c>
      <c r="C1389">
        <v>710.77059434514626</v>
      </c>
    </row>
    <row r="1390" spans="2:3" x14ac:dyDescent="0.15">
      <c r="B1390">
        <v>1.6868183360406498E-2</v>
      </c>
      <c r="C1390">
        <v>710.81488172736022</v>
      </c>
    </row>
    <row r="1391" spans="2:3" x14ac:dyDescent="0.15">
      <c r="B1391">
        <v>1.6868183360406498E-2</v>
      </c>
      <c r="C1391">
        <v>710.81488172736022</v>
      </c>
    </row>
    <row r="1392" spans="2:3" x14ac:dyDescent="0.15">
      <c r="B1392">
        <v>1.6876335429610007E-2</v>
      </c>
      <c r="C1392">
        <v>710.86214581088325</v>
      </c>
    </row>
    <row r="1393" spans="2:3" x14ac:dyDescent="0.15">
      <c r="B1393">
        <v>1.6880092868454016E-2</v>
      </c>
      <c r="C1393">
        <v>710.95363314797635</v>
      </c>
    </row>
    <row r="1394" spans="2:3" x14ac:dyDescent="0.15">
      <c r="B1394">
        <v>1.6884265832542766E-2</v>
      </c>
      <c r="C1394">
        <v>710.95660987393512</v>
      </c>
    </row>
    <row r="1395" spans="2:3" x14ac:dyDescent="0.15">
      <c r="B1395">
        <v>1.6888441107749619E-2</v>
      </c>
      <c r="C1395">
        <v>710.95958826101332</v>
      </c>
    </row>
    <row r="1396" spans="2:3" x14ac:dyDescent="0.15">
      <c r="B1396">
        <v>1.6888441107749619E-2</v>
      </c>
      <c r="C1396">
        <v>710.95958826101332</v>
      </c>
    </row>
    <row r="1397" spans="2:3" x14ac:dyDescent="0.15">
      <c r="B1397">
        <v>1.6892614036767964E-2</v>
      </c>
      <c r="C1397">
        <v>710.96256498697198</v>
      </c>
    </row>
    <row r="1398" spans="2:3" x14ac:dyDescent="0.15">
      <c r="B1398">
        <v>1.6897202499731777E-2</v>
      </c>
      <c r="C1398">
        <v>710.87702924863504</v>
      </c>
    </row>
    <row r="1399" spans="2:3" x14ac:dyDescent="0.15">
      <c r="B1399">
        <v>1.69011537988185E-2</v>
      </c>
      <c r="C1399">
        <v>710.92720568223945</v>
      </c>
    </row>
    <row r="1400" spans="2:3" x14ac:dyDescent="0.15">
      <c r="B1400">
        <v>1.6905326676059075E-2</v>
      </c>
      <c r="C1400">
        <v>710.93018223522733</v>
      </c>
    </row>
    <row r="1401" spans="2:3" x14ac:dyDescent="0.15">
      <c r="B1401">
        <v>1.6909915092465144E-2</v>
      </c>
      <c r="C1401">
        <v>710.84464521214693</v>
      </c>
    </row>
    <row r="1402" spans="2:3" x14ac:dyDescent="0.15">
      <c r="B1402">
        <v>1.6913893977346221E-2</v>
      </c>
      <c r="C1402">
        <v>710.88893467010621</v>
      </c>
    </row>
    <row r="1403" spans="2:3" x14ac:dyDescent="0.15">
      <c r="B1403">
        <v>1.6917651242751183E-2</v>
      </c>
      <c r="C1403">
        <v>710.98042534272417</v>
      </c>
    </row>
    <row r="1404" spans="2:3" x14ac:dyDescent="0.15">
      <c r="B1404">
        <v>1.6917457282898916E-2</v>
      </c>
      <c r="C1404">
        <v>711.02173879125712</v>
      </c>
    </row>
    <row r="1405" spans="2:3" x14ac:dyDescent="0.15">
      <c r="B1405">
        <v>1.6922020338296744E-2</v>
      </c>
      <c r="C1405">
        <v>710.94209010820191</v>
      </c>
    </row>
    <row r="1406" spans="2:3" x14ac:dyDescent="0.15">
      <c r="B1406">
        <v>1.6930365899936017E-2</v>
      </c>
      <c r="C1406">
        <v>710.94804321417803</v>
      </c>
    </row>
    <row r="1407" spans="2:3" x14ac:dyDescent="0.15">
      <c r="B1407">
        <v>1.6934538654462317E-2</v>
      </c>
      <c r="C1407">
        <v>710.95101976716592</v>
      </c>
    </row>
    <row r="1408" spans="2:3" x14ac:dyDescent="0.15">
      <c r="B1408">
        <v>1.6934760258496627E-2</v>
      </c>
      <c r="C1408">
        <v>710.903818107858</v>
      </c>
    </row>
    <row r="1409" spans="2:3" x14ac:dyDescent="0.15">
      <c r="B1409">
        <v>1.6938711391459988E-2</v>
      </c>
      <c r="C1409">
        <v>710.95399632015392</v>
      </c>
    </row>
    <row r="1410" spans="2:3" x14ac:dyDescent="0.15">
      <c r="B1410">
        <v>1.6943299681544212E-2</v>
      </c>
      <c r="C1410">
        <v>710.86845633213966</v>
      </c>
    </row>
    <row r="1411" spans="2:3" x14ac:dyDescent="0.15">
      <c r="B1411">
        <v>1.6946862847332836E-2</v>
      </c>
      <c r="C1411">
        <v>711.00126408555445</v>
      </c>
    </row>
    <row r="1412" spans="2:3" x14ac:dyDescent="0.15">
      <c r="B1412">
        <v>1.6951035530933439E-2</v>
      </c>
      <c r="C1412">
        <v>711.00424081151311</v>
      </c>
    </row>
    <row r="1413" spans="2:3" x14ac:dyDescent="0.15">
      <c r="B1413">
        <v>1.6955208197006005E-2</v>
      </c>
      <c r="C1413">
        <v>711.00721753747189</v>
      </c>
    </row>
    <row r="1414" spans="2:3" x14ac:dyDescent="0.15">
      <c r="B1414">
        <v>1.6955208197006005E-2</v>
      </c>
      <c r="C1414">
        <v>711.00721753747189</v>
      </c>
    </row>
    <row r="1415" spans="2:3" x14ac:dyDescent="0.15">
      <c r="B1415">
        <v>1.6963555805039787E-2</v>
      </c>
      <c r="C1415">
        <v>711.01317265050864</v>
      </c>
    </row>
    <row r="1416" spans="2:3" x14ac:dyDescent="0.15">
      <c r="B1416">
        <v>1.6963555805039787E-2</v>
      </c>
      <c r="C1416">
        <v>711.01317265050864</v>
      </c>
    </row>
    <row r="1417" spans="2:3" x14ac:dyDescent="0.15">
      <c r="B1417">
        <v>1.6967728418519557E-2</v>
      </c>
      <c r="C1417">
        <v>711.01614937646741</v>
      </c>
    </row>
    <row r="1418" spans="2:3" x14ac:dyDescent="0.15">
      <c r="B1418">
        <v>1.6971513073651506E-2</v>
      </c>
      <c r="C1418">
        <v>711.10175749711755</v>
      </c>
    </row>
    <row r="1419" spans="2:3" x14ac:dyDescent="0.15">
      <c r="B1419">
        <v>1.6975685650452162E-2</v>
      </c>
      <c r="C1419">
        <v>711.10473456901764</v>
      </c>
    </row>
    <row r="1420" spans="2:3" x14ac:dyDescent="0.15">
      <c r="B1420">
        <v>1.6979858209725654E-2</v>
      </c>
      <c r="C1420">
        <v>711.10771164091784</v>
      </c>
    </row>
    <row r="1421" spans="2:3" x14ac:dyDescent="0.15">
      <c r="B1421">
        <v>1.698422472431842E-2</v>
      </c>
      <c r="C1421">
        <v>711.06937249656016</v>
      </c>
    </row>
    <row r="1422" spans="2:3" x14ac:dyDescent="0.15">
      <c r="B1422">
        <v>1.6988397249350109E-2</v>
      </c>
      <c r="C1422">
        <v>711.0723493954896</v>
      </c>
    </row>
    <row r="1423" spans="2:3" x14ac:dyDescent="0.15">
      <c r="B1423">
        <v>1.6988203275691758E-2</v>
      </c>
      <c r="C1423">
        <v>711.11366578471825</v>
      </c>
    </row>
    <row r="1424" spans="2:3" x14ac:dyDescent="0.15">
      <c r="B1424">
        <v>1.6996744575226957E-2</v>
      </c>
      <c r="C1424">
        <v>711.07830485456429</v>
      </c>
    </row>
    <row r="1425" spans="2:3" x14ac:dyDescent="0.15">
      <c r="B1425">
        <v>1.699635662466107E-2</v>
      </c>
      <c r="C1425">
        <v>711.16093832509785</v>
      </c>
    </row>
    <row r="1426" spans="2:3" x14ac:dyDescent="0.15">
      <c r="B1426">
        <v>1.7000529095479128E-2</v>
      </c>
      <c r="C1426">
        <v>711.16391556996871</v>
      </c>
    </row>
    <row r="1427" spans="2:3" x14ac:dyDescent="0.15">
      <c r="B1427">
        <v>1.7004701548770908E-2</v>
      </c>
      <c r="C1427">
        <v>711.16689281483968</v>
      </c>
    </row>
    <row r="1428" spans="2:3" x14ac:dyDescent="0.15">
      <c r="B1428">
        <v>1.7009067962255923E-2</v>
      </c>
      <c r="C1428">
        <v>711.12855280553174</v>
      </c>
    </row>
    <row r="1429" spans="2:3" x14ac:dyDescent="0.15">
      <c r="B1429">
        <v>1.7012852424245217E-2</v>
      </c>
      <c r="C1429">
        <v>711.21416473173133</v>
      </c>
    </row>
    <row r="1430" spans="2:3" x14ac:dyDescent="0.15">
      <c r="B1430">
        <v>1.7017218803490261E-2</v>
      </c>
      <c r="C1430">
        <v>711.17582454945261</v>
      </c>
    </row>
    <row r="1431" spans="2:3" x14ac:dyDescent="0.15">
      <c r="B1431">
        <v>1.7021391186678399E-2</v>
      </c>
      <c r="C1431">
        <v>711.17880179432359</v>
      </c>
    </row>
    <row r="1432" spans="2:3" x14ac:dyDescent="0.15">
      <c r="B1432">
        <v>1.7025951514275842E-2</v>
      </c>
      <c r="C1432">
        <v>711.09914314707055</v>
      </c>
    </row>
    <row r="1433" spans="2:3" x14ac:dyDescent="0.15">
      <c r="B1433">
        <v>1.7026561100657513E-2</v>
      </c>
      <c r="C1433">
        <v>710.96930124777509</v>
      </c>
    </row>
    <row r="1434" spans="2:3" x14ac:dyDescent="0.15">
      <c r="B1434">
        <v>1.7031315398309266E-2</v>
      </c>
      <c r="C1434">
        <v>710.84832324604497</v>
      </c>
    </row>
    <row r="1435" spans="2:3" x14ac:dyDescent="0.15">
      <c r="B1435">
        <v>1.7035878029025762E-2</v>
      </c>
      <c r="C1435">
        <v>710.76866415892346</v>
      </c>
    </row>
    <row r="1436" spans="2:3" x14ac:dyDescent="0.15">
      <c r="B1436">
        <v>1.7040050350339241E-2</v>
      </c>
      <c r="C1436">
        <v>710.77163964943747</v>
      </c>
    </row>
    <row r="1437" spans="2:3" x14ac:dyDescent="0.15">
      <c r="B1437">
        <v>1.7040465960974041E-2</v>
      </c>
      <c r="C1437">
        <v>710.68311458422465</v>
      </c>
    </row>
    <row r="1438" spans="2:3" x14ac:dyDescent="0.15">
      <c r="B1438">
        <v>1.7044832250718584E-2</v>
      </c>
      <c r="C1438">
        <v>710.64477106610627</v>
      </c>
    </row>
    <row r="1439" spans="2:3" x14ac:dyDescent="0.15">
      <c r="B1439">
        <v>1.7049004539534444E-2</v>
      </c>
      <c r="C1439">
        <v>710.64774601305885</v>
      </c>
    </row>
    <row r="1440" spans="2:3" x14ac:dyDescent="0.15">
      <c r="B1440">
        <v>1.7053758768346309E-2</v>
      </c>
      <c r="C1440">
        <v>710.52676400806251</v>
      </c>
    </row>
    <row r="1441" spans="2:3" x14ac:dyDescent="0.15">
      <c r="B1441">
        <v>1.705815265549087E-2</v>
      </c>
      <c r="C1441">
        <v>710.48253104547996</v>
      </c>
    </row>
    <row r="1442" spans="2:3" x14ac:dyDescent="0.15">
      <c r="B1442">
        <v>1.7058540628795603E-2</v>
      </c>
      <c r="C1442">
        <v>710.39989273157255</v>
      </c>
    </row>
    <row r="1443" spans="2:3" x14ac:dyDescent="0.15">
      <c r="B1443">
        <v>1.7063100844954701E-2</v>
      </c>
      <c r="C1443">
        <v>710.32022795620219</v>
      </c>
    </row>
    <row r="1444" spans="2:3" x14ac:dyDescent="0.15">
      <c r="B1444">
        <v>1.7062712870025833E-2</v>
      </c>
      <c r="C1444">
        <v>710.40286661605103</v>
      </c>
    </row>
    <row r="1445" spans="2:3" x14ac:dyDescent="0.15">
      <c r="B1445">
        <v>1.7071641595415969E-2</v>
      </c>
      <c r="C1445">
        <v>710.28485701665454</v>
      </c>
    </row>
    <row r="1446" spans="2:3" x14ac:dyDescent="0.15">
      <c r="B1446">
        <v>1.7071641595415969E-2</v>
      </c>
      <c r="C1446">
        <v>710.28485701665454</v>
      </c>
    </row>
    <row r="1447" spans="2:3" x14ac:dyDescent="0.15">
      <c r="B1447">
        <v>1.7071835584504993E-2</v>
      </c>
      <c r="C1447">
        <v>710.24353734069211</v>
      </c>
    </row>
    <row r="1448" spans="2:3" x14ac:dyDescent="0.15">
      <c r="B1448">
        <v>1.7080401586355595E-2</v>
      </c>
      <c r="C1448">
        <v>710.20227534704941</v>
      </c>
    </row>
    <row r="1449" spans="2:3" x14ac:dyDescent="0.15">
      <c r="B1449">
        <v>1.7080179950774214E-2</v>
      </c>
      <c r="C1449">
        <v>710.24948372588324</v>
      </c>
    </row>
    <row r="1450" spans="2:3" x14ac:dyDescent="0.15">
      <c r="B1450">
        <v>1.7084961727182938E-2</v>
      </c>
      <c r="C1450">
        <v>710.12260795227553</v>
      </c>
    </row>
    <row r="1451" spans="2:3" x14ac:dyDescent="0.15">
      <c r="B1451">
        <v>1.7089133869060462E-2</v>
      </c>
      <c r="C1451">
        <v>710.12558060130948</v>
      </c>
    </row>
    <row r="1452" spans="2:3" x14ac:dyDescent="0.15">
      <c r="B1452">
        <v>1.7089327861397764E-2</v>
      </c>
      <c r="C1452">
        <v>710.08426023346408</v>
      </c>
    </row>
    <row r="1453" spans="2:3" x14ac:dyDescent="0.15">
      <c r="B1453">
        <v>1.7093887972862976E-2</v>
      </c>
      <c r="C1453">
        <v>710.00459162789502</v>
      </c>
    </row>
    <row r="1454" spans="2:3" x14ac:dyDescent="0.15">
      <c r="B1454">
        <v>1.7094109611227738E-2</v>
      </c>
      <c r="C1454">
        <v>709.95738265620071</v>
      </c>
    </row>
    <row r="1455" spans="2:3" x14ac:dyDescent="0.15">
      <c r="B1455">
        <v>1.7098281721422724E-2</v>
      </c>
      <c r="C1455">
        <v>709.96035458870222</v>
      </c>
    </row>
    <row r="1456" spans="2:3" x14ac:dyDescent="0.15">
      <c r="B1456">
        <v>1.7102232173874313E-2</v>
      </c>
      <c r="C1456">
        <v>710.01053588813841</v>
      </c>
    </row>
    <row r="1457" spans="2:3" x14ac:dyDescent="0.15">
      <c r="B1457">
        <v>1.7102647808868172E-2</v>
      </c>
      <c r="C1457">
        <v>709.92200563444635</v>
      </c>
    </row>
    <row r="1458" spans="2:3" x14ac:dyDescent="0.15">
      <c r="B1458">
        <v>1.7106819884829278E-2</v>
      </c>
      <c r="C1458">
        <v>709.92497739397709</v>
      </c>
    </row>
    <row r="1459" spans="2:3" x14ac:dyDescent="0.15">
      <c r="B1459">
        <v>1.7110800275022191E-2</v>
      </c>
      <c r="C1459">
        <v>709.96927204465146</v>
      </c>
    </row>
    <row r="1460" spans="2:3" x14ac:dyDescent="0.15">
      <c r="B1460">
        <v>1.7110994271420293E-2</v>
      </c>
      <c r="C1460">
        <v>709.92795081185591</v>
      </c>
    </row>
    <row r="1461" spans="2:3" x14ac:dyDescent="0.15">
      <c r="B1461">
        <v>1.7115554306746595E-2</v>
      </c>
      <c r="C1461">
        <v>709.84827975985388</v>
      </c>
    </row>
    <row r="1462" spans="2:3" x14ac:dyDescent="0.15">
      <c r="B1462">
        <v>1.7119726331754234E-2</v>
      </c>
      <c r="C1462">
        <v>709.85125117344319</v>
      </c>
    </row>
    <row r="1463" spans="2:3" x14ac:dyDescent="0.15">
      <c r="B1463">
        <v>1.7123898339239555E-2</v>
      </c>
      <c r="C1463">
        <v>709.8542225870325</v>
      </c>
    </row>
    <row r="1464" spans="2:3" x14ac:dyDescent="0.15">
      <c r="B1464">
        <v>1.7123898339239555E-2</v>
      </c>
      <c r="C1464">
        <v>709.8542225870325</v>
      </c>
    </row>
    <row r="1465" spans="2:3" x14ac:dyDescent="0.15">
      <c r="B1465">
        <v>1.7128458328495463E-2</v>
      </c>
      <c r="C1465">
        <v>709.77455015126429</v>
      </c>
    </row>
    <row r="1466" spans="2:3" x14ac:dyDescent="0.15">
      <c r="B1466">
        <v>1.7132630302560948E-2</v>
      </c>
      <c r="C1466">
        <v>709.77752121891228</v>
      </c>
    </row>
    <row r="1467" spans="2:3" x14ac:dyDescent="0.15">
      <c r="B1467">
        <v>1.71324363021025E-2</v>
      </c>
      <c r="C1467">
        <v>709.81884331656181</v>
      </c>
    </row>
    <row r="1468" spans="2:3" x14ac:dyDescent="0.15">
      <c r="B1468">
        <v>1.7136802259104342E-2</v>
      </c>
      <c r="C1468">
        <v>709.78049228656016</v>
      </c>
    </row>
    <row r="1469" spans="2:3" x14ac:dyDescent="0.15">
      <c r="B1469">
        <v>1.7136802259104342E-2</v>
      </c>
      <c r="C1469">
        <v>709.78049228656016</v>
      </c>
    </row>
    <row r="1470" spans="2:3" x14ac:dyDescent="0.15">
      <c r="B1470">
        <v>1.7141195846697016E-2</v>
      </c>
      <c r="C1470">
        <v>709.73625220858219</v>
      </c>
    </row>
    <row r="1471" spans="2:3" x14ac:dyDescent="0.15">
      <c r="B1471">
        <v>1.7144952116731428E-2</v>
      </c>
      <c r="C1471">
        <v>709.82775703841764</v>
      </c>
    </row>
    <row r="1472" spans="2:3" x14ac:dyDescent="0.15">
      <c r="B1472">
        <v>1.7149320351671198E-2</v>
      </c>
      <c r="C1472">
        <v>709.78940714746557</v>
      </c>
    </row>
    <row r="1473" spans="2:3" x14ac:dyDescent="0.15">
      <c r="B1473">
        <v>1.7149736005805497E-2</v>
      </c>
      <c r="C1473">
        <v>709.70087281686006</v>
      </c>
    </row>
    <row r="1474" spans="2:3" x14ac:dyDescent="0.15">
      <c r="B1474">
        <v>1.7154101898512186E-2</v>
      </c>
      <c r="C1474">
        <v>709.66252055131736</v>
      </c>
    </row>
    <row r="1475" spans="2:3" x14ac:dyDescent="0.15">
      <c r="B1475">
        <v>1.7154101898512186E-2</v>
      </c>
      <c r="C1475">
        <v>709.66252055131736</v>
      </c>
    </row>
    <row r="1476" spans="2:3" x14ac:dyDescent="0.15">
      <c r="B1476">
        <v>1.7158273769990556E-2</v>
      </c>
      <c r="C1476">
        <v>709.66549107540357</v>
      </c>
    </row>
    <row r="1477" spans="2:3" x14ac:dyDescent="0.15">
      <c r="B1477">
        <v>1.7158273769990556E-2</v>
      </c>
      <c r="C1477">
        <v>709.66549107540357</v>
      </c>
    </row>
    <row r="1478" spans="2:3" x14ac:dyDescent="0.15">
      <c r="B1478">
        <v>1.7162445623947926E-2</v>
      </c>
      <c r="C1478">
        <v>709.66846159948977</v>
      </c>
    </row>
    <row r="1479" spans="2:3" x14ac:dyDescent="0.15">
      <c r="B1479">
        <v>1.7166811467339907E-2</v>
      </c>
      <c r="C1479">
        <v>709.6301086420641</v>
      </c>
    </row>
    <row r="1480" spans="2:3" x14ac:dyDescent="0.15">
      <c r="B1480">
        <v>1.7166617460384451E-2</v>
      </c>
      <c r="C1480">
        <v>709.67143212357598</v>
      </c>
    </row>
    <row r="1481" spans="2:3" x14ac:dyDescent="0.15">
      <c r="B1481">
        <v>1.7170595271532745E-2</v>
      </c>
      <c r="C1481">
        <v>709.71572630214484</v>
      </c>
    </row>
    <row r="1482" spans="2:3" x14ac:dyDescent="0.15">
      <c r="B1482">
        <v>1.7170789279300269E-2</v>
      </c>
      <c r="C1482">
        <v>709.67440264766219</v>
      </c>
    </row>
    <row r="1483" spans="2:3" x14ac:dyDescent="0.15">
      <c r="B1483">
        <v>1.7174961080695751E-2</v>
      </c>
      <c r="C1483">
        <v>709.67737317174863</v>
      </c>
    </row>
    <row r="1484" spans="2:3" x14ac:dyDescent="0.15">
      <c r="B1484">
        <v>1.7178744845787283E-2</v>
      </c>
      <c r="C1484">
        <v>709.76299169668323</v>
      </c>
    </row>
    <row r="1485" spans="2:3" x14ac:dyDescent="0.15">
      <c r="B1485">
        <v>1.7182503270452332E-2</v>
      </c>
      <c r="C1485">
        <v>709.85450152010173</v>
      </c>
    </row>
    <row r="1486" spans="2:3" x14ac:dyDescent="0.15">
      <c r="B1486">
        <v>1.7187090685707073E-2</v>
      </c>
      <c r="C1486">
        <v>709.76893509459012</v>
      </c>
    </row>
    <row r="1487" spans="2:3" x14ac:dyDescent="0.15">
      <c r="B1487">
        <v>1.7186675015913033E-2</v>
      </c>
      <c r="C1487">
        <v>709.85747276072038</v>
      </c>
    </row>
    <row r="1488" spans="2:3" x14ac:dyDescent="0.15">
      <c r="B1488">
        <v>1.7190846743853763E-2</v>
      </c>
      <c r="C1488">
        <v>709.86044400133892</v>
      </c>
    </row>
    <row r="1489" spans="2:3" x14ac:dyDescent="0.15">
      <c r="B1489">
        <v>1.7194630428993888E-2</v>
      </c>
      <c r="C1489">
        <v>709.94606462676495</v>
      </c>
    </row>
    <row r="1490" spans="2:3" x14ac:dyDescent="0.15">
      <c r="B1490">
        <v>1.7194242403713103E-2</v>
      </c>
      <c r="C1490">
        <v>710.02871401157211</v>
      </c>
    </row>
    <row r="1491" spans="2:3" x14ac:dyDescent="0.15">
      <c r="B1491">
        <v>1.719841409336606E-2</v>
      </c>
      <c r="C1491">
        <v>710.03168594407362</v>
      </c>
    </row>
    <row r="1492" spans="2:3" x14ac:dyDescent="0.15">
      <c r="B1492">
        <v>1.720258576549949E-2</v>
      </c>
      <c r="C1492">
        <v>710.03465787657524</v>
      </c>
    </row>
    <row r="1493" spans="2:3" x14ac:dyDescent="0.15">
      <c r="B1493">
        <v>1.720258576549949E-2</v>
      </c>
      <c r="C1493">
        <v>710.03465787657524</v>
      </c>
    </row>
    <row r="1494" spans="2:3" x14ac:dyDescent="0.15">
      <c r="B1494">
        <v>1.720675742011353E-2</v>
      </c>
      <c r="C1494">
        <v>710.03762980907686</v>
      </c>
    </row>
    <row r="1495" spans="2:3" x14ac:dyDescent="0.15">
      <c r="B1495">
        <v>1.721051337697534E-2</v>
      </c>
      <c r="C1495">
        <v>710.12914163125436</v>
      </c>
    </row>
    <row r="1496" spans="2:3" x14ac:dyDescent="0.15">
      <c r="B1496">
        <v>1.72146849948112E-2</v>
      </c>
      <c r="C1496">
        <v>710.13211393434676</v>
      </c>
    </row>
    <row r="1497" spans="2:3" x14ac:dyDescent="0.15">
      <c r="B1497">
        <v>1.7214296961409723E-2</v>
      </c>
      <c r="C1497">
        <v>710.21476504886152</v>
      </c>
    </row>
    <row r="1498" spans="2:3" x14ac:dyDescent="0.15">
      <c r="B1498">
        <v>1.7218470887998612E-2</v>
      </c>
      <c r="C1498">
        <v>710.2177393567398</v>
      </c>
    </row>
    <row r="1499" spans="2:3" x14ac:dyDescent="0.15">
      <c r="B1499">
        <v>1.7222448450837487E-2</v>
      </c>
      <c r="C1499">
        <v>710.26203790906914</v>
      </c>
    </row>
    <row r="1500" spans="2:3" x14ac:dyDescent="0.15">
      <c r="B1500">
        <v>1.7226425994533574E-2</v>
      </c>
      <c r="C1500">
        <v>710.3063368073399</v>
      </c>
    </row>
    <row r="1501" spans="2:3" x14ac:dyDescent="0.15">
      <c r="B1501">
        <v>1.7226620013670972E-2</v>
      </c>
      <c r="C1501">
        <v>710.26501073107386</v>
      </c>
    </row>
    <row r="1502" spans="2:3" x14ac:dyDescent="0.15">
      <c r="B1502">
        <v>1.7230597539036489E-2</v>
      </c>
      <c r="C1502">
        <v>710.3093098023154</v>
      </c>
    </row>
    <row r="1503" spans="2:3" x14ac:dyDescent="0.15">
      <c r="B1503">
        <v>1.7230597539036489E-2</v>
      </c>
      <c r="C1503">
        <v>710.3093098023154</v>
      </c>
    </row>
    <row r="1504" spans="2:3" x14ac:dyDescent="0.15">
      <c r="B1504">
        <v>1.7234159354586144E-2</v>
      </c>
      <c r="C1504">
        <v>710.44215133292619</v>
      </c>
    </row>
    <row r="1505" spans="2:3" x14ac:dyDescent="0.15">
      <c r="B1505">
        <v>1.7238524883074167E-2</v>
      </c>
      <c r="C1505">
        <v>710.40379827628499</v>
      </c>
    </row>
    <row r="1506" spans="2:3" x14ac:dyDescent="0.15">
      <c r="B1506">
        <v>1.7242502350896916E-2</v>
      </c>
      <c r="C1506">
        <v>710.4480984100004</v>
      </c>
    </row>
    <row r="1507" spans="2:3" x14ac:dyDescent="0.15">
      <c r="B1507">
        <v>1.724230832851124E-2</v>
      </c>
      <c r="C1507">
        <v>710.48942517814965</v>
      </c>
    </row>
    <row r="1508" spans="2:3" x14ac:dyDescent="0.15">
      <c r="B1508">
        <v>1.7251039301146062E-2</v>
      </c>
      <c r="C1508">
        <v>710.41271837298405</v>
      </c>
    </row>
    <row r="1509" spans="2:3" x14ac:dyDescent="0.15">
      <c r="B1509">
        <v>1.7254630992140415E-2</v>
      </c>
      <c r="C1509">
        <v>710.53967525926828</v>
      </c>
    </row>
    <row r="1510" spans="2:3" x14ac:dyDescent="0.15">
      <c r="B1510">
        <v>1.7254630992140415E-2</v>
      </c>
      <c r="C1510">
        <v>710.53967525926828</v>
      </c>
    </row>
    <row r="1511" spans="2:3" x14ac:dyDescent="0.15">
      <c r="B1511">
        <v>1.7258802409832075E-2</v>
      </c>
      <c r="C1511">
        <v>710.54264914374687</v>
      </c>
    </row>
    <row r="1512" spans="2:3" x14ac:dyDescent="0.15">
      <c r="B1512">
        <v>1.7257998657449741E-2</v>
      </c>
      <c r="C1512">
        <v>710.71384840118401</v>
      </c>
    </row>
    <row r="1513" spans="2:3" x14ac:dyDescent="0.15">
      <c r="B1513">
        <v>1.7262585757113452E-2</v>
      </c>
      <c r="C1513">
        <v>710.62827829442438</v>
      </c>
    </row>
    <row r="1514" spans="2:3" x14ac:dyDescent="0.15">
      <c r="B1514">
        <v>1.7267145192663556E-2</v>
      </c>
      <c r="C1514">
        <v>710.54859691270406</v>
      </c>
    </row>
    <row r="1515" spans="2:3" x14ac:dyDescent="0.15">
      <c r="B1515">
        <v>1.7270706823399942E-2</v>
      </c>
      <c r="C1515">
        <v>710.68144422517605</v>
      </c>
    </row>
    <row r="1516" spans="2:3" x14ac:dyDescent="0.15">
      <c r="B1516">
        <v>1.7270928501662439E-2</v>
      </c>
      <c r="C1516">
        <v>710.63422675526442</v>
      </c>
    </row>
    <row r="1517" spans="2:3" x14ac:dyDescent="0.15">
      <c r="B1517">
        <v>1.7274684139588554E-2</v>
      </c>
      <c r="C1517">
        <v>710.7257468052278</v>
      </c>
    </row>
    <row r="1518" spans="2:3" x14ac:dyDescent="0.15">
      <c r="B1518">
        <v>1.7279049496025784E-2</v>
      </c>
      <c r="C1518">
        <v>710.68739308125646</v>
      </c>
    </row>
    <row r="1519" spans="2:3" x14ac:dyDescent="0.15">
      <c r="B1519">
        <v>1.7283220806063739E-2</v>
      </c>
      <c r="C1519">
        <v>710.69036750929661</v>
      </c>
    </row>
    <row r="1520" spans="2:3" x14ac:dyDescent="0.15">
      <c r="B1520">
        <v>1.7287198067266567E-2</v>
      </c>
      <c r="C1520">
        <v>710.7346706082609</v>
      </c>
    </row>
    <row r="1521" spans="2:3" x14ac:dyDescent="0.15">
      <c r="B1521">
        <v>1.7287392098585461E-2</v>
      </c>
      <c r="C1521">
        <v>710.69334193733698</v>
      </c>
    </row>
    <row r="1522" spans="2:3" x14ac:dyDescent="0.15">
      <c r="B1522">
        <v>1.7291371669174729E-2</v>
      </c>
      <c r="C1522">
        <v>710.73764686920538</v>
      </c>
    </row>
    <row r="1523" spans="2:3" x14ac:dyDescent="0.15">
      <c r="B1523">
        <v>1.7294960827011485E-2</v>
      </c>
      <c r="C1523">
        <v>710.86460852110201</v>
      </c>
    </row>
    <row r="1524" spans="2:3" x14ac:dyDescent="0.15">
      <c r="B1524">
        <v>1.7295348892898452E-2</v>
      </c>
      <c r="C1524">
        <v>710.78195048717828</v>
      </c>
    </row>
    <row r="1525" spans="2:3" x14ac:dyDescent="0.15">
      <c r="B1525">
        <v>1.7299132063726467E-2</v>
      </c>
      <c r="C1525">
        <v>710.86758364102525</v>
      </c>
    </row>
    <row r="1526" spans="2:3" x14ac:dyDescent="0.15">
      <c r="B1526">
        <v>1.730349731749321E-2</v>
      </c>
      <c r="C1526">
        <v>710.82922939804496</v>
      </c>
    </row>
    <row r="1527" spans="2:3" x14ac:dyDescent="0.15">
      <c r="B1527">
        <v>1.7307668519988686E-2</v>
      </c>
      <c r="C1527">
        <v>710.83220434499731</v>
      </c>
    </row>
    <row r="1528" spans="2:3" x14ac:dyDescent="0.15">
      <c r="B1528">
        <v>1.7307668519988686E-2</v>
      </c>
      <c r="C1528">
        <v>710.83220434499731</v>
      </c>
    </row>
    <row r="1529" spans="2:3" x14ac:dyDescent="0.15">
      <c r="B1529">
        <v>1.7311839704968593E-2</v>
      </c>
      <c r="C1529">
        <v>710.83517929194977</v>
      </c>
    </row>
    <row r="1530" spans="2:3" x14ac:dyDescent="0.15">
      <c r="B1530">
        <v>1.7316010872433073E-2</v>
      </c>
      <c r="C1530">
        <v>710.83815423890223</v>
      </c>
    </row>
    <row r="1531" spans="2:3" x14ac:dyDescent="0.15">
      <c r="B1531">
        <v>1.7319793946750484E-2</v>
      </c>
      <c r="C1531">
        <v>710.92378929542747</v>
      </c>
    </row>
    <row r="1532" spans="2:3" x14ac:dyDescent="0.15">
      <c r="B1532">
        <v>1.7323967405195657E-2</v>
      </c>
      <c r="C1532">
        <v>710.92676624864123</v>
      </c>
    </row>
    <row r="1533" spans="2:3" x14ac:dyDescent="0.15">
      <c r="B1533">
        <v>1.7323967405195657E-2</v>
      </c>
      <c r="C1533">
        <v>710.92676624864123</v>
      </c>
    </row>
    <row r="1534" spans="2:3" x14ac:dyDescent="0.15">
      <c r="B1534">
        <v>1.7327916827228187E-2</v>
      </c>
      <c r="C1534">
        <v>710.97696177834928</v>
      </c>
    </row>
    <row r="1535" spans="2:3" x14ac:dyDescent="0.15">
      <c r="B1535">
        <v>1.73277227877877E-2</v>
      </c>
      <c r="C1535">
        <v>711.01829217917373</v>
      </c>
    </row>
    <row r="1536" spans="2:3" x14ac:dyDescent="0.15">
      <c r="B1536">
        <v>1.7336480692506838E-2</v>
      </c>
      <c r="C1536">
        <v>710.93569212732302</v>
      </c>
    </row>
    <row r="1537" spans="2:3" x14ac:dyDescent="0.15">
      <c r="B1537">
        <v>1.7335676876204718E-2</v>
      </c>
      <c r="C1537">
        <v>711.10690499967495</v>
      </c>
    </row>
    <row r="1538" spans="2:3" x14ac:dyDescent="0.15">
      <c r="B1538">
        <v>1.7340041975458523E-2</v>
      </c>
      <c r="C1538">
        <v>711.06855008936486</v>
      </c>
    </row>
    <row r="1539" spans="2:3" x14ac:dyDescent="0.15">
      <c r="B1539">
        <v>1.7339847933581828E-2</v>
      </c>
      <c r="C1539">
        <v>711.10988100910129</v>
      </c>
    </row>
    <row r="1540" spans="2:3" x14ac:dyDescent="0.15">
      <c r="B1540">
        <v>1.7344407058822075E-2</v>
      </c>
      <c r="C1540">
        <v>711.030194833113</v>
      </c>
    </row>
    <row r="1541" spans="2:3" x14ac:dyDescent="0.15">
      <c r="B1541">
        <v>1.735216695631446E-2</v>
      </c>
      <c r="C1541">
        <v>711.16014047602914</v>
      </c>
    </row>
    <row r="1542" spans="2:3" x14ac:dyDescent="0.15">
      <c r="B1542">
        <v>1.735136312655633E-2</v>
      </c>
      <c r="C1542">
        <v>711.33135621451072</v>
      </c>
    </row>
    <row r="1543" spans="2:3" x14ac:dyDescent="0.15">
      <c r="B1543">
        <v>1.7352555044940269E-2</v>
      </c>
      <c r="C1543">
        <v>711.07747759873155</v>
      </c>
    </row>
    <row r="1544" spans="2:3" x14ac:dyDescent="0.15">
      <c r="B1544">
        <v>1.7360511239362254E-2</v>
      </c>
      <c r="C1544">
        <v>711.16609450163946</v>
      </c>
    </row>
    <row r="1545" spans="2:3" x14ac:dyDescent="0.15">
      <c r="B1545">
        <v>1.7360317193424759E-2</v>
      </c>
      <c r="C1545">
        <v>711.20742628632627</v>
      </c>
    </row>
    <row r="1546" spans="2:3" x14ac:dyDescent="0.15">
      <c r="B1546">
        <v>1.736487623758291E-2</v>
      </c>
      <c r="C1546">
        <v>711.12773872637877</v>
      </c>
    </row>
    <row r="1547" spans="2:3" x14ac:dyDescent="0.15">
      <c r="B1547">
        <v>1.7368243329136536E-2</v>
      </c>
      <c r="C1547">
        <v>711.30193334081616</v>
      </c>
    </row>
    <row r="1548" spans="2:3" x14ac:dyDescent="0.15">
      <c r="B1548">
        <v>1.7368049281574899E-2</v>
      </c>
      <c r="C1548">
        <v>711.34326547144451</v>
      </c>
    </row>
    <row r="1549" spans="2:3" x14ac:dyDescent="0.15">
      <c r="B1549">
        <v>1.7376197041036299E-2</v>
      </c>
      <c r="C1549">
        <v>711.39055174587327</v>
      </c>
    </row>
    <row r="1550" spans="2:3" x14ac:dyDescent="0.15">
      <c r="B1550">
        <v>1.7375615131868642E-2</v>
      </c>
      <c r="C1550">
        <v>711.51449839858469</v>
      </c>
    </row>
    <row r="1551" spans="2:3" x14ac:dyDescent="0.15">
      <c r="B1551">
        <v>1.7379786006675259E-2</v>
      </c>
      <c r="C1551">
        <v>711.51747598918462</v>
      </c>
    </row>
    <row r="1552" spans="2:3" x14ac:dyDescent="0.15">
      <c r="B1552">
        <v>1.7383956863968944E-2</v>
      </c>
      <c r="C1552">
        <v>711.52045357978454</v>
      </c>
    </row>
    <row r="1553" spans="2:3" x14ac:dyDescent="0.15">
      <c r="B1553">
        <v>1.738812770374985E-2</v>
      </c>
      <c r="C1553">
        <v>711.52343117038447</v>
      </c>
    </row>
    <row r="1554" spans="2:3" x14ac:dyDescent="0.15">
      <c r="B1554">
        <v>1.7387129792091845E-2</v>
      </c>
      <c r="C1554">
        <v>711.73598635353937</v>
      </c>
    </row>
    <row r="1555" spans="2:3" x14ac:dyDescent="0.15">
      <c r="B1555">
        <v>1.7392686392492564E-2</v>
      </c>
      <c r="C1555">
        <v>711.44379320192684</v>
      </c>
    </row>
    <row r="1556" spans="2:3" x14ac:dyDescent="0.15">
      <c r="B1556">
        <v>1.7403815286817677E-2</v>
      </c>
      <c r="C1556">
        <v>711.74790193604997</v>
      </c>
    </row>
    <row r="1557" spans="2:3" x14ac:dyDescent="0.15">
      <c r="B1557">
        <v>1.7390496746784015E-2</v>
      </c>
      <c r="C1557">
        <v>711.91018773784754</v>
      </c>
    </row>
    <row r="1558" spans="2:3" x14ac:dyDescent="0.15">
      <c r="B1558">
        <v>1.7405007031656362E-2</v>
      </c>
      <c r="C1558">
        <v>711.49406028541034</v>
      </c>
    </row>
    <row r="1559" spans="2:3" x14ac:dyDescent="0.15">
      <c r="B1559">
        <v>1.7415523594796214E-2</v>
      </c>
      <c r="C1559">
        <v>711.92806458015843</v>
      </c>
    </row>
    <row r="1560" spans="2:3" x14ac:dyDescent="0.15">
      <c r="B1560">
        <v>1.7403399284668546E-2</v>
      </c>
      <c r="C1560">
        <v>711.83651039381482</v>
      </c>
    </row>
    <row r="1561" spans="2:3" x14ac:dyDescent="0.15">
      <c r="B1561">
        <v>1.742088605171753E-2</v>
      </c>
      <c r="C1561">
        <v>711.67719787710871</v>
      </c>
    </row>
    <row r="1562" spans="2:3" x14ac:dyDescent="0.15">
      <c r="B1562">
        <v>1.7414525653903383E-2</v>
      </c>
      <c r="C1562">
        <v>712.14062599033161</v>
      </c>
    </row>
    <row r="1563" spans="2:3" x14ac:dyDescent="0.15">
      <c r="B1563">
        <v>1.7415717413703492E-2</v>
      </c>
      <c r="C1563">
        <v>711.88678115290793</v>
      </c>
    </row>
    <row r="1564" spans="2:3" x14ac:dyDescent="0.15">
      <c r="B1564">
        <v>1.7428035618664156E-2</v>
      </c>
      <c r="C1564">
        <v>711.93700217006472</v>
      </c>
    </row>
    <row r="1565" spans="2:3" x14ac:dyDescent="0.15">
      <c r="B1565">
        <v>1.742703766524311E-2</v>
      </c>
      <c r="C1565">
        <v>712.14956624874731</v>
      </c>
    </row>
    <row r="1566" spans="2:3" x14ac:dyDescent="0.15">
      <c r="B1566">
        <v>1.7428423499747776E-2</v>
      </c>
      <c r="C1566">
        <v>711.85438349925346</v>
      </c>
    </row>
    <row r="1567" spans="2:3" x14ac:dyDescent="0.15">
      <c r="B1567">
        <v>1.7439745908501333E-2</v>
      </c>
      <c r="C1567">
        <v>712.11717292586263</v>
      </c>
    </row>
    <row r="1568" spans="2:3" x14ac:dyDescent="0.15">
      <c r="B1568">
        <v>1.7435797023601544E-2</v>
      </c>
      <c r="C1568">
        <v>712.06696743980626</v>
      </c>
    </row>
    <row r="1569" spans="2:3" x14ac:dyDescent="0.15">
      <c r="B1569">
        <v>1.7444138210355259E-2</v>
      </c>
      <c r="C1569">
        <v>712.0729268709016</v>
      </c>
    </row>
    <row r="1570" spans="2:3" x14ac:dyDescent="0.15">
      <c r="B1570">
        <v>1.7443916492195032E-2</v>
      </c>
      <c r="C1570">
        <v>712.12015283903042</v>
      </c>
    </row>
    <row r="1571" spans="2:3" x14ac:dyDescent="0.15">
      <c r="B1571">
        <v>1.7447892994574221E-2</v>
      </c>
      <c r="C1571">
        <v>712.1644683424347</v>
      </c>
    </row>
    <row r="1572" spans="2:3" x14ac:dyDescent="0.15">
      <c r="B1572">
        <v>1.7452063542434827E-2</v>
      </c>
      <c r="C1572">
        <v>712.16744842857327</v>
      </c>
    </row>
    <row r="1573" spans="2:3" x14ac:dyDescent="0.15">
      <c r="B1573">
        <v>1.7460210519385171E-2</v>
      </c>
      <c r="C1573">
        <v>712.21474470999897</v>
      </c>
    </row>
    <row r="1574" spans="2:3" x14ac:dyDescent="0.15">
      <c r="B1574">
        <v>1.74598223869049E-2</v>
      </c>
      <c r="C1574">
        <v>712.29741692829612</v>
      </c>
    </row>
    <row r="1575" spans="2:3" x14ac:dyDescent="0.15">
      <c r="B1575">
        <v>1.7464577408235874E-2</v>
      </c>
      <c r="C1575">
        <v>712.17639034998342</v>
      </c>
    </row>
    <row r="1576" spans="2:3" x14ac:dyDescent="0.15">
      <c r="B1576">
        <v>1.7468553818181909E-2</v>
      </c>
      <c r="C1576">
        <v>712.22070689130862</v>
      </c>
    </row>
    <row r="1577" spans="2:3" x14ac:dyDescent="0.15">
      <c r="B1577">
        <v>1.7472530208993881E-2</v>
      </c>
      <c r="C1577">
        <v>712.26502377857526</v>
      </c>
    </row>
    <row r="1578" spans="2:3" x14ac:dyDescent="0.15">
      <c r="B1578">
        <v>1.7476506580672159E-2</v>
      </c>
      <c r="C1578">
        <v>712.30934101178354</v>
      </c>
    </row>
    <row r="1579" spans="2:3" x14ac:dyDescent="0.15">
      <c r="B1579">
        <v>1.7476700650161024E-2</v>
      </c>
      <c r="C1579">
        <v>712.26800421065536</v>
      </c>
    </row>
    <row r="1580" spans="2:3" x14ac:dyDescent="0.15">
      <c r="B1580">
        <v>1.7485041479967212E-2</v>
      </c>
      <c r="C1580">
        <v>712.27396507481546</v>
      </c>
    </row>
    <row r="1581" spans="2:3" x14ac:dyDescent="0.15">
      <c r="B1581">
        <v>1.7484653337741206E-2</v>
      </c>
      <c r="C1581">
        <v>712.35663936895469</v>
      </c>
    </row>
    <row r="1582" spans="2:3" x14ac:dyDescent="0.15">
      <c r="B1582">
        <v>1.7489017796681484E-2</v>
      </c>
      <c r="C1582">
        <v>712.31828282693584</v>
      </c>
    </row>
    <row r="1583" spans="2:3" x14ac:dyDescent="0.15">
      <c r="B1583">
        <v>1.7492578292231217E-2</v>
      </c>
      <c r="C1583">
        <v>712.45116675768986</v>
      </c>
    </row>
    <row r="1584" spans="2:3" x14ac:dyDescent="0.15">
      <c r="B1584">
        <v>1.7497164446260042E-2</v>
      </c>
      <c r="C1584">
        <v>712.3655817030193</v>
      </c>
    </row>
    <row r="1585" spans="2:3" x14ac:dyDescent="0.15">
      <c r="B1585">
        <v>1.7501143033577672E-2</v>
      </c>
      <c r="C1585">
        <v>712.40990198347038</v>
      </c>
    </row>
    <row r="1586" spans="2:3" x14ac:dyDescent="0.15">
      <c r="B1586">
        <v>1.7504897542484261E-2</v>
      </c>
      <c r="C1586">
        <v>712.50144987913427</v>
      </c>
    </row>
    <row r="1587" spans="2:3" x14ac:dyDescent="0.15">
      <c r="B1587">
        <v>1.7509483648386198E-2</v>
      </c>
      <c r="C1587">
        <v>712.41586388545511</v>
      </c>
    </row>
    <row r="1588" spans="2:3" x14ac:dyDescent="0.15">
      <c r="B1588">
        <v>1.7513432195594158E-2</v>
      </c>
      <c r="C1588">
        <v>712.46607416433949</v>
      </c>
    </row>
    <row r="1589" spans="2:3" x14ac:dyDescent="0.15">
      <c r="B1589">
        <v>1.7513432195594158E-2</v>
      </c>
      <c r="C1589">
        <v>712.46607416433949</v>
      </c>
    </row>
    <row r="1590" spans="2:3" x14ac:dyDescent="0.15">
      <c r="B1590">
        <v>1.7517602458299988E-2</v>
      </c>
      <c r="C1590">
        <v>712.46905531295192</v>
      </c>
    </row>
    <row r="1591" spans="2:3" x14ac:dyDescent="0.15">
      <c r="B1591">
        <v>1.7521190468231636E-2</v>
      </c>
      <c r="C1591">
        <v>712.59605257327269</v>
      </c>
    </row>
    <row r="1592" spans="2:3" x14ac:dyDescent="0.15">
      <c r="B1592">
        <v>1.7525360693485516E-2</v>
      </c>
      <c r="C1592">
        <v>712.59903424079732</v>
      </c>
    </row>
    <row r="1593" spans="2:3" x14ac:dyDescent="0.15">
      <c r="B1593">
        <v>1.7529530901231733E-2</v>
      </c>
      <c r="C1593">
        <v>712.60201590832207</v>
      </c>
    </row>
    <row r="1594" spans="2:3" x14ac:dyDescent="0.15">
      <c r="B1594">
        <v>1.7533507010612161E-2</v>
      </c>
      <c r="C1594">
        <v>712.64633679866176</v>
      </c>
    </row>
    <row r="1595" spans="2:3" x14ac:dyDescent="0.15">
      <c r="B1595">
        <v>1.7533701091470448E-2</v>
      </c>
      <c r="C1595">
        <v>712.60499757584671</v>
      </c>
    </row>
    <row r="1596" spans="2:3" x14ac:dyDescent="0.15">
      <c r="B1596">
        <v>1.754223782899942E-2</v>
      </c>
      <c r="C1596">
        <v>712.56962300591988</v>
      </c>
    </row>
    <row r="1597" spans="2:3" x14ac:dyDescent="0.15">
      <c r="B1597">
        <v>1.7545825717634161E-2</v>
      </c>
      <c r="C1597">
        <v>712.69662372594553</v>
      </c>
    </row>
    <row r="1598" spans="2:3" x14ac:dyDescent="0.15">
      <c r="B1598">
        <v>1.7545825717634161E-2</v>
      </c>
      <c r="C1598">
        <v>712.69662372594553</v>
      </c>
    </row>
    <row r="1599" spans="2:3" x14ac:dyDescent="0.15">
      <c r="B1599">
        <v>1.7549995836210398E-2</v>
      </c>
      <c r="C1599">
        <v>712.6996057394116</v>
      </c>
    </row>
    <row r="1600" spans="2:3" x14ac:dyDescent="0.15">
      <c r="B1600">
        <v>1.7553944194067639E-2</v>
      </c>
      <c r="C1600">
        <v>712.74981905708148</v>
      </c>
    </row>
    <row r="1601" spans="2:3" x14ac:dyDescent="0.15">
      <c r="B1601">
        <v>1.755853010657385E-2</v>
      </c>
      <c r="C1601">
        <v>712.66422950560775</v>
      </c>
    </row>
    <row r="1602" spans="2:3" x14ac:dyDescent="0.15">
      <c r="B1602">
        <v>1.7562090255288008E-2</v>
      </c>
      <c r="C1602">
        <v>712.79712391296061</v>
      </c>
    </row>
    <row r="1603" spans="2:3" x14ac:dyDescent="0.15">
      <c r="B1603">
        <v>1.7566260302098159E-2</v>
      </c>
      <c r="C1603">
        <v>712.80010629701769</v>
      </c>
    </row>
    <row r="1604" spans="2:3" x14ac:dyDescent="0.15">
      <c r="B1604">
        <v>1.7570848493514198E-2</v>
      </c>
      <c r="C1604">
        <v>712.71451747081244</v>
      </c>
    </row>
    <row r="1605" spans="2:3" x14ac:dyDescent="0.15">
      <c r="B1605">
        <v>1.7575018507042208E-2</v>
      </c>
      <c r="C1605">
        <v>712.71749948427851</v>
      </c>
    </row>
    <row r="1606" spans="2:3" x14ac:dyDescent="0.15">
      <c r="B1606">
        <v>1.7579188503064325E-2</v>
      </c>
      <c r="C1606">
        <v>712.72048149774469</v>
      </c>
    </row>
    <row r="1607" spans="2:3" x14ac:dyDescent="0.15">
      <c r="B1607">
        <v>1.7579188503064325E-2</v>
      </c>
      <c r="C1607">
        <v>712.72048149774469</v>
      </c>
    </row>
    <row r="1608" spans="2:3" x14ac:dyDescent="0.15">
      <c r="B1608">
        <v>1.7583136731873606E-2</v>
      </c>
      <c r="C1608">
        <v>712.77069619886606</v>
      </c>
    </row>
    <row r="1609" spans="2:3" x14ac:dyDescent="0.15">
      <c r="B1609">
        <v>1.7587306691956579E-2</v>
      </c>
      <c r="C1609">
        <v>712.77367840995225</v>
      </c>
    </row>
    <row r="1610" spans="2:3" x14ac:dyDescent="0.15">
      <c r="B1610">
        <v>1.7591282542305929E-2</v>
      </c>
      <c r="C1610">
        <v>712.81800226563689</v>
      </c>
    </row>
    <row r="1611" spans="2:3" x14ac:dyDescent="0.15">
      <c r="B1611">
        <v>1.759147663453409E-2</v>
      </c>
      <c r="C1611">
        <v>712.77666062103856</v>
      </c>
    </row>
    <row r="1612" spans="2:3" x14ac:dyDescent="0.15">
      <c r="B1612">
        <v>1.7599816467173325E-2</v>
      </c>
      <c r="C1612">
        <v>712.78262504321117</v>
      </c>
    </row>
    <row r="1613" spans="2:3" x14ac:dyDescent="0.15">
      <c r="B1613">
        <v>1.7599622373321026E-2</v>
      </c>
      <c r="C1613">
        <v>712.82396703375093</v>
      </c>
    </row>
    <row r="1614" spans="2:3" x14ac:dyDescent="0.15">
      <c r="B1614">
        <v>1.7603986357235344E-2</v>
      </c>
      <c r="C1614">
        <v>712.78560725429747</v>
      </c>
    </row>
    <row r="1615" spans="2:3" x14ac:dyDescent="0.15">
      <c r="B1615">
        <v>1.7612328411768022E-2</v>
      </c>
      <c r="C1615">
        <v>712.7915733406503</v>
      </c>
    </row>
    <row r="1616" spans="2:3" x14ac:dyDescent="0.15">
      <c r="B1616">
        <v>1.7612550167970399E-2</v>
      </c>
      <c r="C1616">
        <v>712.74433926954407</v>
      </c>
    </row>
    <row r="1617" spans="2:3" x14ac:dyDescent="0.15">
      <c r="B1617">
        <v>1.7616498249306098E-2</v>
      </c>
      <c r="C1617">
        <v>712.79455555173661</v>
      </c>
    </row>
    <row r="1618" spans="2:3" x14ac:dyDescent="0.15">
      <c r="B1618">
        <v>1.762088982739771E-2</v>
      </c>
      <c r="C1618">
        <v>712.75030329647643</v>
      </c>
    </row>
    <row r="1619" spans="2:3" x14ac:dyDescent="0.15">
      <c r="B1619">
        <v>1.7625059630855082E-2</v>
      </c>
      <c r="C1619">
        <v>712.75328530994273</v>
      </c>
    </row>
    <row r="1620" spans="2:3" x14ac:dyDescent="0.15">
      <c r="B1620">
        <v>1.7628813557357306E-2</v>
      </c>
      <c r="C1620">
        <v>712.84484538642721</v>
      </c>
    </row>
    <row r="1621" spans="2:3" x14ac:dyDescent="0.15">
      <c r="B1621">
        <v>1.7633177424415773E-2</v>
      </c>
      <c r="C1621">
        <v>712.80648439608194</v>
      </c>
    </row>
    <row r="1622" spans="2:3" x14ac:dyDescent="0.15">
      <c r="B1622">
        <v>1.7637153073271784E-2</v>
      </c>
      <c r="C1622">
        <v>712.85081015454125</v>
      </c>
    </row>
    <row r="1623" spans="2:3" x14ac:dyDescent="0.15">
      <c r="B1623">
        <v>1.7641322804973398E-2</v>
      </c>
      <c r="C1623">
        <v>712.85379253859833</v>
      </c>
    </row>
    <row r="1624" spans="2:3" x14ac:dyDescent="0.15">
      <c r="B1624">
        <v>1.7645106640444025E-2</v>
      </c>
      <c r="C1624">
        <v>712.93946437375484</v>
      </c>
    </row>
    <row r="1625" spans="2:3" x14ac:dyDescent="0.15">
      <c r="B1625">
        <v>1.7649664542700852E-2</v>
      </c>
      <c r="C1625">
        <v>712.85975897098922</v>
      </c>
    </row>
    <row r="1626" spans="2:3" x14ac:dyDescent="0.15">
      <c r="B1626">
        <v>1.765364011747237E-2</v>
      </c>
      <c r="C1626">
        <v>712.90408559439913</v>
      </c>
    </row>
    <row r="1627" spans="2:3" x14ac:dyDescent="0.15">
      <c r="B1627">
        <v>1.765761567311664E-2</v>
      </c>
      <c r="C1627">
        <v>712.94841256375048</v>
      </c>
    </row>
    <row r="1628" spans="2:3" x14ac:dyDescent="0.15">
      <c r="B1628">
        <v>1.7657421567894467E-2</v>
      </c>
      <c r="C1628">
        <v>712.98975697607409</v>
      </c>
    </row>
    <row r="1629" spans="2:3" x14ac:dyDescent="0.15">
      <c r="B1629">
        <v>1.7665760833870545E-2</v>
      </c>
      <c r="C1629">
        <v>712.99572278201276</v>
      </c>
    </row>
    <row r="1630" spans="2:3" x14ac:dyDescent="0.15">
      <c r="B1630">
        <v>1.766556672702423E-2</v>
      </c>
      <c r="C1630">
        <v>713.03706754027792</v>
      </c>
    </row>
    <row r="1631" spans="2:3" x14ac:dyDescent="0.15">
      <c r="B1631">
        <v>1.7669930440604394E-2</v>
      </c>
      <c r="C1631">
        <v>712.99870568498204</v>
      </c>
    </row>
    <row r="1632" spans="2:3" x14ac:dyDescent="0.15">
      <c r="B1632">
        <v>1.7673905921365259E-2</v>
      </c>
      <c r="C1632">
        <v>713.04303369215791</v>
      </c>
    </row>
    <row r="1633" spans="2:3" x14ac:dyDescent="0.15">
      <c r="B1633">
        <v>1.7678075492282126E-2</v>
      </c>
      <c r="C1633">
        <v>713.04601676809796</v>
      </c>
    </row>
    <row r="1634" spans="2:3" x14ac:dyDescent="0.15">
      <c r="B1634">
        <v>1.768224737245154E-2</v>
      </c>
      <c r="C1634">
        <v>713.04900150870083</v>
      </c>
    </row>
    <row r="1635" spans="2:3" x14ac:dyDescent="0.15">
      <c r="B1635">
        <v>1.7686416908354319E-2</v>
      </c>
      <c r="C1635">
        <v>713.05198458464088</v>
      </c>
    </row>
    <row r="1636" spans="2:3" x14ac:dyDescent="0.15">
      <c r="B1636">
        <v>1.7690974650193526E-2</v>
      </c>
      <c r="C1636">
        <v>712.97227606820866</v>
      </c>
    </row>
    <row r="1637" spans="2:3" x14ac:dyDescent="0.15">
      <c r="B1637">
        <v>1.7694950040185453E-2</v>
      </c>
      <c r="C1637">
        <v>713.01660476736413</v>
      </c>
    </row>
    <row r="1638" spans="2:3" x14ac:dyDescent="0.15">
      <c r="B1638">
        <v>1.7698703635364507E-2</v>
      </c>
      <c r="C1638">
        <v>713.10817203381055</v>
      </c>
    </row>
    <row r="1639" spans="2:3" x14ac:dyDescent="0.15">
      <c r="B1639">
        <v>1.7703094876947701E-2</v>
      </c>
      <c r="C1639">
        <v>713.0639168884012</v>
      </c>
    </row>
    <row r="1640" spans="2:3" x14ac:dyDescent="0.15">
      <c r="B1640">
        <v>1.7703483105258485E-2</v>
      </c>
      <c r="C1640">
        <v>712.98122425820441</v>
      </c>
    </row>
    <row r="1641" spans="2:3" x14ac:dyDescent="0.15">
      <c r="B1641">
        <v>1.7708040785212077E-2</v>
      </c>
      <c r="C1641">
        <v>712.90151401206492</v>
      </c>
    </row>
    <row r="1642" spans="2:3" x14ac:dyDescent="0.15">
      <c r="B1642">
        <v>1.7712626113603677E-2</v>
      </c>
      <c r="C1642">
        <v>712.81591092087228</v>
      </c>
    </row>
    <row r="1643" spans="2:3" x14ac:dyDescent="0.15">
      <c r="B1643">
        <v>1.7716991975255558E-2</v>
      </c>
      <c r="C1643">
        <v>712.77754776430129</v>
      </c>
    </row>
    <row r="1644" spans="2:3" x14ac:dyDescent="0.15">
      <c r="B1644">
        <v>1.7721743729149714E-2</v>
      </c>
      <c r="C1644">
        <v>712.65648858356326</v>
      </c>
    </row>
    <row r="1645" spans="2:3" x14ac:dyDescent="0.15">
      <c r="B1645">
        <v>1.7721937846553834E-2</v>
      </c>
      <c r="C1645">
        <v>712.6151415764856</v>
      </c>
    </row>
    <row r="1646" spans="2:3" x14ac:dyDescent="0.15">
      <c r="B1646">
        <v>1.7726523133453687E-2</v>
      </c>
      <c r="C1646">
        <v>712.52953613786872</v>
      </c>
    </row>
    <row r="1647" spans="2:3" x14ac:dyDescent="0.15">
      <c r="B1647">
        <v>1.7730886624150483E-2</v>
      </c>
      <c r="C1647">
        <v>712.49116956287105</v>
      </c>
    </row>
    <row r="1648" spans="2:3" x14ac:dyDescent="0.15">
      <c r="B1648">
        <v>1.7731080743178744E-2</v>
      </c>
      <c r="C1648">
        <v>712.44982220985162</v>
      </c>
    </row>
    <row r="1649" spans="2:3" x14ac:dyDescent="0.15">
      <c r="B1649">
        <v>1.7735832458491925E-2</v>
      </c>
      <c r="C1649">
        <v>712.32876006396157</v>
      </c>
    </row>
    <row r="1650" spans="2:3" x14ac:dyDescent="0.15">
      <c r="B1650">
        <v>1.7740001799219998E-2</v>
      </c>
      <c r="C1650">
        <v>712.33173997712936</v>
      </c>
    </row>
    <row r="1651" spans="2:3" x14ac:dyDescent="0.15">
      <c r="B1651">
        <v>1.7744587028878118E-2</v>
      </c>
      <c r="C1651">
        <v>712.24613182070459</v>
      </c>
    </row>
    <row r="1652" spans="2:3" x14ac:dyDescent="0.15">
      <c r="B1652">
        <v>1.7744975271807052E-2</v>
      </c>
      <c r="C1652">
        <v>712.16343607684144</v>
      </c>
    </row>
    <row r="1653" spans="2:3" x14ac:dyDescent="0.15">
      <c r="B1653">
        <v>1.7748950458622369E-2</v>
      </c>
      <c r="C1653">
        <v>712.20776331837908</v>
      </c>
    </row>
    <row r="1654" spans="2:3" x14ac:dyDescent="0.15">
      <c r="B1654">
        <v>1.7753507757099017E-2</v>
      </c>
      <c r="C1654">
        <v>712.12809704857591</v>
      </c>
    </row>
    <row r="1655" spans="2:3" x14ac:dyDescent="0.15">
      <c r="B1655">
        <v>1.7757679358601668E-2</v>
      </c>
      <c r="C1655">
        <v>712.13107773485478</v>
      </c>
    </row>
    <row r="1656" spans="2:3" x14ac:dyDescent="0.15">
      <c r="B1656">
        <v>1.7757679358601668E-2</v>
      </c>
      <c r="C1656">
        <v>712.13107773485478</v>
      </c>
    </row>
    <row r="1657" spans="2:3" x14ac:dyDescent="0.15">
      <c r="B1657">
        <v>1.7762653017294874E-2</v>
      </c>
      <c r="C1657">
        <v>711.96271928198507</v>
      </c>
    </row>
    <row r="1658" spans="2:3" x14ac:dyDescent="0.15">
      <c r="B1658">
        <v>1.7762653017294874E-2</v>
      </c>
      <c r="C1658">
        <v>711.96271928198507</v>
      </c>
    </row>
    <row r="1659" spans="2:3" x14ac:dyDescent="0.15">
      <c r="B1659">
        <v>1.776721027312143E-2</v>
      </c>
      <c r="C1659">
        <v>711.88305091232792</v>
      </c>
    </row>
    <row r="1660" spans="2:3" x14ac:dyDescent="0.15">
      <c r="B1660">
        <v>1.7770797359977171E-2</v>
      </c>
      <c r="C1660">
        <v>712.01002480610214</v>
      </c>
    </row>
    <row r="1661" spans="2:3" x14ac:dyDescent="0.15">
      <c r="B1661">
        <v>1.77711853741674E-2</v>
      </c>
      <c r="C1661">
        <v>711.92737778358367</v>
      </c>
    </row>
    <row r="1662" spans="2:3" x14ac:dyDescent="0.15">
      <c r="B1662">
        <v>1.7775742837538286E-2</v>
      </c>
      <c r="C1662">
        <v>711.84765775231119</v>
      </c>
    </row>
    <row r="1663" spans="2:3" x14ac:dyDescent="0.15">
      <c r="B1663">
        <v>1.7780134061610345E-2</v>
      </c>
      <c r="C1663">
        <v>711.80334296439946</v>
      </c>
    </row>
    <row r="1664" spans="2:3" x14ac:dyDescent="0.15">
      <c r="B1664">
        <v>1.7784303238237469E-2</v>
      </c>
      <c r="C1664">
        <v>711.80632055499939</v>
      </c>
    </row>
    <row r="1665" spans="2:3" x14ac:dyDescent="0.15">
      <c r="B1665">
        <v>1.7788666288463272E-2</v>
      </c>
      <c r="C1665">
        <v>711.76799934190046</v>
      </c>
    </row>
    <row r="1666" spans="2:3" x14ac:dyDescent="0.15">
      <c r="B1666">
        <v>1.7788666288463272E-2</v>
      </c>
      <c r="C1666">
        <v>711.76799934190046</v>
      </c>
    </row>
    <row r="1667" spans="2:3" x14ac:dyDescent="0.15">
      <c r="B1667">
        <v>1.7793029561301861E-2</v>
      </c>
      <c r="C1667">
        <v>711.72962698503591</v>
      </c>
    </row>
    <row r="1668" spans="2:3" x14ac:dyDescent="0.15">
      <c r="B1668">
        <v>1.7793223691699542E-2</v>
      </c>
      <c r="C1668">
        <v>711.6882772103296</v>
      </c>
    </row>
    <row r="1669" spans="2:3" x14ac:dyDescent="0.15">
      <c r="B1669">
        <v>1.7797395144782742E-2</v>
      </c>
      <c r="C1669">
        <v>711.69125594354227</v>
      </c>
    </row>
    <row r="1670" spans="2:3" x14ac:dyDescent="0.15">
      <c r="B1670">
        <v>1.7797395144782742E-2</v>
      </c>
      <c r="C1670">
        <v>711.69125594354227</v>
      </c>
    </row>
    <row r="1671" spans="2:3" x14ac:dyDescent="0.15">
      <c r="B1671">
        <v>1.7805927478236089E-2</v>
      </c>
      <c r="C1671">
        <v>711.65585979362766</v>
      </c>
    </row>
    <row r="1672" spans="2:3" x14ac:dyDescent="0.15">
      <c r="B1672">
        <v>1.7801564253841311E-2</v>
      </c>
      <c r="C1672">
        <v>711.69423301544236</v>
      </c>
    </row>
    <row r="1673" spans="2:3" x14ac:dyDescent="0.15">
      <c r="B1673">
        <v>1.7809902419464195E-2</v>
      </c>
      <c r="C1673">
        <v>711.70018715924277</v>
      </c>
    </row>
    <row r="1674" spans="2:3" x14ac:dyDescent="0.15">
      <c r="B1674">
        <v>1.7814265610487278E-2</v>
      </c>
      <c r="C1674">
        <v>711.66181359148652</v>
      </c>
    </row>
    <row r="1675" spans="2:3" x14ac:dyDescent="0.15">
      <c r="B1675">
        <v>1.7814459744945759E-2</v>
      </c>
      <c r="C1675">
        <v>711.62046295182995</v>
      </c>
    </row>
    <row r="1676" spans="2:3" x14ac:dyDescent="0.15">
      <c r="B1676">
        <v>1.7818434650366258E-2</v>
      </c>
      <c r="C1676">
        <v>711.66479049041595</v>
      </c>
    </row>
    <row r="1677" spans="2:3" x14ac:dyDescent="0.15">
      <c r="B1677">
        <v>1.7818628785636809E-2</v>
      </c>
      <c r="C1677">
        <v>711.62343967778872</v>
      </c>
    </row>
    <row r="1678" spans="2:3" x14ac:dyDescent="0.15">
      <c r="B1678">
        <v>1.7822603672747687E-2</v>
      </c>
      <c r="C1678">
        <v>711.66776738934539</v>
      </c>
    </row>
    <row r="1679" spans="2:3" x14ac:dyDescent="0.15">
      <c r="B1679">
        <v>1.7822991944912926E-2</v>
      </c>
      <c r="C1679">
        <v>711.58506541814938</v>
      </c>
    </row>
    <row r="1680" spans="2:3" x14ac:dyDescent="0.15">
      <c r="B1680">
        <v>1.7826966814526619E-2</v>
      </c>
      <c r="C1680">
        <v>711.62939312970627</v>
      </c>
    </row>
    <row r="1681" spans="2:3" x14ac:dyDescent="0.15">
      <c r="B1681">
        <v>1.7827160951421311E-2</v>
      </c>
      <c r="C1681">
        <v>711.5880419711375</v>
      </c>
    </row>
    <row r="1682" spans="2:3" x14ac:dyDescent="0.15">
      <c r="B1682">
        <v>1.7831554070395023E-2</v>
      </c>
      <c r="C1682">
        <v>711.54377603475325</v>
      </c>
    </row>
    <row r="1683" spans="2:3" x14ac:dyDescent="0.15">
      <c r="B1683">
        <v>1.783133226687204E-2</v>
      </c>
      <c r="C1683">
        <v>711.5910201851483</v>
      </c>
    </row>
    <row r="1684" spans="2:3" x14ac:dyDescent="0.15">
      <c r="B1684">
        <v>1.783611131986541E-2</v>
      </c>
      <c r="C1684">
        <v>711.46404938090745</v>
      </c>
    </row>
    <row r="1685" spans="2:3" x14ac:dyDescent="0.15">
      <c r="B1685">
        <v>1.7839891997761717E-2</v>
      </c>
      <c r="C1685">
        <v>711.54972874548889</v>
      </c>
    </row>
    <row r="1686" spans="2:3" x14ac:dyDescent="0.15">
      <c r="B1686">
        <v>1.7844255075343186E-2</v>
      </c>
      <c r="C1686">
        <v>711.51135325030839</v>
      </c>
    </row>
    <row r="1687" spans="2:3" x14ac:dyDescent="0.15">
      <c r="B1687">
        <v>1.7848008047906986E-2</v>
      </c>
      <c r="C1687">
        <v>711.60292639710008</v>
      </c>
    </row>
    <row r="1688" spans="2:3" x14ac:dyDescent="0.15">
      <c r="B1688">
        <v>1.7848008047906986E-2</v>
      </c>
      <c r="C1688">
        <v>711.60292639710008</v>
      </c>
    </row>
    <row r="1689" spans="2:3" x14ac:dyDescent="0.15">
      <c r="B1689">
        <v>1.7852398757585999E-2</v>
      </c>
      <c r="C1689">
        <v>711.5586578115923</v>
      </c>
    </row>
    <row r="1690" spans="2:3" x14ac:dyDescent="0.15">
      <c r="B1690">
        <v>1.785656764253447E-2</v>
      </c>
      <c r="C1690">
        <v>711.56163416696006</v>
      </c>
    </row>
    <row r="1691" spans="2:3" x14ac:dyDescent="0.15">
      <c r="B1691">
        <v>1.7856955927693725E-2</v>
      </c>
      <c r="C1691">
        <v>711.47892942803901</v>
      </c>
    </row>
    <row r="1692" spans="2:3" x14ac:dyDescent="0.15">
      <c r="B1692">
        <v>1.7860930653378414E-2</v>
      </c>
      <c r="C1692">
        <v>711.5232579798967</v>
      </c>
    </row>
    <row r="1693" spans="2:3" x14ac:dyDescent="0.15">
      <c r="B1693">
        <v>1.7860514699969177E-2</v>
      </c>
      <c r="C1693">
        <v>711.61185605606386</v>
      </c>
    </row>
    <row r="1694" spans="2:3" x14ac:dyDescent="0.15">
      <c r="B1694">
        <v>1.7864489404793776E-2</v>
      </c>
      <c r="C1694">
        <v>711.65618532445376</v>
      </c>
    </row>
    <row r="1695" spans="2:3" x14ac:dyDescent="0.15">
      <c r="B1695">
        <v>1.7868272271833269E-2</v>
      </c>
      <c r="C1695">
        <v>711.74186948847046</v>
      </c>
    </row>
    <row r="1696" spans="2:3" x14ac:dyDescent="0.15">
      <c r="B1696">
        <v>1.7868272271833269E-2</v>
      </c>
      <c r="C1696">
        <v>711.74186948847046</v>
      </c>
    </row>
    <row r="1697" spans="2:3" x14ac:dyDescent="0.15">
      <c r="B1697">
        <v>1.7872246937595572E-2</v>
      </c>
      <c r="C1697">
        <v>711.78619962181074</v>
      </c>
    </row>
    <row r="1698" spans="2:3" x14ac:dyDescent="0.15">
      <c r="B1698">
        <v>1.7876221584238093E-2</v>
      </c>
      <c r="C1698">
        <v>711.83053010109234</v>
      </c>
    </row>
    <row r="1699" spans="2:3" x14ac:dyDescent="0.15">
      <c r="B1699">
        <v>1.7876027676107051E-2</v>
      </c>
      <c r="C1699">
        <v>711.87183253300384</v>
      </c>
    </row>
    <row r="1700" spans="2:3" x14ac:dyDescent="0.15">
      <c r="B1700">
        <v>1.7880196450271359E-2</v>
      </c>
      <c r="C1700">
        <v>711.87481012360377</v>
      </c>
    </row>
    <row r="1701" spans="2:3" x14ac:dyDescent="0.15">
      <c r="B1701">
        <v>1.7884143152844111E-2</v>
      </c>
      <c r="C1701">
        <v>711.92508523669505</v>
      </c>
    </row>
    <row r="1702" spans="2:3" x14ac:dyDescent="0.15">
      <c r="B1702">
        <v>1.7888311891089064E-2</v>
      </c>
      <c r="C1702">
        <v>711.92806302512759</v>
      </c>
    </row>
    <row r="1703" spans="2:3" x14ac:dyDescent="0.15">
      <c r="B1703">
        <v>1.7892286461950256E-2</v>
      </c>
      <c r="C1703">
        <v>711.97239473985394</v>
      </c>
    </row>
    <row r="1704" spans="2:3" x14ac:dyDescent="0.15">
      <c r="B1704">
        <v>1.7891898400686227E-2</v>
      </c>
      <c r="C1704">
        <v>712.05505178909209</v>
      </c>
    </row>
    <row r="1705" spans="2:3" x14ac:dyDescent="0.15">
      <c r="B1705">
        <v>1.7896261013692395E-2</v>
      </c>
      <c r="C1705">
        <v>712.01672680052161</v>
      </c>
    </row>
    <row r="1706" spans="2:3" x14ac:dyDescent="0.15">
      <c r="B1706">
        <v>1.7899847481805314E-2</v>
      </c>
      <c r="C1706">
        <v>712.14371694782722</v>
      </c>
    </row>
    <row r="1707" spans="2:3" x14ac:dyDescent="0.15">
      <c r="B1707">
        <v>1.7900235784830996E-2</v>
      </c>
      <c r="C1707">
        <v>712.06100840335671</v>
      </c>
    </row>
    <row r="1708" spans="2:3" x14ac:dyDescent="0.15">
      <c r="B1708">
        <v>1.7904212624595708E-2</v>
      </c>
      <c r="C1708">
        <v>712.10534281779326</v>
      </c>
    </row>
    <row r="1709" spans="2:3" x14ac:dyDescent="0.15">
      <c r="B1709">
        <v>1.7904212624595708E-2</v>
      </c>
      <c r="C1709">
        <v>712.10534281779326</v>
      </c>
    </row>
    <row r="1710" spans="2:3" x14ac:dyDescent="0.15">
      <c r="B1710">
        <v>1.7908187118972345E-2</v>
      </c>
      <c r="C1710">
        <v>712.14967591616971</v>
      </c>
    </row>
    <row r="1711" spans="2:3" x14ac:dyDescent="0.15">
      <c r="B1711">
        <v>1.7912133687581759E-2</v>
      </c>
      <c r="C1711">
        <v>712.19995347667373</v>
      </c>
    </row>
    <row r="1712" spans="2:3" x14ac:dyDescent="0.15">
      <c r="B1712">
        <v>1.7915914227362679E-2</v>
      </c>
      <c r="C1712">
        <v>712.28559145138513</v>
      </c>
    </row>
    <row r="1713" spans="2:3" x14ac:dyDescent="0.15">
      <c r="B1713">
        <v>1.7920082819030202E-2</v>
      </c>
      <c r="C1713">
        <v>712.2885706480206</v>
      </c>
    </row>
    <row r="1714" spans="2:3" x14ac:dyDescent="0.15">
      <c r="B1714">
        <v>1.7924445311068189E-2</v>
      </c>
      <c r="C1714">
        <v>712.25024533954922</v>
      </c>
    </row>
    <row r="1715" spans="2:3" x14ac:dyDescent="0.15">
      <c r="B1715">
        <v>1.7924445311068189E-2</v>
      </c>
      <c r="C1715">
        <v>712.25024533954922</v>
      </c>
    </row>
    <row r="1716" spans="2:3" x14ac:dyDescent="0.15">
      <c r="B1716">
        <v>1.7928419949883728E-2</v>
      </c>
      <c r="C1716">
        <v>712.29452904129141</v>
      </c>
    </row>
    <row r="1717" spans="2:3" x14ac:dyDescent="0.15">
      <c r="B1717">
        <v>1.7928419949883728E-2</v>
      </c>
      <c r="C1717">
        <v>712.29452904129141</v>
      </c>
    </row>
    <row r="1718" spans="2:3" x14ac:dyDescent="0.15">
      <c r="B1718">
        <v>1.7932200173050323E-2</v>
      </c>
      <c r="C1718">
        <v>712.38021955012232</v>
      </c>
    </row>
    <row r="1719" spans="2:3" x14ac:dyDescent="0.15">
      <c r="B1719">
        <v>1.7936174534297109E-2</v>
      </c>
      <c r="C1719">
        <v>712.42455492176782</v>
      </c>
    </row>
    <row r="1720" spans="2:3" x14ac:dyDescent="0.15">
      <c r="B1720">
        <v>1.7940123533653603E-2</v>
      </c>
      <c r="C1720">
        <v>712.47478578657274</v>
      </c>
    </row>
    <row r="1721" spans="2:3" x14ac:dyDescent="0.15">
      <c r="B1721">
        <v>1.7944292016986222E-2</v>
      </c>
      <c r="C1721">
        <v>712.47776569974053</v>
      </c>
    </row>
    <row r="1722" spans="2:3" x14ac:dyDescent="0.15">
      <c r="B1722">
        <v>1.7944292016986222E-2</v>
      </c>
      <c r="C1722">
        <v>712.47776569974053</v>
      </c>
    </row>
    <row r="1723" spans="2:3" x14ac:dyDescent="0.15">
      <c r="B1723">
        <v>1.7948266321567249E-2</v>
      </c>
      <c r="C1723">
        <v>712.52210196098565</v>
      </c>
    </row>
    <row r="1724" spans="2:3" x14ac:dyDescent="0.15">
      <c r="B1724">
        <v>1.795224060703127E-2</v>
      </c>
      <c r="C1724">
        <v>712.56643856817209</v>
      </c>
    </row>
    <row r="1725" spans="2:3" x14ac:dyDescent="0.15">
      <c r="B1725">
        <v>1.7957019194312737E-2</v>
      </c>
      <c r="C1725">
        <v>712.43945516229394</v>
      </c>
    </row>
    <row r="1726" spans="2:3" x14ac:dyDescent="0.15">
      <c r="B1726">
        <v>1.7961187608601981E-2</v>
      </c>
      <c r="C1726">
        <v>712.44243487784161</v>
      </c>
    </row>
    <row r="1727" spans="2:3" x14ac:dyDescent="0.15">
      <c r="B1727">
        <v>1.7960965775388037E-2</v>
      </c>
      <c r="C1727">
        <v>712.4896853524117</v>
      </c>
    </row>
    <row r="1728" spans="2:3" x14ac:dyDescent="0.15">
      <c r="B1728">
        <v>1.79649400067502E-2</v>
      </c>
      <c r="C1728">
        <v>712.53402230553979</v>
      </c>
    </row>
    <row r="1729" spans="2:3" x14ac:dyDescent="0.15">
      <c r="B1729">
        <v>1.7964745842243345E-2</v>
      </c>
      <c r="C1729">
        <v>712.57537934549998</v>
      </c>
    </row>
    <row r="1730" spans="2:3" x14ac:dyDescent="0.15">
      <c r="B1730">
        <v>1.7969108384314873E-2</v>
      </c>
      <c r="C1730">
        <v>712.53700239167836</v>
      </c>
    </row>
    <row r="1731" spans="2:3" x14ac:dyDescent="0.15">
      <c r="B1731">
        <v>1.7973279070476481E-2</v>
      </c>
      <c r="C1731">
        <v>712.53998414081161</v>
      </c>
    </row>
    <row r="1732" spans="2:3" x14ac:dyDescent="0.15">
      <c r="B1732">
        <v>1.7976670745273204E-2</v>
      </c>
      <c r="C1732">
        <v>712.70839446282605</v>
      </c>
    </row>
    <row r="1733" spans="2:3" x14ac:dyDescent="0.15">
      <c r="B1733">
        <v>1.7977059079160237E-2</v>
      </c>
      <c r="C1733">
        <v>712.625679344888</v>
      </c>
    </row>
    <row r="1734" spans="2:3" x14ac:dyDescent="0.15">
      <c r="B1734">
        <v>1.7985589877145821E-2</v>
      </c>
      <c r="C1734">
        <v>712.59028230413765</v>
      </c>
    </row>
    <row r="1735" spans="2:3" x14ac:dyDescent="0.15">
      <c r="B1735">
        <v>1.7985395708578166E-2</v>
      </c>
      <c r="C1735">
        <v>712.6316402090481</v>
      </c>
    </row>
    <row r="1736" spans="2:3" x14ac:dyDescent="0.15">
      <c r="B1736">
        <v>1.7989563997049731E-2</v>
      </c>
      <c r="C1736">
        <v>712.63462064112809</v>
      </c>
    </row>
    <row r="1737" spans="2:3" x14ac:dyDescent="0.15">
      <c r="B1737">
        <v>1.7989563997049731E-2</v>
      </c>
      <c r="C1737">
        <v>712.63462064112809</v>
      </c>
    </row>
    <row r="1738" spans="2:3" x14ac:dyDescent="0.15">
      <c r="B1738">
        <v>1.7993538097838102E-2</v>
      </c>
      <c r="C1738">
        <v>712.6789593240602</v>
      </c>
    </row>
    <row r="1739" spans="2:3" x14ac:dyDescent="0.15">
      <c r="B1739">
        <v>1.799751217951108E-2</v>
      </c>
      <c r="C1739">
        <v>712.72329835293374</v>
      </c>
    </row>
    <row r="1740" spans="2:3" x14ac:dyDescent="0.15">
      <c r="B1740">
        <v>1.7997706350514942E-2</v>
      </c>
      <c r="C1740">
        <v>712.68193992911097</v>
      </c>
    </row>
    <row r="1741" spans="2:3" x14ac:dyDescent="0.15">
      <c r="B1741">
        <v>1.8002262929332533E-2</v>
      </c>
      <c r="C1741">
        <v>712.60220334057487</v>
      </c>
    </row>
    <row r="1742" spans="2:3" x14ac:dyDescent="0.15">
      <c r="B1742">
        <v>1.8006042803395437E-2</v>
      </c>
      <c r="C1742">
        <v>712.68790113921261</v>
      </c>
    </row>
    <row r="1743" spans="2:3" x14ac:dyDescent="0.15">
      <c r="B1743">
        <v>1.8010213329599248E-2</v>
      </c>
      <c r="C1743">
        <v>712.69088340754763</v>
      </c>
    </row>
    <row r="1744" spans="2:3" x14ac:dyDescent="0.15">
      <c r="B1744">
        <v>1.8014381512302766E-2</v>
      </c>
      <c r="C1744">
        <v>712.6938640125984</v>
      </c>
    </row>
    <row r="1745" spans="2:3" x14ac:dyDescent="0.15">
      <c r="B1745">
        <v>1.8018355502451098E-2</v>
      </c>
      <c r="C1745">
        <v>712.73820390642209</v>
      </c>
    </row>
    <row r="1746" spans="2:3" x14ac:dyDescent="0.15">
      <c r="B1746">
        <v>1.8018355502451098E-2</v>
      </c>
      <c r="C1746">
        <v>712.73820390642209</v>
      </c>
    </row>
    <row r="1747" spans="2:3" x14ac:dyDescent="0.15">
      <c r="B1747">
        <v>1.8022329473484918E-2</v>
      </c>
      <c r="C1747">
        <v>712.78254414618732</v>
      </c>
    </row>
    <row r="1748" spans="2:3" x14ac:dyDescent="0.15">
      <c r="B1748">
        <v>1.8026497602093162E-2</v>
      </c>
      <c r="C1748">
        <v>712.78552509717963</v>
      </c>
    </row>
    <row r="1749" spans="2:3" x14ac:dyDescent="0.15">
      <c r="B1749">
        <v>1.8030665713211325E-2</v>
      </c>
      <c r="C1749">
        <v>712.78850604817183</v>
      </c>
    </row>
    <row r="1750" spans="2:3" x14ac:dyDescent="0.15">
      <c r="B1750">
        <v>1.8030443864223845E-2</v>
      </c>
      <c r="C1750">
        <v>712.83575988250516</v>
      </c>
    </row>
    <row r="1751" spans="2:3" x14ac:dyDescent="0.15">
      <c r="B1751">
        <v>1.8034611956924271E-2</v>
      </c>
      <c r="C1751">
        <v>712.83874103111759</v>
      </c>
    </row>
    <row r="1752" spans="2:3" x14ac:dyDescent="0.15">
      <c r="B1752">
        <v>1.8038780032134907E-2</v>
      </c>
      <c r="C1752">
        <v>712.84172217973003</v>
      </c>
    </row>
    <row r="1753" spans="2:3" x14ac:dyDescent="0.15">
      <c r="B1753">
        <v>1.803839167388489E-2</v>
      </c>
      <c r="C1753">
        <v>712.92444248698337</v>
      </c>
    </row>
    <row r="1754" spans="2:3" x14ac:dyDescent="0.15">
      <c r="B1754">
        <v>1.8042948089855897E-2</v>
      </c>
      <c r="C1754">
        <v>712.84470332834246</v>
      </c>
    </row>
    <row r="1755" spans="2:3" x14ac:dyDescent="0.15">
      <c r="B1755">
        <v>1.8046730094498774E-2</v>
      </c>
      <c r="C1755">
        <v>712.9304071398717</v>
      </c>
    </row>
    <row r="1756" spans="2:3" x14ac:dyDescent="0.15">
      <c r="B1756">
        <v>1.8046924275248375E-2</v>
      </c>
      <c r="C1756">
        <v>712.88904664020697</v>
      </c>
    </row>
    <row r="1757" spans="2:3" x14ac:dyDescent="0.15">
      <c r="B1757">
        <v>1.805128647873035E-2</v>
      </c>
      <c r="C1757">
        <v>712.85066728915479</v>
      </c>
    </row>
    <row r="1758" spans="2:3" x14ac:dyDescent="0.15">
      <c r="B1758">
        <v>1.805545448397352E-2</v>
      </c>
      <c r="C1758">
        <v>712.85364843776722</v>
      </c>
    </row>
    <row r="1759" spans="2:3" x14ac:dyDescent="0.15">
      <c r="B1759">
        <v>1.8059428288541818E-2</v>
      </c>
      <c r="C1759">
        <v>712.89799060495648</v>
      </c>
    </row>
    <row r="1760" spans="2:3" x14ac:dyDescent="0.15">
      <c r="B1760">
        <v>1.8063790441992817E-2</v>
      </c>
      <c r="C1760">
        <v>712.85961073499209</v>
      </c>
    </row>
    <row r="1761" spans="2:3" x14ac:dyDescent="0.15">
      <c r="B1761">
        <v>1.8063596257994939E-2</v>
      </c>
      <c r="C1761">
        <v>712.90097192653968</v>
      </c>
    </row>
    <row r="1762" spans="2:3" x14ac:dyDescent="0.15">
      <c r="B1762">
        <v>1.8063402073997065E-2</v>
      </c>
      <c r="C1762">
        <v>712.94233311808739</v>
      </c>
    </row>
    <row r="1763" spans="2:3" x14ac:dyDescent="0.15">
      <c r="B1763">
        <v>1.8067764209959293E-2</v>
      </c>
      <c r="C1763">
        <v>712.90395324812278</v>
      </c>
    </row>
    <row r="1764" spans="2:3" x14ac:dyDescent="0.15">
      <c r="B1764">
        <v>1.8071737958813009E-2</v>
      </c>
      <c r="C1764">
        <v>712.94829610719523</v>
      </c>
    </row>
    <row r="1765" spans="2:3" x14ac:dyDescent="0.15">
      <c r="B1765">
        <v>1.8075905874988196E-2</v>
      </c>
      <c r="C1765">
        <v>712.95127760174921</v>
      </c>
    </row>
    <row r="1766" spans="2:3" x14ac:dyDescent="0.15">
      <c r="B1766">
        <v>1.8079881912259829E-2</v>
      </c>
      <c r="C1766">
        <v>712.99562264361066</v>
      </c>
    </row>
    <row r="1767" spans="2:3" x14ac:dyDescent="0.15">
      <c r="B1767">
        <v>1.808366141651932E-2</v>
      </c>
      <c r="C1767">
        <v>713.08132842413124</v>
      </c>
    </row>
    <row r="1768" spans="2:3" x14ac:dyDescent="0.15">
      <c r="B1768">
        <v>1.8088217655525696E-2</v>
      </c>
      <c r="C1768">
        <v>713.00158597866016</v>
      </c>
    </row>
    <row r="1769" spans="2:3" x14ac:dyDescent="0.15">
      <c r="B1769">
        <v>1.8092385500926608E-2</v>
      </c>
      <c r="C1769">
        <v>713.0045676461848</v>
      </c>
    </row>
    <row r="1770" spans="2:3" x14ac:dyDescent="0.15">
      <c r="B1770">
        <v>1.8091997121560982E-2</v>
      </c>
      <c r="C1770">
        <v>713.08729245106372</v>
      </c>
    </row>
    <row r="1771" spans="2:3" x14ac:dyDescent="0.15">
      <c r="B1771">
        <v>1.8096164947850012E-2</v>
      </c>
      <c r="C1771">
        <v>713.0902744645299</v>
      </c>
    </row>
    <row r="1772" spans="2:3" x14ac:dyDescent="0.15">
      <c r="B1772">
        <v>1.8100332756651447E-2</v>
      </c>
      <c r="C1772">
        <v>713.09325647799608</v>
      </c>
    </row>
    <row r="1773" spans="2:3" x14ac:dyDescent="0.15">
      <c r="B1773">
        <v>1.8100110891890432E-2</v>
      </c>
      <c r="C1773">
        <v>713.14051367209231</v>
      </c>
    </row>
    <row r="1774" spans="2:3" x14ac:dyDescent="0.15">
      <c r="B1774">
        <v>1.8104500547965429E-2</v>
      </c>
      <c r="C1774">
        <v>713.09623849146215</v>
      </c>
    </row>
    <row r="1775" spans="2:3" x14ac:dyDescent="0.15">
      <c r="B1775">
        <v>1.8104500547965429E-2</v>
      </c>
      <c r="C1775">
        <v>713.09623849146215</v>
      </c>
    </row>
    <row r="1776" spans="2:3" x14ac:dyDescent="0.15">
      <c r="B1776">
        <v>1.8108446455175502E-2</v>
      </c>
      <c r="C1776">
        <v>713.14647809426492</v>
      </c>
    </row>
    <row r="1777" spans="2:3" x14ac:dyDescent="0.15">
      <c r="B1777">
        <v>1.8112420016844065E-2</v>
      </c>
      <c r="C1777">
        <v>713.19082357264404</v>
      </c>
    </row>
    <row r="1778" spans="2:3" x14ac:dyDescent="0.15">
      <c r="B1778">
        <v>1.8116395885142241E-2</v>
      </c>
      <c r="C1778">
        <v>713.23517106133841</v>
      </c>
    </row>
    <row r="1779" spans="2:3" x14ac:dyDescent="0.15">
      <c r="B1779">
        <v>1.8120757799313936E-2</v>
      </c>
      <c r="C1779">
        <v>713.19679000503493</v>
      </c>
    </row>
    <row r="1780" spans="2:3" x14ac:dyDescent="0.15">
      <c r="B1780">
        <v>1.8125119697623267E-2</v>
      </c>
      <c r="C1780">
        <v>713.15840860279047</v>
      </c>
    </row>
    <row r="1781" spans="2:3" x14ac:dyDescent="0.15">
      <c r="B1781">
        <v>1.8128898989094273E-2</v>
      </c>
      <c r="C1781">
        <v>713.24411873242195</v>
      </c>
    </row>
    <row r="1782" spans="2:3" x14ac:dyDescent="0.15">
      <c r="B1782">
        <v>1.8128898989094273E-2</v>
      </c>
      <c r="C1782">
        <v>713.24411873242195</v>
      </c>
    </row>
    <row r="1783" spans="2:3" x14ac:dyDescent="0.15">
      <c r="B1783">
        <v>1.8133260853242454E-2</v>
      </c>
      <c r="C1783">
        <v>713.20573715720627</v>
      </c>
    </row>
    <row r="1784" spans="2:3" x14ac:dyDescent="0.15">
      <c r="B1784">
        <v>1.8133260853242454E-2</v>
      </c>
      <c r="C1784">
        <v>713.20573715720627</v>
      </c>
    </row>
    <row r="1785" spans="2:3" x14ac:dyDescent="0.15">
      <c r="B1785">
        <v>1.8137428502912459E-2</v>
      </c>
      <c r="C1785">
        <v>713.20871954126324</v>
      </c>
    </row>
    <row r="1786" spans="2:3" x14ac:dyDescent="0.15">
      <c r="B1786">
        <v>1.8141401935668232E-2</v>
      </c>
      <c r="C1786">
        <v>713.25306640350527</v>
      </c>
    </row>
    <row r="1787" spans="2:3" x14ac:dyDescent="0.15">
      <c r="B1787">
        <v>1.8141401935668232E-2</v>
      </c>
      <c r="C1787">
        <v>713.25306640350527</v>
      </c>
    </row>
    <row r="1788" spans="2:3" x14ac:dyDescent="0.15">
      <c r="B1788">
        <v>1.8145763749794215E-2</v>
      </c>
      <c r="C1788">
        <v>713.21468430937739</v>
      </c>
    </row>
    <row r="1789" spans="2:3" x14ac:dyDescent="0.15">
      <c r="B1789">
        <v>1.8149542944901776E-2</v>
      </c>
      <c r="C1789">
        <v>713.30039634168725</v>
      </c>
    </row>
    <row r="1790" spans="2:3" x14ac:dyDescent="0.15">
      <c r="B1790">
        <v>1.815390705052123E-2</v>
      </c>
      <c r="C1790">
        <v>713.26201573896196</v>
      </c>
    </row>
    <row r="1791" spans="2:3" x14ac:dyDescent="0.15">
      <c r="B1791">
        <v>1.8157686206586535E-2</v>
      </c>
      <c r="C1791">
        <v>713.34772863631861</v>
      </c>
    </row>
    <row r="1792" spans="2:3" x14ac:dyDescent="0.15">
      <c r="B1792">
        <v>1.8161853748895954E-2</v>
      </c>
      <c r="C1792">
        <v>713.350711539288</v>
      </c>
    </row>
    <row r="1793" spans="2:3" x14ac:dyDescent="0.15">
      <c r="B1793">
        <v>1.8166215478021299E-2</v>
      </c>
      <c r="C1793">
        <v>713.31232892615139</v>
      </c>
    </row>
    <row r="1794" spans="2:3" x14ac:dyDescent="0.15">
      <c r="B1794">
        <v>1.8170188781059381E-2</v>
      </c>
      <c r="C1794">
        <v>713.35667734522667</v>
      </c>
    </row>
    <row r="1795" spans="2:3" x14ac:dyDescent="0.15">
      <c r="B1795">
        <v>1.8170188781059381E-2</v>
      </c>
      <c r="C1795">
        <v>713.35667734522667</v>
      </c>
    </row>
    <row r="1796" spans="2:3" x14ac:dyDescent="0.15">
      <c r="B1796">
        <v>1.8174162064988359E-2</v>
      </c>
      <c r="C1796">
        <v>713.40102611024338</v>
      </c>
    </row>
    <row r="1797" spans="2:3" x14ac:dyDescent="0.15">
      <c r="B1797">
        <v>1.8174356270913464E-2</v>
      </c>
      <c r="C1797">
        <v>713.35966024819595</v>
      </c>
    </row>
    <row r="1798" spans="2:3" x14ac:dyDescent="0.15">
      <c r="B1798">
        <v>1.8178912156757078E-2</v>
      </c>
      <c r="C1798">
        <v>713.27991108112883</v>
      </c>
    </row>
    <row r="1799" spans="2:3" x14ac:dyDescent="0.15">
      <c r="B1799">
        <v>1.818269119816732E-2</v>
      </c>
      <c r="C1799">
        <v>713.36562605413451</v>
      </c>
    </row>
    <row r="1800" spans="2:3" x14ac:dyDescent="0.15">
      <c r="B1800">
        <v>1.8187052843928696E-2</v>
      </c>
      <c r="C1800">
        <v>713.32724257614404</v>
      </c>
    </row>
    <row r="1801" spans="2:3" x14ac:dyDescent="0.15">
      <c r="B1801">
        <v>1.8191028381047282E-2</v>
      </c>
      <c r="C1801">
        <v>713.37159352463937</v>
      </c>
    </row>
    <row r="1802" spans="2:3" x14ac:dyDescent="0.15">
      <c r="B1802">
        <v>1.8195001573483065E-2</v>
      </c>
      <c r="C1802">
        <v>713.41594315460645</v>
      </c>
    </row>
    <row r="1803" spans="2:3" x14ac:dyDescent="0.15">
      <c r="B1803">
        <v>1.8199168957608598E-2</v>
      </c>
      <c r="C1803">
        <v>713.4189262305465</v>
      </c>
    </row>
    <row r="1804" spans="2:3" x14ac:dyDescent="0.15">
      <c r="B1804">
        <v>1.8199168957608598E-2</v>
      </c>
      <c r="C1804">
        <v>713.4189262305465</v>
      </c>
    </row>
    <row r="1805" spans="2:3" x14ac:dyDescent="0.15">
      <c r="B1805">
        <v>1.8203336324250405E-2</v>
      </c>
      <c r="C1805">
        <v>713.42190930648667</v>
      </c>
    </row>
    <row r="1806" spans="2:3" x14ac:dyDescent="0.15">
      <c r="B1806">
        <v>1.8207087572100874E-2</v>
      </c>
      <c r="C1806">
        <v>713.51352196088703</v>
      </c>
    </row>
    <row r="1807" spans="2:3" x14ac:dyDescent="0.15">
      <c r="B1807">
        <v>1.8206504934834538E-2</v>
      </c>
      <c r="C1807">
        <v>713.63762369861684</v>
      </c>
    </row>
    <row r="1808" spans="2:3" x14ac:dyDescent="0.15">
      <c r="B1808">
        <v>1.8210478049098425E-2</v>
      </c>
      <c r="C1808">
        <v>713.68197508294065</v>
      </c>
    </row>
    <row r="1809" spans="2:3" x14ac:dyDescent="0.15">
      <c r="B1809">
        <v>1.8210478049098425E-2</v>
      </c>
      <c r="C1809">
        <v>713.68197508294065</v>
      </c>
    </row>
    <row r="1810" spans="2:3" x14ac:dyDescent="0.15">
      <c r="B1810">
        <v>1.8218618435161753E-2</v>
      </c>
      <c r="C1810">
        <v>713.72931112459059</v>
      </c>
    </row>
    <row r="1811" spans="2:3" x14ac:dyDescent="0.15">
      <c r="B1811">
        <v>1.8222177710129489E-2</v>
      </c>
      <c r="C1811">
        <v>713.86229610024782</v>
      </c>
    </row>
    <row r="1812" spans="2:3" x14ac:dyDescent="0.15">
      <c r="B1812">
        <v>1.8226344963508598E-2</v>
      </c>
      <c r="C1812">
        <v>713.86528095519407</v>
      </c>
    </row>
    <row r="1813" spans="2:3" x14ac:dyDescent="0.15">
      <c r="B1813">
        <v>1.8229707653067348E-2</v>
      </c>
      <c r="C1813">
        <v>714.03963418001479</v>
      </c>
    </row>
    <row r="1814" spans="2:3" x14ac:dyDescent="0.15">
      <c r="B1814">
        <v>1.8229707653067348E-2</v>
      </c>
      <c r="C1814">
        <v>714.03963418001479</v>
      </c>
    </row>
    <row r="1815" spans="2:3" x14ac:dyDescent="0.15">
      <c r="B1815">
        <v>1.8233680650009715E-2</v>
      </c>
      <c r="C1815">
        <v>714.08398820829495</v>
      </c>
    </row>
    <row r="1816" spans="2:3" x14ac:dyDescent="0.15">
      <c r="B1816">
        <v>1.8237847846764434E-2</v>
      </c>
      <c r="C1816">
        <v>714.08697395274442</v>
      </c>
    </row>
    <row r="1817" spans="2:3" x14ac:dyDescent="0.15">
      <c r="B1817">
        <v>1.8241820806305702E-2</v>
      </c>
      <c r="C1817">
        <v>714.13132849993713</v>
      </c>
    </row>
    <row r="1818" spans="2:3" x14ac:dyDescent="0.15">
      <c r="B1818">
        <v>1.8241820806305702E-2</v>
      </c>
      <c r="C1818">
        <v>714.13132849993713</v>
      </c>
    </row>
    <row r="1819" spans="2:3" x14ac:dyDescent="0.15">
      <c r="B1819">
        <v>1.8245793746740277E-2</v>
      </c>
      <c r="C1819">
        <v>714.17568339307127</v>
      </c>
    </row>
    <row r="1820" spans="2:3" x14ac:dyDescent="0.15">
      <c r="B1820">
        <v>1.8249350547621737E-2</v>
      </c>
      <c r="C1820">
        <v>714.30867228731381</v>
      </c>
    </row>
    <row r="1821" spans="2:3" x14ac:dyDescent="0.15">
      <c r="B1821">
        <v>1.8253517670271342E-2</v>
      </c>
      <c r="C1821">
        <v>714.31165892126637</v>
      </c>
    </row>
    <row r="1822" spans="2:3" x14ac:dyDescent="0.15">
      <c r="B1822">
        <v>1.8257687100827626E-2</v>
      </c>
      <c r="C1822">
        <v>714.31464722186718</v>
      </c>
    </row>
    <row r="1823" spans="2:3" x14ac:dyDescent="0.15">
      <c r="B1823">
        <v>1.8261854188503832E-2</v>
      </c>
      <c r="C1823">
        <v>714.31763385581974</v>
      </c>
    </row>
    <row r="1824" spans="2:3" x14ac:dyDescent="0.15">
      <c r="B1824">
        <v>1.8266021258698431E-2</v>
      </c>
      <c r="C1824">
        <v>714.3206204897723</v>
      </c>
    </row>
    <row r="1825" spans="2:3" x14ac:dyDescent="0.15">
      <c r="B1825">
        <v>1.8269799860579326E-2</v>
      </c>
      <c r="C1825">
        <v>714.40634715099463</v>
      </c>
    </row>
    <row r="1826" spans="2:3" x14ac:dyDescent="0.15">
      <c r="B1826">
        <v>1.8274355346643411E-2</v>
      </c>
      <c r="C1826">
        <v>714.3265937576773</v>
      </c>
    </row>
    <row r="1827" spans="2:3" x14ac:dyDescent="0.15">
      <c r="B1827">
        <v>1.8278133910313767E-2</v>
      </c>
      <c r="C1827">
        <v>714.41232111078284</v>
      </c>
    </row>
    <row r="1828" spans="2:3" x14ac:dyDescent="0.15">
      <c r="B1828">
        <v>1.8277551229192973E-2</v>
      </c>
      <c r="C1828">
        <v>714.53643218951208</v>
      </c>
    </row>
    <row r="1829" spans="2:3" x14ac:dyDescent="0.15">
      <c r="B1829">
        <v>1.8281912453254612E-2</v>
      </c>
      <c r="C1829">
        <v>714.49804915577113</v>
      </c>
    </row>
    <row r="1830" spans="2:3" x14ac:dyDescent="0.15">
      <c r="B1830">
        <v>1.8285885204130714E-2</v>
      </c>
      <c r="C1830">
        <v>714.54240718712458</v>
      </c>
    </row>
    <row r="1831" spans="2:3" x14ac:dyDescent="0.15">
      <c r="B1831">
        <v>1.8289858174513098E-2</v>
      </c>
      <c r="C1831">
        <v>714.58671474024436</v>
      </c>
    </row>
    <row r="1832" spans="2:3" x14ac:dyDescent="0.15">
      <c r="B1832">
        <v>1.8294221434444057E-2</v>
      </c>
      <c r="C1832">
        <v>714.54838385186815</v>
      </c>
    </row>
    <row r="1833" spans="2:3" x14ac:dyDescent="0.15">
      <c r="B1833">
        <v>1.829819436823308E-2</v>
      </c>
      <c r="C1833">
        <v>714.59269175060069</v>
      </c>
    </row>
    <row r="1834" spans="2:3" x14ac:dyDescent="0.15">
      <c r="B1834">
        <v>1.8302139126450692E-2</v>
      </c>
      <c r="C1834">
        <v>714.64299732274264</v>
      </c>
    </row>
    <row r="1835" spans="2:3" x14ac:dyDescent="0.15">
      <c r="B1835">
        <v>1.8306528166724099E-2</v>
      </c>
      <c r="C1835">
        <v>714.59866709372977</v>
      </c>
    </row>
    <row r="1836" spans="2:3" x14ac:dyDescent="0.15">
      <c r="B1836">
        <v>1.8310695039749542E-2</v>
      </c>
      <c r="C1836">
        <v>714.60165476529426</v>
      </c>
    </row>
    <row r="1837" spans="2:3" x14ac:dyDescent="0.15">
      <c r="B1837">
        <v>1.8314639742740797E-2</v>
      </c>
      <c r="C1837">
        <v>714.65196093093414</v>
      </c>
    </row>
    <row r="1838" spans="2:3" x14ac:dyDescent="0.15">
      <c r="B1838">
        <v>1.8318806579878111E-2</v>
      </c>
      <c r="C1838">
        <v>714.65494880033145</v>
      </c>
    </row>
    <row r="1839" spans="2:3" x14ac:dyDescent="0.15">
      <c r="B1839">
        <v>1.8318806579878111E-2</v>
      </c>
      <c r="C1839">
        <v>714.65494880033145</v>
      </c>
    </row>
    <row r="1840" spans="2:3" x14ac:dyDescent="0.15">
      <c r="B1840">
        <v>1.8322584927588696E-2</v>
      </c>
      <c r="C1840">
        <v>714.74068119443086</v>
      </c>
    </row>
    <row r="1841" spans="2:3" x14ac:dyDescent="0.15">
      <c r="B1841">
        <v>1.8326948290147287E-2</v>
      </c>
      <c r="C1841">
        <v>714.70229864188195</v>
      </c>
    </row>
    <row r="1842" spans="2:3" x14ac:dyDescent="0.15">
      <c r="B1842">
        <v>1.8330920836426266E-2</v>
      </c>
      <c r="C1842">
        <v>714.74665929263892</v>
      </c>
    </row>
    <row r="1843" spans="2:3" x14ac:dyDescent="0.15">
      <c r="B1843">
        <v>1.8330532599851252E-2</v>
      </c>
      <c r="C1843">
        <v>714.82935368311689</v>
      </c>
    </row>
    <row r="1844" spans="2:3" x14ac:dyDescent="0.15">
      <c r="B1844">
        <v>1.8339060349519924E-2</v>
      </c>
      <c r="C1844">
        <v>714.79395785092163</v>
      </c>
    </row>
    <row r="1845" spans="2:3" x14ac:dyDescent="0.15">
      <c r="B1845">
        <v>1.8343421080747074E-2</v>
      </c>
      <c r="C1845">
        <v>714.75562393865482</v>
      </c>
    </row>
    <row r="1846" spans="2:3" x14ac:dyDescent="0.15">
      <c r="B1846">
        <v>1.8347199550828877E-2</v>
      </c>
      <c r="C1846">
        <v>714.84130792738745</v>
      </c>
    </row>
    <row r="1847" spans="2:3" x14ac:dyDescent="0.15">
      <c r="B1847">
        <v>1.8351754489567305E-2</v>
      </c>
      <c r="C1847">
        <v>714.76160036933209</v>
      </c>
    </row>
    <row r="1848" spans="2:3" x14ac:dyDescent="0.15">
      <c r="B1848">
        <v>1.8355921167759984E-2</v>
      </c>
      <c r="C1848">
        <v>714.76458858467095</v>
      </c>
    </row>
    <row r="1849" spans="2:3" x14ac:dyDescent="0.15">
      <c r="B1849">
        <v>1.8359893823819761E-2</v>
      </c>
      <c r="C1849">
        <v>714.80889979140625</v>
      </c>
    </row>
    <row r="1850" spans="2:3" x14ac:dyDescent="0.15">
      <c r="B1850">
        <v>1.8359893823819761E-2</v>
      </c>
      <c r="C1850">
        <v>714.80889979140625</v>
      </c>
    </row>
    <row r="1851" spans="2:3" x14ac:dyDescent="0.15">
      <c r="B1851">
        <v>1.8363868547280088E-2</v>
      </c>
      <c r="C1851">
        <v>714.85326383938195</v>
      </c>
    </row>
    <row r="1852" spans="2:3" x14ac:dyDescent="0.15">
      <c r="B1852">
        <v>1.8363868547280088E-2</v>
      </c>
      <c r="C1852">
        <v>714.85326383938195</v>
      </c>
    </row>
    <row r="1853" spans="2:3" x14ac:dyDescent="0.15">
      <c r="B1853">
        <v>1.8372396023772067E-2</v>
      </c>
      <c r="C1853">
        <v>714.81786662332411</v>
      </c>
    </row>
    <row r="1854" spans="2:3" x14ac:dyDescent="0.15">
      <c r="B1854">
        <v>1.8376368367222673E-2</v>
      </c>
      <c r="C1854">
        <v>714.86222952258481</v>
      </c>
    </row>
    <row r="1855" spans="2:3" x14ac:dyDescent="0.15">
      <c r="B1855">
        <v>1.837617412069139E-2</v>
      </c>
      <c r="C1855">
        <v>714.90360403374871</v>
      </c>
    </row>
    <row r="1856" spans="2:3" x14ac:dyDescent="0.15">
      <c r="B1856">
        <v>1.8384507244974514E-2</v>
      </c>
      <c r="C1856">
        <v>714.90958150182553</v>
      </c>
    </row>
    <row r="1857" spans="2:3" x14ac:dyDescent="0.15">
      <c r="B1857">
        <v>1.8388673780900179E-2</v>
      </c>
      <c r="C1857">
        <v>714.91257023586388</v>
      </c>
    </row>
    <row r="1858" spans="2:3" x14ac:dyDescent="0.15">
      <c r="B1858">
        <v>1.8388673780900179E-2</v>
      </c>
      <c r="C1858">
        <v>714.91257023586388</v>
      </c>
    </row>
    <row r="1859" spans="2:3" x14ac:dyDescent="0.15">
      <c r="B1859">
        <v>1.8392840299348769E-2</v>
      </c>
      <c r="C1859">
        <v>714.91555896990224</v>
      </c>
    </row>
    <row r="1860" spans="2:3" x14ac:dyDescent="0.15">
      <c r="B1860">
        <v>1.839700680032065E-2</v>
      </c>
      <c r="C1860">
        <v>714.91854770394082</v>
      </c>
    </row>
    <row r="1861" spans="2:3" x14ac:dyDescent="0.15">
      <c r="B1861">
        <v>1.84011756088572E-2</v>
      </c>
      <c r="C1861">
        <v>714.92153810579953</v>
      </c>
    </row>
    <row r="1862" spans="2:3" x14ac:dyDescent="0.15">
      <c r="B1862">
        <v>1.8405536327081921E-2</v>
      </c>
      <c r="C1862">
        <v>714.88315111778218</v>
      </c>
    </row>
    <row r="1863" spans="2:3" x14ac:dyDescent="0.15">
      <c r="B1863">
        <v>1.8406118845091506E-2</v>
      </c>
      <c r="C1863">
        <v>714.75907478174076</v>
      </c>
    </row>
    <row r="1864" spans="2:3" x14ac:dyDescent="0.15">
      <c r="B1864">
        <v>1.8410479549899088E-2</v>
      </c>
      <c r="C1864">
        <v>714.72068692908226</v>
      </c>
    </row>
    <row r="1865" spans="2:3" x14ac:dyDescent="0.15">
      <c r="B1865">
        <v>1.8414868159861007E-2</v>
      </c>
      <c r="C1865">
        <v>714.67635155608957</v>
      </c>
    </row>
    <row r="1866" spans="2:3" x14ac:dyDescent="0.15">
      <c r="B1866">
        <v>1.8419422849091406E-2</v>
      </c>
      <c r="C1866">
        <v>714.59663757648127</v>
      </c>
    </row>
    <row r="1867" spans="2:3" x14ac:dyDescent="0.15">
      <c r="B1867">
        <v>1.8423589251806115E-2</v>
      </c>
      <c r="C1867">
        <v>714.5996249023168</v>
      </c>
    </row>
    <row r="1868" spans="2:3" x14ac:dyDescent="0.15">
      <c r="B1868">
        <v>1.842814414959806E-2</v>
      </c>
      <c r="C1868">
        <v>714.51985905433366</v>
      </c>
    </row>
    <row r="1869" spans="2:3" x14ac:dyDescent="0.15">
      <c r="B1869">
        <v>1.8432920973079522E-2</v>
      </c>
      <c r="C1869">
        <v>714.39281931214759</v>
      </c>
    </row>
    <row r="1870" spans="2:3" x14ac:dyDescent="0.15">
      <c r="B1870">
        <v>1.8432920973079522E-2</v>
      </c>
      <c r="C1870">
        <v>714.39281931214759</v>
      </c>
    </row>
    <row r="1871" spans="2:3" x14ac:dyDescent="0.15">
      <c r="B1871">
        <v>1.8437670101245369E-2</v>
      </c>
      <c r="C1871">
        <v>714.2716749499275</v>
      </c>
    </row>
    <row r="1872" spans="2:3" x14ac:dyDescent="0.15">
      <c r="B1872">
        <v>1.8442033024344117E-2</v>
      </c>
      <c r="C1872">
        <v>714.23328542767797</v>
      </c>
    </row>
    <row r="1873" spans="2:3" x14ac:dyDescent="0.15">
      <c r="B1873">
        <v>1.8442227283057347E-2</v>
      </c>
      <c r="C1873">
        <v>714.19190832176002</v>
      </c>
    </row>
    <row r="1874" spans="2:3" x14ac:dyDescent="0.15">
      <c r="B1874">
        <v>1.8446809808846863E-2</v>
      </c>
      <c r="C1874">
        <v>714.10624281905905</v>
      </c>
    </row>
    <row r="1875" spans="2:3" x14ac:dyDescent="0.15">
      <c r="B1875">
        <v>1.8447004068372165E-2</v>
      </c>
      <c r="C1875">
        <v>714.06486554017022</v>
      </c>
    </row>
    <row r="1876" spans="2:3" x14ac:dyDescent="0.15">
      <c r="B1876">
        <v>1.8451170377012244E-2</v>
      </c>
      <c r="C1876">
        <v>714.06785056808724</v>
      </c>
    </row>
    <row r="1877" spans="2:3" x14ac:dyDescent="0.15">
      <c r="B1877">
        <v>1.8455530929326735E-2</v>
      </c>
      <c r="C1877">
        <v>714.029457971174</v>
      </c>
    </row>
    <row r="1878" spans="2:3" x14ac:dyDescent="0.15">
      <c r="B1878">
        <v>1.8459697203828979E-2</v>
      </c>
      <c r="C1878">
        <v>714.03244282612025</v>
      </c>
    </row>
    <row r="1879" spans="2:3" x14ac:dyDescent="0.15">
      <c r="B1879">
        <v>1.846425198640364E-2</v>
      </c>
      <c r="C1879">
        <v>713.95267173952277</v>
      </c>
    </row>
    <row r="1880" spans="2:3" x14ac:dyDescent="0.15">
      <c r="B1880">
        <v>1.8464668195589288E-2</v>
      </c>
      <c r="C1880">
        <v>713.86401918297975</v>
      </c>
    </row>
    <row r="1881" spans="2:3" x14ac:dyDescent="0.15">
      <c r="B1881">
        <v>1.8468640174920566E-2</v>
      </c>
      <c r="C1881">
        <v>713.90838146513624</v>
      </c>
    </row>
    <row r="1882" spans="2:3" x14ac:dyDescent="0.15">
      <c r="B1882">
        <v>1.8473194928346408E-2</v>
      </c>
      <c r="C1882">
        <v>713.82860914309424</v>
      </c>
    </row>
    <row r="1883" spans="2:3" x14ac:dyDescent="0.15">
      <c r="B1883">
        <v>1.8473194928346408E-2</v>
      </c>
      <c r="C1883">
        <v>713.82860914309424</v>
      </c>
    </row>
    <row r="1884" spans="2:3" x14ac:dyDescent="0.15">
      <c r="B1884">
        <v>1.8473389192744123E-2</v>
      </c>
      <c r="C1884">
        <v>713.78723082638089</v>
      </c>
    </row>
    <row r="1885" spans="2:3" x14ac:dyDescent="0.15">
      <c r="B1885">
        <v>1.8477946257645955E-2</v>
      </c>
      <c r="C1885">
        <v>713.70745930435487</v>
      </c>
    </row>
    <row r="1886" spans="2:3" x14ac:dyDescent="0.15">
      <c r="B1886">
        <v>1.848191818535621E-2</v>
      </c>
      <c r="C1886">
        <v>713.75182141363723</v>
      </c>
    </row>
    <row r="1887" spans="2:3" x14ac:dyDescent="0.15">
      <c r="B1887">
        <v>1.84860843608027E-2</v>
      </c>
      <c r="C1887">
        <v>713.75480503313884</v>
      </c>
    </row>
    <row r="1888" spans="2:3" x14ac:dyDescent="0.15">
      <c r="B1888">
        <v>1.8490250518775335E-2</v>
      </c>
      <c r="C1888">
        <v>713.75778865264056</v>
      </c>
    </row>
    <row r="1889" spans="2:3" x14ac:dyDescent="0.15">
      <c r="B1889">
        <v>1.8490250518775335E-2</v>
      </c>
      <c r="C1889">
        <v>713.75778865264056</v>
      </c>
    </row>
    <row r="1890" spans="2:3" x14ac:dyDescent="0.15">
      <c r="B1890">
        <v>1.8494610927732767E-2</v>
      </c>
      <c r="C1890">
        <v>713.71939309047855</v>
      </c>
    </row>
    <row r="1891" spans="2:3" x14ac:dyDescent="0.15">
      <c r="B1891">
        <v>1.8498971320840777E-2</v>
      </c>
      <c r="C1891">
        <v>713.68099718237522</v>
      </c>
    </row>
    <row r="1892" spans="2:3" x14ac:dyDescent="0.15">
      <c r="B1892">
        <v>1.8503359382779586E-2</v>
      </c>
      <c r="C1892">
        <v>713.63670409147267</v>
      </c>
    </row>
    <row r="1893" spans="2:3" x14ac:dyDescent="0.15">
      <c r="B1893">
        <v>1.8503553652862242E-2</v>
      </c>
      <c r="C1893">
        <v>713.59532456386751</v>
      </c>
    </row>
    <row r="1894" spans="2:3" x14ac:dyDescent="0.15">
      <c r="B1894">
        <v>1.8507525473410183E-2</v>
      </c>
      <c r="C1894">
        <v>713.63968716741272</v>
      </c>
    </row>
    <row r="1895" spans="2:3" x14ac:dyDescent="0.15">
      <c r="B1895">
        <v>1.8507525473410183E-2</v>
      </c>
      <c r="C1895">
        <v>713.63968716741272</v>
      </c>
    </row>
    <row r="1896" spans="2:3" x14ac:dyDescent="0.15">
      <c r="B1896">
        <v>1.8511469589949332E-2</v>
      </c>
      <c r="C1896">
        <v>713.68994700305564</v>
      </c>
    </row>
    <row r="1897" spans="2:3" x14ac:dyDescent="0.15">
      <c r="B1897">
        <v>1.8511469589949332E-2</v>
      </c>
      <c r="C1897">
        <v>713.68994700305564</v>
      </c>
    </row>
    <row r="1898" spans="2:3" x14ac:dyDescent="0.15">
      <c r="B1898">
        <v>1.8515637969508655E-2</v>
      </c>
      <c r="C1898">
        <v>713.69293194138913</v>
      </c>
    </row>
    <row r="1899" spans="2:3" x14ac:dyDescent="0.15">
      <c r="B1899">
        <v>1.8520025965257193E-2</v>
      </c>
      <c r="C1899">
        <v>713.6486380598958</v>
      </c>
    </row>
    <row r="1900" spans="2:3" x14ac:dyDescent="0.15">
      <c r="B1900">
        <v>1.8520025965257193E-2</v>
      </c>
      <c r="C1900">
        <v>713.6486380598958</v>
      </c>
    </row>
    <row r="1901" spans="2:3" x14ac:dyDescent="0.15">
      <c r="B1901">
        <v>1.8524191985986409E-2</v>
      </c>
      <c r="C1901">
        <v>713.65162113583585</v>
      </c>
    </row>
    <row r="1902" spans="2:3" x14ac:dyDescent="0.15">
      <c r="B1902">
        <v>1.8528552264198604E-2</v>
      </c>
      <c r="C1902">
        <v>713.61322364624971</v>
      </c>
    </row>
    <row r="1903" spans="2:3" x14ac:dyDescent="0.15">
      <c r="B1903">
        <v>1.8532912526562539E-2</v>
      </c>
      <c r="C1903">
        <v>713.57482581072213</v>
      </c>
    </row>
    <row r="1904" spans="2:3" x14ac:dyDescent="0.15">
      <c r="B1904">
        <v>1.8532718250794947E-2</v>
      </c>
      <c r="C1904">
        <v>713.61620654921899</v>
      </c>
    </row>
    <row r="1905" spans="2:3" x14ac:dyDescent="0.15">
      <c r="B1905">
        <v>1.8537078496498705E-2</v>
      </c>
      <c r="C1905">
        <v>713.57780854072064</v>
      </c>
    </row>
    <row r="1906" spans="2:3" x14ac:dyDescent="0.15">
      <c r="B1906">
        <v>1.8537272773078366E-2</v>
      </c>
      <c r="C1906">
        <v>713.53642762925313</v>
      </c>
    </row>
    <row r="1907" spans="2:3" x14ac:dyDescent="0.15">
      <c r="B1907">
        <v>1.8541244448962765E-2</v>
      </c>
      <c r="C1907">
        <v>713.58079127071915</v>
      </c>
    </row>
    <row r="1908" spans="2:3" x14ac:dyDescent="0.15">
      <c r="B1908">
        <v>1.8541438726354494E-2</v>
      </c>
      <c r="C1908">
        <v>713.53941018628086</v>
      </c>
    </row>
    <row r="1909" spans="2:3" x14ac:dyDescent="0.15">
      <c r="B1909">
        <v>1.8545798940362464E-2</v>
      </c>
      <c r="C1909">
        <v>713.50101148589954</v>
      </c>
    </row>
    <row r="1910" spans="2:3" x14ac:dyDescent="0.15">
      <c r="B1910">
        <v>1.8549770580491023E-2</v>
      </c>
      <c r="C1910">
        <v>713.54537530033645</v>
      </c>
    </row>
    <row r="1911" spans="2:3" x14ac:dyDescent="0.15">
      <c r="B1911">
        <v>1.8553744526240076E-2</v>
      </c>
      <c r="C1911">
        <v>713.58974112518479</v>
      </c>
    </row>
    <row r="1912" spans="2:3" x14ac:dyDescent="0.15">
      <c r="B1912">
        <v>1.8554133085896856E-2</v>
      </c>
      <c r="C1912">
        <v>713.50697791829054</v>
      </c>
    </row>
    <row r="1913" spans="2:3" x14ac:dyDescent="0.15">
      <c r="B1913">
        <v>1.8558104689447887E-2</v>
      </c>
      <c r="C1913">
        <v>713.55134207876551</v>
      </c>
    </row>
    <row r="1914" spans="2:3" x14ac:dyDescent="0.15">
      <c r="B1914">
        <v>1.8557910408807429E-2</v>
      </c>
      <c r="C1914">
        <v>713.59272385518329</v>
      </c>
    </row>
    <row r="1915" spans="2:3" x14ac:dyDescent="0.15">
      <c r="B1915">
        <v>1.8562076273903411E-2</v>
      </c>
      <c r="C1915">
        <v>713.5957065851818</v>
      </c>
    </row>
    <row r="1916" spans="2:3" x14ac:dyDescent="0.15">
      <c r="B1916">
        <v>1.8565853556998968E-2</v>
      </c>
      <c r="C1916">
        <v>713.68145355989907</v>
      </c>
    </row>
    <row r="1917" spans="2:3" x14ac:dyDescent="0.15">
      <c r="B1917">
        <v>1.856979741592002E-2</v>
      </c>
      <c r="C1917">
        <v>713.73171616244463</v>
      </c>
    </row>
    <row r="1918" spans="2:3" x14ac:dyDescent="0.15">
      <c r="B1918">
        <v>1.856979741592002E-2</v>
      </c>
      <c r="C1918">
        <v>713.73171616244463</v>
      </c>
    </row>
    <row r="1919" spans="2:3" x14ac:dyDescent="0.15">
      <c r="B1919">
        <v>1.8573574658273348E-2</v>
      </c>
      <c r="C1919">
        <v>713.81746437260642</v>
      </c>
    </row>
    <row r="1920" spans="2:3" x14ac:dyDescent="0.15">
      <c r="B1920">
        <v>1.8573574658273348E-2</v>
      </c>
      <c r="C1920">
        <v>713.81746437260642</v>
      </c>
    </row>
    <row r="1921" spans="2:3" x14ac:dyDescent="0.15">
      <c r="B1921">
        <v>1.8577546164608418E-2</v>
      </c>
      <c r="C1921">
        <v>713.86183063337967</v>
      </c>
    </row>
    <row r="1922" spans="2:3" x14ac:dyDescent="0.15">
      <c r="B1922">
        <v>1.8581517651848706E-2</v>
      </c>
      <c r="C1922">
        <v>713.90619724009446</v>
      </c>
    </row>
    <row r="1923" spans="2:3" x14ac:dyDescent="0.15">
      <c r="B1923">
        <v>1.8585683406319296E-2</v>
      </c>
      <c r="C1923">
        <v>713.90918120553761</v>
      </c>
    </row>
    <row r="1924" spans="2:3" x14ac:dyDescent="0.15">
      <c r="B1924">
        <v>1.8589657180807385E-2</v>
      </c>
      <c r="C1924">
        <v>713.95354999642041</v>
      </c>
    </row>
    <row r="1925" spans="2:3" x14ac:dyDescent="0.15">
      <c r="B1925">
        <v>1.8593406636390308E-2</v>
      </c>
      <c r="C1925">
        <v>714.04519818052199</v>
      </c>
    </row>
    <row r="1926" spans="2:3" x14ac:dyDescent="0.15">
      <c r="B1926">
        <v>1.8593406636390308E-2</v>
      </c>
      <c r="C1926">
        <v>714.04519818052199</v>
      </c>
    </row>
    <row r="1927" spans="2:3" x14ac:dyDescent="0.15">
      <c r="B1927">
        <v>1.8597183758365398E-2</v>
      </c>
      <c r="C1927">
        <v>714.13094970197051</v>
      </c>
    </row>
    <row r="1928" spans="2:3" x14ac:dyDescent="0.15">
      <c r="B1928">
        <v>1.8601349438769642E-2</v>
      </c>
      <c r="C1928">
        <v>714.13393455691676</v>
      </c>
    </row>
    <row r="1929" spans="2:3" x14ac:dyDescent="0.15">
      <c r="B1929">
        <v>1.8601155149195966E-2</v>
      </c>
      <c r="C1929">
        <v>714.17531823610921</v>
      </c>
    </row>
    <row r="1930" spans="2:3" x14ac:dyDescent="0.15">
      <c r="B1930">
        <v>1.8600766570048617E-2</v>
      </c>
      <c r="C1930">
        <v>714.25808559449445</v>
      </c>
    </row>
    <row r="1931" spans="2:3" x14ac:dyDescent="0.15">
      <c r="B1931">
        <v>1.8605126520932633E-2</v>
      </c>
      <c r="C1931">
        <v>714.21968711618956</v>
      </c>
    </row>
    <row r="1932" spans="2:3" x14ac:dyDescent="0.15">
      <c r="B1932">
        <v>1.8609097873575536E-2</v>
      </c>
      <c r="C1932">
        <v>714.26405634221146</v>
      </c>
    </row>
    <row r="1933" spans="2:3" x14ac:dyDescent="0.15">
      <c r="B1933">
        <v>1.861304151931998E-2</v>
      </c>
      <c r="C1933">
        <v>714.31432341660741</v>
      </c>
    </row>
    <row r="1934" spans="2:3" x14ac:dyDescent="0.15">
      <c r="B1934">
        <v>1.8617012833660081E-2</v>
      </c>
      <c r="C1934">
        <v>714.35869335916141</v>
      </c>
    </row>
    <row r="1935" spans="2:3" x14ac:dyDescent="0.15">
      <c r="B1935">
        <v>1.8621375040717786E-2</v>
      </c>
      <c r="C1935">
        <v>714.32029622562015</v>
      </c>
    </row>
    <row r="1936" spans="2:3" x14ac:dyDescent="0.15">
      <c r="B1936">
        <v>1.8625956889977258E-2</v>
      </c>
      <c r="C1936">
        <v>714.23461478647721</v>
      </c>
    </row>
    <row r="1937" spans="2:3" x14ac:dyDescent="0.15">
      <c r="B1937">
        <v>1.862951187241866E-2</v>
      </c>
      <c r="C1937">
        <v>714.36765225866179</v>
      </c>
    </row>
    <row r="1938" spans="2:3" x14ac:dyDescent="0.15">
      <c r="B1938">
        <v>1.8629706167677271E-2</v>
      </c>
      <c r="C1938">
        <v>714.32626736857765</v>
      </c>
    </row>
    <row r="1939" spans="2:3" x14ac:dyDescent="0.15">
      <c r="B1939">
        <v>1.863387170495372E-2</v>
      </c>
      <c r="C1939">
        <v>714.32925294005622</v>
      </c>
    </row>
    <row r="1940" spans="2:3" x14ac:dyDescent="0.15">
      <c r="B1940">
        <v>1.863367740888304E-2</v>
      </c>
      <c r="C1940">
        <v>714.37063800311114</v>
      </c>
    </row>
    <row r="1941" spans="2:3" x14ac:dyDescent="0.15">
      <c r="B1941">
        <v>1.8637842927878817E-2</v>
      </c>
      <c r="C1941">
        <v>714.3736237475606</v>
      </c>
    </row>
    <row r="1942" spans="2:3" x14ac:dyDescent="0.15">
      <c r="B1942">
        <v>1.8637648630996064E-2</v>
      </c>
      <c r="C1942">
        <v>714.4150089835864</v>
      </c>
    </row>
    <row r="1943" spans="2:3" x14ac:dyDescent="0.15">
      <c r="B1943">
        <v>1.8641814131711322E-2</v>
      </c>
      <c r="C1943">
        <v>714.41799490100652</v>
      </c>
    </row>
    <row r="1944" spans="2:3" x14ac:dyDescent="0.15">
      <c r="B1944">
        <v>1.8645785316451377E-2</v>
      </c>
      <c r="C1944">
        <v>714.4623664003941</v>
      </c>
    </row>
    <row r="1945" spans="2:3" x14ac:dyDescent="0.15">
      <c r="B1945">
        <v>1.8649756482099138E-2</v>
      </c>
      <c r="C1945">
        <v>714.506738245723</v>
      </c>
    </row>
    <row r="1946" spans="2:3" x14ac:dyDescent="0.15">
      <c r="B1946">
        <v>1.8653727628654745E-2</v>
      </c>
      <c r="C1946">
        <v>714.55111043699344</v>
      </c>
    </row>
    <row r="1947" spans="2:3" x14ac:dyDescent="0.15">
      <c r="B1947">
        <v>1.8658089682457878E-2</v>
      </c>
      <c r="C1947">
        <v>714.51271243888777</v>
      </c>
    </row>
    <row r="1948" spans="2:3" x14ac:dyDescent="0.15">
      <c r="B1948">
        <v>1.8658283983401427E-2</v>
      </c>
      <c r="C1948">
        <v>714.47132633791182</v>
      </c>
    </row>
    <row r="1949" spans="2:3" x14ac:dyDescent="0.15">
      <c r="B1949">
        <v>1.8666004194028328E-2</v>
      </c>
      <c r="C1949">
        <v>714.6073556823485</v>
      </c>
    </row>
    <row r="1950" spans="2:3" x14ac:dyDescent="0.15">
      <c r="B1950">
        <v>1.8666004194028328E-2</v>
      </c>
      <c r="C1950">
        <v>714.6073556823485</v>
      </c>
    </row>
    <row r="1951" spans="2:3" x14ac:dyDescent="0.15">
      <c r="B1951">
        <v>1.8666004194028328E-2</v>
      </c>
      <c r="C1951">
        <v>714.6073556823485</v>
      </c>
    </row>
    <row r="1952" spans="2:3" x14ac:dyDescent="0.15">
      <c r="B1952">
        <v>1.8670169569094751E-2</v>
      </c>
      <c r="C1952">
        <v>714.61034231630106</v>
      </c>
    </row>
    <row r="1953" spans="2:3" x14ac:dyDescent="0.15">
      <c r="B1953">
        <v>1.8674556920426563E-2</v>
      </c>
      <c r="C1953">
        <v>714.5660442851937</v>
      </c>
    </row>
    <row r="1954" spans="2:3" x14ac:dyDescent="0.15">
      <c r="B1954">
        <v>1.8678500266825885E-2</v>
      </c>
      <c r="C1954">
        <v>714.61631558420618</v>
      </c>
    </row>
    <row r="1955" spans="2:3" x14ac:dyDescent="0.15">
      <c r="B1955">
        <v>1.8682665589490895E-2</v>
      </c>
      <c r="C1955">
        <v>714.61930221815862</v>
      </c>
    </row>
    <row r="1956" spans="2:3" x14ac:dyDescent="0.15">
      <c r="B1956">
        <v>1.8686442281432986E-2</v>
      </c>
      <c r="C1956">
        <v>714.70506347565379</v>
      </c>
    </row>
    <row r="1957" spans="2:3" x14ac:dyDescent="0.15">
      <c r="B1957">
        <v>1.8686247974804952E-2</v>
      </c>
      <c r="C1957">
        <v>714.74645078742503</v>
      </c>
    </row>
    <row r="1958" spans="2:3" x14ac:dyDescent="0.15">
      <c r="B1958">
        <v>1.8690801874980408E-2</v>
      </c>
      <c r="C1958">
        <v>714.66666297080565</v>
      </c>
    </row>
    <row r="1959" spans="2:3" x14ac:dyDescent="0.15">
      <c r="B1959">
        <v>1.8706882240262544E-2</v>
      </c>
      <c r="C1959">
        <v>714.8027763954085</v>
      </c>
    </row>
    <row r="1960" spans="2:3" x14ac:dyDescent="0.15">
      <c r="B1960">
        <v>1.8711047437404663E-2</v>
      </c>
      <c r="C1960">
        <v>714.80576372124403</v>
      </c>
    </row>
    <row r="1961" spans="2:3" x14ac:dyDescent="0.15">
      <c r="B1961">
        <v>1.871540692939393E-2</v>
      </c>
      <c r="C1961">
        <v>714.7673625244164</v>
      </c>
    </row>
    <row r="1962" spans="2:3" x14ac:dyDescent="0.15">
      <c r="B1962">
        <v>1.871957209241662E-2</v>
      </c>
      <c r="C1962">
        <v>714.77034967728116</v>
      </c>
    </row>
    <row r="1963" spans="2:3" x14ac:dyDescent="0.15">
      <c r="B1963">
        <v>1.8723737237973773E-2</v>
      </c>
      <c r="C1963">
        <v>714.77333683014592</v>
      </c>
    </row>
    <row r="1964" spans="2:3" x14ac:dyDescent="0.15">
      <c r="B1964">
        <v>1.8723542924036662E-2</v>
      </c>
      <c r="C1964">
        <v>714.81472569875052</v>
      </c>
    </row>
    <row r="1965" spans="2:3" x14ac:dyDescent="0.15">
      <c r="B1965">
        <v>1.8727710375601211E-2</v>
      </c>
      <c r="C1965">
        <v>714.81771469162049</v>
      </c>
    </row>
    <row r="1966" spans="2:3" x14ac:dyDescent="0.15">
      <c r="B1966">
        <v>1.8731875485405922E-2</v>
      </c>
      <c r="C1966">
        <v>714.82070201745603</v>
      </c>
    </row>
    <row r="1967" spans="2:3" x14ac:dyDescent="0.15">
      <c r="B1967">
        <v>1.8731681169844222E-2</v>
      </c>
      <c r="C1967">
        <v>714.86209123209869</v>
      </c>
    </row>
    <row r="1968" spans="2:3" x14ac:dyDescent="0.15">
      <c r="B1968">
        <v>1.8735652183715899E-2</v>
      </c>
      <c r="C1968">
        <v>714.9064172716046</v>
      </c>
    </row>
    <row r="1969" spans="2:3" x14ac:dyDescent="0.15">
      <c r="B1969">
        <v>1.8735429937347375E-2</v>
      </c>
      <c r="C1969">
        <v>714.95375574810078</v>
      </c>
    </row>
    <row r="1970" spans="2:3" x14ac:dyDescent="0.15">
      <c r="B1970">
        <v>1.8743982312754367E-2</v>
      </c>
      <c r="C1970">
        <v>714.91239261473368</v>
      </c>
    </row>
    <row r="1971" spans="2:3" x14ac:dyDescent="0.15">
      <c r="B1971">
        <v>1.8743982312754367E-2</v>
      </c>
      <c r="C1971">
        <v>714.91239261473368</v>
      </c>
    </row>
    <row r="1972" spans="2:3" x14ac:dyDescent="0.15">
      <c r="B1972">
        <v>1.8747925101921532E-2</v>
      </c>
      <c r="C1972">
        <v>714.96271935629238</v>
      </c>
    </row>
    <row r="1973" spans="2:3" x14ac:dyDescent="0.15">
      <c r="B1973">
        <v>1.8751895802228247E-2</v>
      </c>
      <c r="C1973">
        <v>715.00709730518588</v>
      </c>
    </row>
    <row r="1974" spans="2:3" x14ac:dyDescent="0.15">
      <c r="B1974">
        <v>1.8756060803880582E-2</v>
      </c>
      <c r="C1974">
        <v>715.01008534755374</v>
      </c>
    </row>
    <row r="1975" spans="2:3" x14ac:dyDescent="0.15">
      <c r="B1975">
        <v>1.8760225788068692E-2</v>
      </c>
      <c r="C1975">
        <v>715.0130733899216</v>
      </c>
    </row>
    <row r="1976" spans="2:3" x14ac:dyDescent="0.15">
      <c r="B1976">
        <v>1.8764393078987984E-2</v>
      </c>
      <c r="C1976">
        <v>715.01606309972385</v>
      </c>
    </row>
    <row r="1977" spans="2:3" x14ac:dyDescent="0.15">
      <c r="B1977">
        <v>1.8764198756929275E-2</v>
      </c>
      <c r="C1977">
        <v>715.05745369822876</v>
      </c>
    </row>
    <row r="1978" spans="2:3" x14ac:dyDescent="0.15">
      <c r="B1978">
        <v>1.8768169621222679E-2</v>
      </c>
      <c r="C1978">
        <v>715.10178183642961</v>
      </c>
    </row>
    <row r="1979" spans="2:3" x14ac:dyDescent="0.15">
      <c r="B1979">
        <v>1.876855802823835E-2</v>
      </c>
      <c r="C1979">
        <v>715.01905114209171</v>
      </c>
    </row>
    <row r="1980" spans="2:3" x14ac:dyDescent="0.15">
      <c r="B1980">
        <v>1.8772528636342087E-2</v>
      </c>
      <c r="C1980">
        <v>715.06343012890602</v>
      </c>
    </row>
    <row r="1981" spans="2:3" x14ac:dyDescent="0.15">
      <c r="B1981">
        <v>1.8776499464085931E-2</v>
      </c>
      <c r="C1981">
        <v>715.10775861262334</v>
      </c>
    </row>
    <row r="1982" spans="2:3" x14ac:dyDescent="0.15">
      <c r="B1982">
        <v>1.8780858445900578E-2</v>
      </c>
      <c r="C1982">
        <v>715.06940655958351</v>
      </c>
    </row>
    <row r="1983" spans="2:3" x14ac:dyDescent="0.15">
      <c r="B1983">
        <v>1.878463491097639E-2</v>
      </c>
      <c r="C1983">
        <v>715.15512685217607</v>
      </c>
    </row>
    <row r="1984" spans="2:3" x14ac:dyDescent="0.15">
      <c r="B1984">
        <v>1.8784440584857336E-2</v>
      </c>
      <c r="C1984">
        <v>715.19651831553483</v>
      </c>
    </row>
    <row r="1985" spans="2:3" x14ac:dyDescent="0.15">
      <c r="B1985">
        <v>1.8788799770474103E-2</v>
      </c>
      <c r="C1985">
        <v>715.15811541324365</v>
      </c>
    </row>
    <row r="1986" spans="2:3" x14ac:dyDescent="0.15">
      <c r="B1986">
        <v>1.8793158940251957E-2</v>
      </c>
      <c r="C1986">
        <v>715.11971216501104</v>
      </c>
    </row>
    <row r="1987" spans="2:3" x14ac:dyDescent="0.15">
      <c r="B1987">
        <v>1.8797129437080517E-2</v>
      </c>
      <c r="C1987">
        <v>715.16409253537893</v>
      </c>
    </row>
    <row r="1988" spans="2:3" x14ac:dyDescent="0.15">
      <c r="B1988">
        <v>1.8796935108525252E-2</v>
      </c>
      <c r="C1988">
        <v>715.20548451765001</v>
      </c>
    </row>
    <row r="1989" spans="2:3" x14ac:dyDescent="0.15">
      <c r="B1989">
        <v>1.8801296568295697E-2</v>
      </c>
      <c r="C1989">
        <v>715.16708276417035</v>
      </c>
    </row>
    <row r="1990" spans="2:3" x14ac:dyDescent="0.15">
      <c r="B1990">
        <v>1.8806044109737033E-2</v>
      </c>
      <c r="C1990">
        <v>715.04594519083719</v>
      </c>
    </row>
    <row r="1991" spans="2:3" x14ac:dyDescent="0.15">
      <c r="B1991">
        <v>1.8805849779557179E-2</v>
      </c>
      <c r="C1991">
        <v>715.0873375191461</v>
      </c>
    </row>
    <row r="1992" spans="2:3" x14ac:dyDescent="0.15">
      <c r="B1992">
        <v>1.8810014553354487E-2</v>
      </c>
      <c r="C1992">
        <v>715.09032573448474</v>
      </c>
    </row>
    <row r="1993" spans="2:3" x14ac:dyDescent="0.15">
      <c r="B1993">
        <v>1.8809820461098425E-2</v>
      </c>
      <c r="C1993">
        <v>715.13166738502582</v>
      </c>
    </row>
    <row r="1994" spans="2:3" x14ac:dyDescent="0.15">
      <c r="B1994">
        <v>1.8813985216622343E-2</v>
      </c>
      <c r="C1994">
        <v>715.13465577312274</v>
      </c>
    </row>
    <row r="1995" spans="2:3" x14ac:dyDescent="0.15">
      <c r="B1995">
        <v>1.8822314675284019E-2</v>
      </c>
      <c r="C1995">
        <v>715.14063254931671</v>
      </c>
    </row>
    <row r="1996" spans="2:3" x14ac:dyDescent="0.15">
      <c r="B1996">
        <v>1.8821926008427754E-2</v>
      </c>
      <c r="C1996">
        <v>715.22341858970071</v>
      </c>
    </row>
    <row r="1997" spans="2:3" x14ac:dyDescent="0.15">
      <c r="B1997">
        <v>1.8826090709941443E-2</v>
      </c>
      <c r="C1997">
        <v>715.22640732373907</v>
      </c>
    </row>
    <row r="1998" spans="2:3" x14ac:dyDescent="0.15">
      <c r="B1998">
        <v>1.8830255393993398E-2</v>
      </c>
      <c r="C1998">
        <v>715.22939605777742</v>
      </c>
    </row>
    <row r="1999" spans="2:3" x14ac:dyDescent="0.15">
      <c r="B1999">
        <v>1.88346143964481E-2</v>
      </c>
      <c r="C1999">
        <v>715.19099125271157</v>
      </c>
    </row>
    <row r="2000" spans="2:3" x14ac:dyDescent="0.15">
      <c r="B2000">
        <v>1.88346143964481E-2</v>
      </c>
      <c r="C2000">
        <v>715.19099125271157</v>
      </c>
    </row>
    <row r="2001" spans="2:3" x14ac:dyDescent="0.15">
      <c r="B2001">
        <v>1.8838587033730703E-2</v>
      </c>
      <c r="C2001">
        <v>715.23537519367449</v>
      </c>
    </row>
    <row r="2002" spans="2:3" x14ac:dyDescent="0.15">
      <c r="B2002">
        <v>1.8842335057380977E-2</v>
      </c>
      <c r="C2002">
        <v>715.32710143333111</v>
      </c>
    </row>
    <row r="2003" spans="2:3" x14ac:dyDescent="0.15">
      <c r="B2003">
        <v>1.8842335057380977E-2</v>
      </c>
      <c r="C2003">
        <v>715.32710143333111</v>
      </c>
    </row>
    <row r="2004" spans="2:3" x14ac:dyDescent="0.15">
      <c r="B2004">
        <v>1.8846694008137835E-2</v>
      </c>
      <c r="C2004">
        <v>715.2886964800598</v>
      </c>
    </row>
    <row r="2005" spans="2:3" x14ac:dyDescent="0.15">
      <c r="B2005">
        <v>1.8850664264831684E-2</v>
      </c>
      <c r="C2005">
        <v>715.33307964301468</v>
      </c>
    </row>
    <row r="2006" spans="2:3" x14ac:dyDescent="0.15">
      <c r="B2006">
        <v>1.8854828842365667E-2</v>
      </c>
      <c r="C2006">
        <v>715.33606874785642</v>
      </c>
    </row>
    <row r="2007" spans="2:3" x14ac:dyDescent="0.15">
      <c r="B2007">
        <v>1.8858799300449786E-2</v>
      </c>
      <c r="C2007">
        <v>715.38040157643468</v>
      </c>
    </row>
    <row r="2008" spans="2:3" x14ac:dyDescent="0.15">
      <c r="B2008">
        <v>1.8858604959712578E-2</v>
      </c>
      <c r="C2008">
        <v>715.42179615346004</v>
      </c>
    </row>
    <row r="2009" spans="2:3" x14ac:dyDescent="0.15">
      <c r="B2009">
        <v>1.8862963842251418E-2</v>
      </c>
      <c r="C2009">
        <v>715.3833908540347</v>
      </c>
    </row>
    <row r="2010" spans="2:3" x14ac:dyDescent="0.15">
      <c r="B2010">
        <v>1.8867128366592621E-2</v>
      </c>
      <c r="C2010">
        <v>715.38638013163472</v>
      </c>
    </row>
    <row r="2011" spans="2:3" x14ac:dyDescent="0.15">
      <c r="B2011">
        <v>1.8871295197412194E-2</v>
      </c>
      <c r="C2011">
        <v>715.38937107735842</v>
      </c>
    </row>
    <row r="2012" spans="2:3" x14ac:dyDescent="0.15">
      <c r="B2012">
        <v>1.8875265342837309E-2</v>
      </c>
      <c r="C2012">
        <v>715.43375562396318</v>
      </c>
    </row>
    <row r="2013" spans="2:3" x14ac:dyDescent="0.15">
      <c r="B2013">
        <v>1.8875459686823248E-2</v>
      </c>
      <c r="C2013">
        <v>715.39236035495833</v>
      </c>
    </row>
    <row r="2014" spans="2:3" x14ac:dyDescent="0.15">
      <c r="B2014">
        <v>1.8879624158774314E-2</v>
      </c>
      <c r="C2014">
        <v>715.39534963255835</v>
      </c>
    </row>
    <row r="2015" spans="2:3" x14ac:dyDescent="0.15">
      <c r="B2015">
        <v>1.8883594267655464E-2</v>
      </c>
      <c r="C2015">
        <v>715.43973452510477</v>
      </c>
    </row>
    <row r="2016" spans="2:3" x14ac:dyDescent="0.15">
      <c r="B2016">
        <v>1.8883788613265538E-2</v>
      </c>
      <c r="C2016">
        <v>715.39833891015837</v>
      </c>
    </row>
    <row r="2017" spans="2:3" x14ac:dyDescent="0.15">
      <c r="B2017">
        <v>1.8887953050297071E-2</v>
      </c>
      <c r="C2017">
        <v>715.40132818775839</v>
      </c>
    </row>
    <row r="2018" spans="2:3" x14ac:dyDescent="0.15">
      <c r="B2018">
        <v>1.8891923122634834E-2</v>
      </c>
      <c r="C2018">
        <v>715.44571342624624</v>
      </c>
    </row>
    <row r="2019" spans="2:3" x14ac:dyDescent="0.15">
      <c r="B2019">
        <v>1.8896087523935561E-2</v>
      </c>
      <c r="C2019">
        <v>715.44870287681715</v>
      </c>
    </row>
    <row r="2020" spans="2:3" x14ac:dyDescent="0.15">
      <c r="B2020">
        <v>1.8900057558918461E-2</v>
      </c>
      <c r="C2020">
        <v>715.49308863421709</v>
      </c>
    </row>
    <row r="2021" spans="2:3" x14ac:dyDescent="0.15">
      <c r="B2021">
        <v>1.8899863210060108E-2</v>
      </c>
      <c r="C2021">
        <v>715.53448494104634</v>
      </c>
    </row>
    <row r="2022" spans="2:3" x14ac:dyDescent="0.15">
      <c r="B2022">
        <v>1.8904027574818114E-2</v>
      </c>
      <c r="C2022">
        <v>715.53747473755857</v>
      </c>
    </row>
    <row r="2023" spans="2:3" x14ac:dyDescent="0.15">
      <c r="B2023">
        <v>1.8907972199346181E-2</v>
      </c>
      <c r="C2023">
        <v>715.5877621326639</v>
      </c>
    </row>
    <row r="2024" spans="2:3" x14ac:dyDescent="0.15">
      <c r="B2024">
        <v>1.8907777848863237E-2</v>
      </c>
      <c r="C2024">
        <v>715.6291587855311</v>
      </c>
    </row>
    <row r="2025" spans="2:3" x14ac:dyDescent="0.15">
      <c r="B2025">
        <v>1.8911747825658836E-2</v>
      </c>
      <c r="C2025">
        <v>715.67354577847232</v>
      </c>
    </row>
    <row r="2026" spans="2:3" x14ac:dyDescent="0.15">
      <c r="B2026">
        <v>1.8915523431264541E-2</v>
      </c>
      <c r="C2026">
        <v>715.7593301161636</v>
      </c>
    </row>
    <row r="2027" spans="2:3" x14ac:dyDescent="0.15">
      <c r="B2027">
        <v>1.8919299016163446E-2</v>
      </c>
      <c r="C2027">
        <v>715.84511514573785</v>
      </c>
    </row>
    <row r="2028" spans="2:3" x14ac:dyDescent="0.15">
      <c r="B2028">
        <v>1.8923241237486392E-2</v>
      </c>
      <c r="C2028">
        <v>715.89540289835543</v>
      </c>
    </row>
    <row r="2029" spans="2:3" x14ac:dyDescent="0.15">
      <c r="B2029">
        <v>1.892721113621176E-2</v>
      </c>
      <c r="C2029">
        <v>715.93979164565326</v>
      </c>
    </row>
    <row r="2030" spans="2:3" x14ac:dyDescent="0.15">
      <c r="B2030">
        <v>1.8931181015854892E-2</v>
      </c>
      <c r="C2030">
        <v>715.98418073889275</v>
      </c>
    </row>
    <row r="2031" spans="2:3" x14ac:dyDescent="0.15">
      <c r="B2031">
        <v>1.8931181015854892E-2</v>
      </c>
      <c r="C2031">
        <v>715.98418073889275</v>
      </c>
    </row>
    <row r="2032" spans="2:3" x14ac:dyDescent="0.15">
      <c r="B2032">
        <v>1.8939120717895285E-2</v>
      </c>
      <c r="C2032">
        <v>716.07295996319647</v>
      </c>
    </row>
    <row r="2033" spans="2:3" x14ac:dyDescent="0.15">
      <c r="B2033">
        <v>1.8938704306872872E-2</v>
      </c>
      <c r="C2033">
        <v>716.1616555109706</v>
      </c>
    </row>
    <row r="2034" spans="2:3" x14ac:dyDescent="0.15">
      <c r="B2034">
        <v>1.8942870809077278E-2</v>
      </c>
      <c r="C2034">
        <v>716.16464947282725</v>
      </c>
    </row>
    <row r="2035" spans="2:3" x14ac:dyDescent="0.15">
      <c r="B2035">
        <v>1.894684061145497E-2</v>
      </c>
      <c r="C2035">
        <v>716.20904014754944</v>
      </c>
    </row>
    <row r="2036" spans="2:3" x14ac:dyDescent="0.15">
      <c r="B2036">
        <v>1.8951199113583488E-2</v>
      </c>
      <c r="C2036">
        <v>716.17063405692909</v>
      </c>
    </row>
    <row r="2037" spans="2:3" x14ac:dyDescent="0.15">
      <c r="B2037">
        <v>1.8955168879422467E-2</v>
      </c>
      <c r="C2037">
        <v>716.21502507759271</v>
      </c>
    </row>
    <row r="2038" spans="2:3" x14ac:dyDescent="0.15">
      <c r="B2038">
        <v>1.8959332987220544E-2</v>
      </c>
      <c r="C2038">
        <v>716.21801754261435</v>
      </c>
    </row>
    <row r="2039" spans="2:3" x14ac:dyDescent="0.15">
      <c r="B2039">
        <v>1.8963302715709326E-2</v>
      </c>
      <c r="C2039">
        <v>716.26240908219017</v>
      </c>
    </row>
    <row r="2040" spans="2:3" x14ac:dyDescent="0.15">
      <c r="B2040">
        <v>1.8967078062452764E-2</v>
      </c>
      <c r="C2040">
        <v>716.3482002152324</v>
      </c>
    </row>
    <row r="2041" spans="2:3" x14ac:dyDescent="0.15">
      <c r="B2041">
        <v>1.8971242115444514E-2</v>
      </c>
      <c r="C2041">
        <v>716.35119319916646</v>
      </c>
    </row>
    <row r="2042" spans="2:3" x14ac:dyDescent="0.15">
      <c r="B2042">
        <v>1.897104775196801E-2</v>
      </c>
      <c r="C2042">
        <v>716.39259261966208</v>
      </c>
    </row>
    <row r="2043" spans="2:3" x14ac:dyDescent="0.15">
      <c r="B2043">
        <v>1.897499204797206E-2</v>
      </c>
      <c r="C2043">
        <v>716.44288673679807</v>
      </c>
    </row>
    <row r="2044" spans="2:3" x14ac:dyDescent="0.15">
      <c r="B2044">
        <v>1.8979156064301169E-2</v>
      </c>
      <c r="C2044">
        <v>716.44588009132281</v>
      </c>
    </row>
    <row r="2045" spans="2:3" x14ac:dyDescent="0.15">
      <c r="B2045">
        <v>1.8983320063174085E-2</v>
      </c>
      <c r="C2045">
        <v>716.44887344584754</v>
      </c>
    </row>
    <row r="2046" spans="2:3" x14ac:dyDescent="0.15">
      <c r="B2046">
        <v>1.8987289677865716E-2</v>
      </c>
      <c r="C2046">
        <v>716.4932669128475</v>
      </c>
    </row>
    <row r="2047" spans="2:3" x14ac:dyDescent="0.15">
      <c r="B2047">
        <v>1.899125927347731E-2</v>
      </c>
      <c r="C2047">
        <v>716.53766072578901</v>
      </c>
    </row>
    <row r="2048" spans="2:3" x14ac:dyDescent="0.15">
      <c r="B2048">
        <v>1.8991064905940006E-2</v>
      </c>
      <c r="C2048">
        <v>716.57906101123501</v>
      </c>
    </row>
    <row r="2049" spans="2:3" x14ac:dyDescent="0.15">
      <c r="B2049">
        <v>1.8995034481659633E-2</v>
      </c>
      <c r="C2049">
        <v>716.62345534308861</v>
      </c>
    </row>
    <row r="2050" spans="2:3" x14ac:dyDescent="0.15">
      <c r="B2050">
        <v>1.8999198407460959E-2</v>
      </c>
      <c r="C2050">
        <v>716.62644938949632</v>
      </c>
    </row>
    <row r="2051" spans="2:3" x14ac:dyDescent="0.15">
      <c r="B2051">
        <v>1.9003556685780333E-2</v>
      </c>
      <c r="C2051">
        <v>716.58804263154605</v>
      </c>
    </row>
    <row r="2052" spans="2:3" x14ac:dyDescent="0.15">
      <c r="B2052">
        <v>1.9007720577482949E-2</v>
      </c>
      <c r="C2052">
        <v>716.59103650498298</v>
      </c>
    </row>
    <row r="2053" spans="2:3" x14ac:dyDescent="0.15">
      <c r="B2053">
        <v>1.9011692403718118E-2</v>
      </c>
      <c r="C2053">
        <v>716.6354331995044</v>
      </c>
    </row>
    <row r="2054" spans="2:3" x14ac:dyDescent="0.15">
      <c r="B2054">
        <v>1.9015856259688723E-2</v>
      </c>
      <c r="C2054">
        <v>716.63842724591223</v>
      </c>
    </row>
    <row r="2055" spans="2:3" x14ac:dyDescent="0.15">
      <c r="B2055">
        <v>1.9020408844648933E-2</v>
      </c>
      <c r="C2055">
        <v>716.55861829964454</v>
      </c>
    </row>
    <row r="2056" spans="2:3" x14ac:dyDescent="0.15">
      <c r="B2056">
        <v>1.9024378293299751E-2</v>
      </c>
      <c r="C2056">
        <v>716.6030136694194</v>
      </c>
    </row>
    <row r="2057" spans="2:3" x14ac:dyDescent="0.15">
      <c r="B2057">
        <v>1.9024183919265442E-2</v>
      </c>
      <c r="C2057">
        <v>716.64441533872764</v>
      </c>
    </row>
    <row r="2058" spans="2:3" x14ac:dyDescent="0.15">
      <c r="B2058">
        <v>1.9028347722871843E-2</v>
      </c>
      <c r="C2058">
        <v>716.64740938513535</v>
      </c>
    </row>
    <row r="2059" spans="2:3" x14ac:dyDescent="0.15">
      <c r="B2059">
        <v>1.9032122757706903E-2</v>
      </c>
      <c r="C2059">
        <v>716.73320746204308</v>
      </c>
    </row>
    <row r="2060" spans="2:3" x14ac:dyDescent="0.15">
      <c r="B2060">
        <v>1.9036064448468899E-2</v>
      </c>
      <c r="C2060">
        <v>716.78350410874759</v>
      </c>
    </row>
    <row r="2061" spans="2:3" x14ac:dyDescent="0.15">
      <c r="B2061">
        <v>1.9040450274399798E-2</v>
      </c>
      <c r="C2061">
        <v>716.73919624674147</v>
      </c>
    </row>
    <row r="2062" spans="2:3" x14ac:dyDescent="0.15">
      <c r="B2062">
        <v>1.9040450274399798E-2</v>
      </c>
      <c r="C2062">
        <v>716.73919624674147</v>
      </c>
    </row>
    <row r="2063" spans="2:3" x14ac:dyDescent="0.15">
      <c r="B2063">
        <v>1.904461400656517E-2</v>
      </c>
      <c r="C2063">
        <v>716.74219063909072</v>
      </c>
    </row>
    <row r="2064" spans="2:3" x14ac:dyDescent="0.15">
      <c r="B2064">
        <v>1.9048780044773485E-2</v>
      </c>
      <c r="C2064">
        <v>716.74518670241787</v>
      </c>
    </row>
    <row r="2065" spans="2:3" x14ac:dyDescent="0.15">
      <c r="B2065">
        <v>1.9056690960333696E-2</v>
      </c>
      <c r="C2065">
        <v>716.83988178285369</v>
      </c>
    </row>
    <row r="2066" spans="2:3" x14ac:dyDescent="0.15">
      <c r="B2066">
        <v>1.9056885340865016E-2</v>
      </c>
      <c r="C2066">
        <v>716.79847872968264</v>
      </c>
    </row>
    <row r="2067" spans="2:3" x14ac:dyDescent="0.15">
      <c r="B2067">
        <v>1.9060854620934896E-2</v>
      </c>
      <c r="C2067">
        <v>716.84287654579384</v>
      </c>
    </row>
    <row r="2068" spans="2:3" x14ac:dyDescent="0.15">
      <c r="B2068">
        <v>1.9064823881927373E-2</v>
      </c>
      <c r="C2068">
        <v>716.88727470784613</v>
      </c>
    </row>
    <row r="2069" spans="2:3" x14ac:dyDescent="0.15">
      <c r="B2069">
        <v>1.9068987506810096E-2</v>
      </c>
      <c r="C2069">
        <v>716.89026964375705</v>
      </c>
    </row>
    <row r="2070" spans="2:3" x14ac:dyDescent="0.15">
      <c r="B2070">
        <v>1.9073151114239843E-2</v>
      </c>
      <c r="C2070">
        <v>716.89326457966786</v>
      </c>
    </row>
    <row r="2071" spans="2:3" x14ac:dyDescent="0.15">
      <c r="B2071">
        <v>1.9077314704216752E-2</v>
      </c>
      <c r="C2071">
        <v>716.89625951557878</v>
      </c>
    </row>
    <row r="2072" spans="2:3" x14ac:dyDescent="0.15">
      <c r="B2072">
        <v>1.9081478276740962E-2</v>
      </c>
      <c r="C2072">
        <v>716.89925445148958</v>
      </c>
    </row>
    <row r="2073" spans="2:3" x14ac:dyDescent="0.15">
      <c r="B2073">
        <v>1.9085644155220353E-2</v>
      </c>
      <c r="C2073">
        <v>716.90225105868183</v>
      </c>
    </row>
    <row r="2074" spans="2:3" x14ac:dyDescent="0.15">
      <c r="B2074">
        <v>1.9089807692829877E-2</v>
      </c>
      <c r="C2074">
        <v>716.90524599459263</v>
      </c>
    </row>
    <row r="2075" spans="2:3" x14ac:dyDescent="0.15">
      <c r="B2075">
        <v>1.9093776825146756E-2</v>
      </c>
      <c r="C2075">
        <v>716.94964554050773</v>
      </c>
    </row>
    <row r="2076" spans="2:3" x14ac:dyDescent="0.15">
      <c r="B2076">
        <v>1.9093971212987153E-2</v>
      </c>
      <c r="C2076">
        <v>716.90824093050355</v>
      </c>
    </row>
    <row r="2077" spans="2:3" x14ac:dyDescent="0.15">
      <c r="B2077">
        <v>1.9098523492997243E-2</v>
      </c>
      <c r="C2077">
        <v>716.82842630046457</v>
      </c>
    </row>
    <row r="2078" spans="2:3" x14ac:dyDescent="0.15">
      <c r="B2078">
        <v>1.9102909071031848E-2</v>
      </c>
      <c r="C2078">
        <v>716.7841154739358</v>
      </c>
    </row>
    <row r="2079" spans="2:3" x14ac:dyDescent="0.15">
      <c r="B2079">
        <v>1.9107461321938371E-2</v>
      </c>
      <c r="C2079">
        <v>716.70429960845217</v>
      </c>
    </row>
    <row r="2080" spans="2:3" x14ac:dyDescent="0.15">
      <c r="B2080">
        <v>1.9107655712214972E-2</v>
      </c>
      <c r="C2080">
        <v>716.66289447953591</v>
      </c>
    </row>
    <row r="2081" spans="2:3" x14ac:dyDescent="0.15">
      <c r="B2081">
        <v>1.9112013558641498E-2</v>
      </c>
      <c r="C2081">
        <v>716.62448305108569</v>
      </c>
    </row>
    <row r="2082" spans="2:3" x14ac:dyDescent="0.15">
      <c r="B2082">
        <v>1.9116565781141372E-2</v>
      </c>
      <c r="C2082">
        <v>716.54466580183612</v>
      </c>
    </row>
    <row r="2083" spans="2:3" x14ac:dyDescent="0.15">
      <c r="B2083">
        <v>1.9120953622215435E-2</v>
      </c>
      <c r="C2083">
        <v>716.5003546196707</v>
      </c>
    </row>
    <row r="2084" spans="2:3" x14ac:dyDescent="0.15">
      <c r="B2084">
        <v>1.9125311422078742E-2</v>
      </c>
      <c r="C2084">
        <v>716.46194195567944</v>
      </c>
    </row>
    <row r="2085" spans="2:3" x14ac:dyDescent="0.15">
      <c r="B2085">
        <v>1.9125700209129411E-2</v>
      </c>
      <c r="C2085">
        <v>716.37913031388757</v>
      </c>
    </row>
    <row r="2086" spans="2:3" x14ac:dyDescent="0.15">
      <c r="B2086">
        <v>1.9129863600452501E-2</v>
      </c>
      <c r="C2086">
        <v>716.38212295187986</v>
      </c>
    </row>
    <row r="2087" spans="2:3" x14ac:dyDescent="0.15">
      <c r="B2087">
        <v>1.9134026974324651E-2</v>
      </c>
      <c r="C2087">
        <v>716.38511558987227</v>
      </c>
    </row>
    <row r="2088" spans="2:3" x14ac:dyDescent="0.15">
      <c r="B2088">
        <v>1.9134415764623595E-2</v>
      </c>
      <c r="C2088">
        <v>716.30230325619743</v>
      </c>
    </row>
    <row r="2089" spans="2:3" x14ac:dyDescent="0.15">
      <c r="B2089">
        <v>1.9138995617210764E-2</v>
      </c>
      <c r="C2089">
        <v>716.2165822108708</v>
      </c>
    </row>
    <row r="2090" spans="2:3" x14ac:dyDescent="0.15">
      <c r="B2090">
        <v>1.9143547753092689E-2</v>
      </c>
      <c r="C2090">
        <v>716.13676110677284</v>
      </c>
    </row>
    <row r="2091" spans="2:3" x14ac:dyDescent="0.15">
      <c r="B2091">
        <v>1.9147905477186707E-2</v>
      </c>
      <c r="C2091">
        <v>716.09834599654164</v>
      </c>
    </row>
    <row r="2092" spans="2:3" x14ac:dyDescent="0.15">
      <c r="B2092">
        <v>1.9148321975208112E-2</v>
      </c>
      <c r="C2092">
        <v>716.00963191798212</v>
      </c>
    </row>
    <row r="2093" spans="2:3" x14ac:dyDescent="0.15">
      <c r="B2093">
        <v>1.9152263185454502E-2</v>
      </c>
      <c r="C2093">
        <v>716.05993054036901</v>
      </c>
    </row>
    <row r="2094" spans="2:3" x14ac:dyDescent="0.15">
      <c r="B2094">
        <v>1.9156426478686404E-2</v>
      </c>
      <c r="C2094">
        <v>716.06292176994612</v>
      </c>
    </row>
    <row r="2095" spans="2:3" x14ac:dyDescent="0.15">
      <c r="B2095">
        <v>1.9160814180939734E-2</v>
      </c>
      <c r="C2095">
        <v>716.01860668295546</v>
      </c>
    </row>
    <row r="2096" spans="2:3" x14ac:dyDescent="0.15">
      <c r="B2096">
        <v>1.9160814180939734E-2</v>
      </c>
      <c r="C2096">
        <v>716.01860668295546</v>
      </c>
    </row>
    <row r="2097" spans="2:3" x14ac:dyDescent="0.15">
      <c r="B2097">
        <v>1.9165560642692932E-2</v>
      </c>
      <c r="C2097">
        <v>715.8973755817251</v>
      </c>
    </row>
    <row r="2098" spans="2:3" x14ac:dyDescent="0.15">
      <c r="B2098">
        <v>1.9165366241858522E-2</v>
      </c>
      <c r="C2098">
        <v>715.9387829594541</v>
      </c>
    </row>
    <row r="2099" spans="2:3" x14ac:dyDescent="0.15">
      <c r="B2099">
        <v>1.9169723886929328E-2</v>
      </c>
      <c r="C2099">
        <v>715.90036609476977</v>
      </c>
    </row>
    <row r="2100" spans="2:3" x14ac:dyDescent="0.15">
      <c r="B2100">
        <v>1.91738871137161E-2</v>
      </c>
      <c r="C2100">
        <v>715.90335660781443</v>
      </c>
    </row>
    <row r="2101" spans="2:3" x14ac:dyDescent="0.15">
      <c r="B2101">
        <v>1.91738871137161E-2</v>
      </c>
      <c r="C2101">
        <v>715.90335660781443</v>
      </c>
    </row>
    <row r="2102" spans="2:3" x14ac:dyDescent="0.15">
      <c r="B2102">
        <v>1.9178439129594618E-2</v>
      </c>
      <c r="C2102">
        <v>715.82353132757601</v>
      </c>
    </row>
    <row r="2103" spans="2:3" x14ac:dyDescent="0.15">
      <c r="B2103">
        <v>1.9182602323106705E-2</v>
      </c>
      <c r="C2103">
        <v>715.82652149467913</v>
      </c>
    </row>
    <row r="2104" spans="2:3" x14ac:dyDescent="0.15">
      <c r="B2104">
        <v>1.9186959904064351E-2</v>
      </c>
      <c r="C2104">
        <v>715.7881034191995</v>
      </c>
    </row>
    <row r="2105" spans="2:3" x14ac:dyDescent="0.15">
      <c r="B2105">
        <v>1.9186959904064351E-2</v>
      </c>
      <c r="C2105">
        <v>715.7881034191995</v>
      </c>
    </row>
    <row r="2106" spans="2:3" x14ac:dyDescent="0.15">
      <c r="B2106">
        <v>1.9191345173204449E-2</v>
      </c>
      <c r="C2106">
        <v>715.74378404421054</v>
      </c>
    </row>
    <row r="2107" spans="2:3" x14ac:dyDescent="0.15">
      <c r="B2107">
        <v>1.9191345173204449E-2</v>
      </c>
      <c r="C2107">
        <v>715.74378404421054</v>
      </c>
    </row>
    <row r="2108" spans="2:3" x14ac:dyDescent="0.15">
      <c r="B2108">
        <v>1.9195897129147047E-2</v>
      </c>
      <c r="C2108">
        <v>715.66395666367396</v>
      </c>
    </row>
    <row r="2109" spans="2:3" x14ac:dyDescent="0.15">
      <c r="B2109">
        <v>1.9200062579396122E-2</v>
      </c>
      <c r="C2109">
        <v>715.66694778246494</v>
      </c>
    </row>
    <row r="2110" spans="2:3" x14ac:dyDescent="0.15">
      <c r="B2110">
        <v>1.9200256986727539E-2</v>
      </c>
      <c r="C2110">
        <v>715.62553902087325</v>
      </c>
    </row>
    <row r="2111" spans="2:3" x14ac:dyDescent="0.15">
      <c r="B2111">
        <v>1.9204420097161449E-2</v>
      </c>
      <c r="C2111">
        <v>715.62852829847327</v>
      </c>
    </row>
    <row r="2112" spans="2:3" x14ac:dyDescent="0.15">
      <c r="B2112">
        <v>1.9208388781191341E-2</v>
      </c>
      <c r="C2112">
        <v>715.67292668360653</v>
      </c>
    </row>
    <row r="2113" spans="2:3" x14ac:dyDescent="0.15">
      <c r="B2113">
        <v>1.920877736027081E-2</v>
      </c>
      <c r="C2113">
        <v>715.59015933967976</v>
      </c>
    </row>
    <row r="2114" spans="2:3" x14ac:dyDescent="0.15">
      <c r="B2114">
        <v>1.9212746265684026E-2</v>
      </c>
      <c r="C2114">
        <v>715.63450685367332</v>
      </c>
    </row>
    <row r="2115" spans="2:3" x14ac:dyDescent="0.15">
      <c r="B2115">
        <v>1.9217103495519038E-2</v>
      </c>
      <c r="C2115">
        <v>715.59613754936322</v>
      </c>
    </row>
    <row r="2116" spans="2:3" x14ac:dyDescent="0.15">
      <c r="B2116">
        <v>1.9217103495519038E-2</v>
      </c>
      <c r="C2116">
        <v>715.59613754936322</v>
      </c>
    </row>
    <row r="2117" spans="2:3" x14ac:dyDescent="0.15">
      <c r="B2117">
        <v>1.9221460948362804E-2</v>
      </c>
      <c r="C2117">
        <v>715.55771702775951</v>
      </c>
    </row>
    <row r="2118" spans="2:3" x14ac:dyDescent="0.15">
      <c r="B2118">
        <v>1.9225623973178993E-2</v>
      </c>
      <c r="C2118">
        <v>715.56070595963058</v>
      </c>
    </row>
    <row r="2119" spans="2:3" x14ac:dyDescent="0.15">
      <c r="B2119">
        <v>1.9225846329151679E-2</v>
      </c>
      <c r="C2119">
        <v>715.51334413744826</v>
      </c>
    </row>
    <row r="2120" spans="2:3" x14ac:dyDescent="0.15">
      <c r="B2120">
        <v>1.9230009337448926E-2</v>
      </c>
      <c r="C2120">
        <v>715.51633287148661</v>
      </c>
    </row>
    <row r="2121" spans="2:3" x14ac:dyDescent="0.15">
      <c r="B2121">
        <v>1.9234369065219654E-2</v>
      </c>
      <c r="C2121">
        <v>715.47791312789104</v>
      </c>
    </row>
    <row r="2122" spans="2:3" x14ac:dyDescent="0.15">
      <c r="B2122">
        <v>1.9234369065219654E-2</v>
      </c>
      <c r="C2122">
        <v>715.47791312789104</v>
      </c>
    </row>
    <row r="2123" spans="2:3" x14ac:dyDescent="0.15">
      <c r="B2123">
        <v>1.9238115266024126E-2</v>
      </c>
      <c r="C2123">
        <v>715.56967442317432</v>
      </c>
    </row>
    <row r="2124" spans="2:3" x14ac:dyDescent="0.15">
      <c r="B2124">
        <v>1.9242278221040732E-2</v>
      </c>
      <c r="C2124">
        <v>715.57266335504539</v>
      </c>
    </row>
    <row r="2125" spans="2:3" x14ac:dyDescent="0.15">
      <c r="B2125">
        <v>1.9242500580729103E-2</v>
      </c>
      <c r="C2125">
        <v>715.52530074142226</v>
      </c>
    </row>
    <row r="2126" spans="2:3" x14ac:dyDescent="0.15">
      <c r="B2126">
        <v>1.9246246742345336E-2</v>
      </c>
      <c r="C2126">
        <v>715.61706295128295</v>
      </c>
    </row>
    <row r="2127" spans="2:3" x14ac:dyDescent="0.15">
      <c r="B2127">
        <v>1.9250604078732192E-2</v>
      </c>
      <c r="C2127">
        <v>715.57864121878742</v>
      </c>
    </row>
    <row r="2128" spans="2:3" x14ac:dyDescent="0.15">
      <c r="B2128">
        <v>1.9250604078732192E-2</v>
      </c>
      <c r="C2128">
        <v>715.57864121878742</v>
      </c>
    </row>
    <row r="2129" spans="2:3" x14ac:dyDescent="0.15">
      <c r="B2129">
        <v>1.9254183966583866E-2</v>
      </c>
      <c r="C2129">
        <v>715.70581230810512</v>
      </c>
    </row>
    <row r="2130" spans="2:3" x14ac:dyDescent="0.15">
      <c r="B2130">
        <v>1.9258346849377307E-2</v>
      </c>
      <c r="C2130">
        <v>715.70880175867592</v>
      </c>
    </row>
    <row r="2131" spans="2:3" x14ac:dyDescent="0.15">
      <c r="B2131">
        <v>1.9258541268078147E-2</v>
      </c>
      <c r="C2131">
        <v>715.66739057539723</v>
      </c>
    </row>
    <row r="2132" spans="2:3" x14ac:dyDescent="0.15">
      <c r="B2132">
        <v>1.9262120875698369E-2</v>
      </c>
      <c r="C2132">
        <v>715.79461392174539</v>
      </c>
    </row>
    <row r="2133" spans="2:3" x14ac:dyDescent="0.15">
      <c r="B2133">
        <v>1.9265867175234187E-2</v>
      </c>
      <c r="C2133">
        <v>715.88632817398218</v>
      </c>
    </row>
    <row r="2134" spans="2:3" x14ac:dyDescent="0.15">
      <c r="B2134">
        <v>1.9265672754909209E-2</v>
      </c>
      <c r="C2134">
        <v>715.92773970320241</v>
      </c>
    </row>
    <row r="2135" spans="2:3" x14ac:dyDescent="0.15">
      <c r="B2135">
        <v>1.9269837904188125E-2</v>
      </c>
      <c r="C2135">
        <v>715.93073171199285</v>
      </c>
    </row>
    <row r="2136" spans="2:3" x14ac:dyDescent="0.15">
      <c r="B2136">
        <v>1.9274000713010359E-2</v>
      </c>
      <c r="C2136">
        <v>715.93372205206663</v>
      </c>
    </row>
    <row r="2137" spans="2:3" x14ac:dyDescent="0.15">
      <c r="B2137">
        <v>1.9277580236101908E-2</v>
      </c>
      <c r="C2137">
        <v>716.06094853682737</v>
      </c>
    </row>
    <row r="2138" spans="2:3" x14ac:dyDescent="0.15">
      <c r="B2138">
        <v>1.9277580236101908E-2</v>
      </c>
      <c r="C2138">
        <v>716.06094853682737</v>
      </c>
    </row>
    <row r="2139" spans="2:3" x14ac:dyDescent="0.15">
      <c r="B2139">
        <v>1.9281937431169814E-2</v>
      </c>
      <c r="C2139">
        <v>716.02252717461374</v>
      </c>
    </row>
    <row r="2140" spans="2:3" x14ac:dyDescent="0.15">
      <c r="B2140">
        <v>1.9285905761644611E-2</v>
      </c>
      <c r="C2140">
        <v>716.06693025479956</v>
      </c>
    </row>
    <row r="2141" spans="2:3" x14ac:dyDescent="0.15">
      <c r="B2141">
        <v>1.9285489206203831E-2</v>
      </c>
      <c r="C2141">
        <v>716.15565656368551</v>
      </c>
    </row>
    <row r="2142" spans="2:3" x14ac:dyDescent="0.15">
      <c r="B2142">
        <v>1.9289651941066924E-2</v>
      </c>
      <c r="C2142">
        <v>716.1586477932625</v>
      </c>
    </row>
    <row r="2143" spans="2:3" x14ac:dyDescent="0.15">
      <c r="B2143">
        <v>1.9293814658484613E-2</v>
      </c>
      <c r="C2143">
        <v>716.16163902283949</v>
      </c>
    </row>
    <row r="2144" spans="2:3" x14ac:dyDescent="0.15">
      <c r="B2144">
        <v>1.929778293163506E-2</v>
      </c>
      <c r="C2144">
        <v>716.20604316549907</v>
      </c>
    </row>
    <row r="2145" spans="2:3" x14ac:dyDescent="0.15">
      <c r="B2145">
        <v>1.9297588504813078E-2</v>
      </c>
      <c r="C2145">
        <v>716.24745607858165</v>
      </c>
    </row>
    <row r="2146" spans="2:3" x14ac:dyDescent="0.15">
      <c r="B2146">
        <v>1.9301945613350312E-2</v>
      </c>
      <c r="C2146">
        <v>716.20903456804683</v>
      </c>
    </row>
    <row r="2147" spans="2:3" x14ac:dyDescent="0.15">
      <c r="B2147">
        <v>1.9306110600531001E-2</v>
      </c>
      <c r="C2147">
        <v>716.21202763990402</v>
      </c>
    </row>
    <row r="2148" spans="2:3" x14ac:dyDescent="0.15">
      <c r="B2148">
        <v>1.930988438882944E-2</v>
      </c>
      <c r="C2148">
        <v>716.29784590663451</v>
      </c>
    </row>
    <row r="2149" spans="2:3" x14ac:dyDescent="0.15">
      <c r="B2149">
        <v>1.930988438882944E-2</v>
      </c>
      <c r="C2149">
        <v>716.29784590663451</v>
      </c>
    </row>
    <row r="2150" spans="2:3" x14ac:dyDescent="0.15">
      <c r="B2150">
        <v>1.9314241446647069E-2</v>
      </c>
      <c r="C2150">
        <v>716.25942405006163</v>
      </c>
    </row>
    <row r="2151" spans="2:3" x14ac:dyDescent="0.15">
      <c r="B2151">
        <v>1.9318015195996179E-2</v>
      </c>
      <c r="C2151">
        <v>716.34524318164608</v>
      </c>
    </row>
    <row r="2152" spans="2:3" x14ac:dyDescent="0.15">
      <c r="B2152">
        <v>1.9317820765113396E-2</v>
      </c>
      <c r="C2152">
        <v>716.38665695967882</v>
      </c>
    </row>
    <row r="2153" spans="2:3" x14ac:dyDescent="0.15">
      <c r="B2153">
        <v>1.9321983356347262E-2</v>
      </c>
      <c r="C2153">
        <v>716.38964905410955</v>
      </c>
    </row>
    <row r="2154" spans="2:3" x14ac:dyDescent="0.15">
      <c r="B2154">
        <v>1.9325923789803429E-2</v>
      </c>
      <c r="C2154">
        <v>716.4399570395675</v>
      </c>
    </row>
    <row r="2155" spans="2:3" x14ac:dyDescent="0.15">
      <c r="B2155">
        <v>1.9330308486482428E-2</v>
      </c>
      <c r="C2155">
        <v>716.39563324297103</v>
      </c>
    </row>
    <row r="2156" spans="2:3" x14ac:dyDescent="0.15">
      <c r="B2156">
        <v>1.9330086345221171E-2</v>
      </c>
      <c r="C2156">
        <v>716.44294933161837</v>
      </c>
    </row>
    <row r="2157" spans="2:3" x14ac:dyDescent="0.15">
      <c r="B2157">
        <v>1.9333860014932848E-2</v>
      </c>
      <c r="C2157">
        <v>716.52877056350098</v>
      </c>
    </row>
    <row r="2158" spans="2:3" x14ac:dyDescent="0.15">
      <c r="B2158">
        <v>1.9338216968781838E-2</v>
      </c>
      <c r="C2158">
        <v>716.4903485586068</v>
      </c>
    </row>
    <row r="2159" spans="2:3" x14ac:dyDescent="0.15">
      <c r="B2159">
        <v>1.9338216968781838E-2</v>
      </c>
      <c r="C2159">
        <v>716.4903485586068</v>
      </c>
    </row>
    <row r="2160" spans="2:3" x14ac:dyDescent="0.15">
      <c r="B2160">
        <v>1.9342381793876116E-2</v>
      </c>
      <c r="C2160">
        <v>716.49334269353074</v>
      </c>
    </row>
    <row r="2161" spans="2:3" x14ac:dyDescent="0.15">
      <c r="B2161">
        <v>1.9346544278697149E-2</v>
      </c>
      <c r="C2161">
        <v>716.49633515855237</v>
      </c>
    </row>
    <row r="2162" spans="2:3" x14ac:dyDescent="0.15">
      <c r="B2162">
        <v>1.9350317871315234E-2</v>
      </c>
      <c r="C2162">
        <v>716.58215794736475</v>
      </c>
    </row>
    <row r="2163" spans="2:3" x14ac:dyDescent="0.15">
      <c r="B2163">
        <v>1.9350123433935443E-2</v>
      </c>
      <c r="C2163">
        <v>716.62357310926006</v>
      </c>
    </row>
    <row r="2164" spans="2:3" x14ac:dyDescent="0.15">
      <c r="B2164">
        <v>1.935448031962576E-2</v>
      </c>
      <c r="C2164">
        <v>716.58515075832804</v>
      </c>
    </row>
    <row r="2165" spans="2:3" x14ac:dyDescent="0.15">
      <c r="B2165">
        <v>1.9358253872485146E-2</v>
      </c>
      <c r="C2165">
        <v>716.67097458496482</v>
      </c>
    </row>
    <row r="2166" spans="2:3" x14ac:dyDescent="0.15">
      <c r="B2166">
        <v>1.9362610724101319E-2</v>
      </c>
      <c r="C2166">
        <v>716.6325520610618</v>
      </c>
    </row>
    <row r="2167" spans="2:3" x14ac:dyDescent="0.15">
      <c r="B2167">
        <v>1.9362805163917314E-2</v>
      </c>
      <c r="C2167">
        <v>716.59113638025428</v>
      </c>
    </row>
    <row r="2168" spans="2:3" x14ac:dyDescent="0.15">
      <c r="B2168">
        <v>1.9366578678642714E-2</v>
      </c>
      <c r="C2168">
        <v>716.67696089877404</v>
      </c>
    </row>
    <row r="2169" spans="2:3" x14ac:dyDescent="0.15">
      <c r="B2169">
        <v>1.9370741055557476E-2</v>
      </c>
      <c r="C2169">
        <v>716.67995405567865</v>
      </c>
    </row>
    <row r="2170" spans="2:3" x14ac:dyDescent="0.15">
      <c r="B2170">
        <v>1.9370935496997612E-2</v>
      </c>
      <c r="C2170">
        <v>716.63853802892959</v>
      </c>
    </row>
    <row r="2171" spans="2:3" x14ac:dyDescent="0.15">
      <c r="B2171">
        <v>1.9374683586302042E-2</v>
      </c>
      <c r="C2171">
        <v>716.73026714556113</v>
      </c>
    </row>
    <row r="2172" spans="2:3" x14ac:dyDescent="0.15">
      <c r="B2172">
        <v>1.9378651484329715E-2</v>
      </c>
      <c r="C2172">
        <v>716.77467687287287</v>
      </c>
    </row>
    <row r="2173" spans="2:3" x14ac:dyDescent="0.15">
      <c r="B2173">
        <v>1.9382813807167849E-2</v>
      </c>
      <c r="C2173">
        <v>716.77767040036838</v>
      </c>
    </row>
    <row r="2174" spans="2:3" x14ac:dyDescent="0.15">
      <c r="B2174">
        <v>1.9387170557252802E-2</v>
      </c>
      <c r="C2174">
        <v>716.73924720913533</v>
      </c>
    </row>
    <row r="2175" spans="2:3" x14ac:dyDescent="0.15">
      <c r="B2175">
        <v>1.9387170557252802E-2</v>
      </c>
      <c r="C2175">
        <v>716.73924720913533</v>
      </c>
    </row>
    <row r="2176" spans="2:3" x14ac:dyDescent="0.15">
      <c r="B2176">
        <v>1.939113840051811E-2</v>
      </c>
      <c r="C2176">
        <v>716.78365745535939</v>
      </c>
    </row>
    <row r="2177" spans="2:3" x14ac:dyDescent="0.15">
      <c r="B2177">
        <v>1.9395495117343748E-2</v>
      </c>
      <c r="C2177">
        <v>716.74523391818502</v>
      </c>
    </row>
    <row r="2178" spans="2:3" x14ac:dyDescent="0.15">
      <c r="B2178">
        <v>1.939510622471774E-2</v>
      </c>
      <c r="C2178">
        <v>716.82806804752522</v>
      </c>
    </row>
    <row r="2179" spans="2:3" x14ac:dyDescent="0.15">
      <c r="B2179">
        <v>1.9399462924101548E-2</v>
      </c>
      <c r="C2179">
        <v>716.78964451035051</v>
      </c>
    </row>
    <row r="2180" spans="2:3" x14ac:dyDescent="0.15">
      <c r="B2180">
        <v>1.940323626385659E-2</v>
      </c>
      <c r="C2180">
        <v>716.87547285906942</v>
      </c>
    </row>
    <row r="2181" spans="2:3" x14ac:dyDescent="0.15">
      <c r="B2181">
        <v>1.9407398480420463E-2</v>
      </c>
      <c r="C2181">
        <v>716.87846673250635</v>
      </c>
    </row>
    <row r="2182" spans="2:3" x14ac:dyDescent="0.15">
      <c r="B2182">
        <v>1.9411757451755732E-2</v>
      </c>
      <c r="C2182">
        <v>716.84004451998192</v>
      </c>
    </row>
    <row r="2183" spans="2:3" x14ac:dyDescent="0.15">
      <c r="B2183">
        <v>1.9411951901317469E-2</v>
      </c>
      <c r="C2183">
        <v>716.79862676333221</v>
      </c>
    </row>
    <row r="2184" spans="2:3" x14ac:dyDescent="0.15">
      <c r="B2184">
        <v>1.941591963423973E-2</v>
      </c>
      <c r="C2184">
        <v>716.84303822044819</v>
      </c>
    </row>
    <row r="2185" spans="2:3" x14ac:dyDescent="0.15">
      <c r="B2185">
        <v>1.9420081799282847E-2</v>
      </c>
      <c r="C2185">
        <v>716.84603192091436</v>
      </c>
    </row>
    <row r="2186" spans="2:3" x14ac:dyDescent="0.15">
      <c r="B2186">
        <v>1.9424243946885217E-2</v>
      </c>
      <c r="C2186">
        <v>716.84902562138063</v>
      </c>
    </row>
    <row r="2187" spans="2:3" x14ac:dyDescent="0.15">
      <c r="B2187">
        <v>1.9428406077046996E-2</v>
      </c>
      <c r="C2187">
        <v>716.85201932184691</v>
      </c>
    </row>
    <row r="2188" spans="2:3" x14ac:dyDescent="0.15">
      <c r="B2188">
        <v>1.9428017171426972E-2</v>
      </c>
      <c r="C2188">
        <v>716.93485621891205</v>
      </c>
    </row>
    <row r="2189" spans="2:3" x14ac:dyDescent="0.15">
      <c r="B2189">
        <v>1.9432373736146456E-2</v>
      </c>
      <c r="C2189">
        <v>716.89643164381675</v>
      </c>
    </row>
    <row r="2190" spans="2:3" x14ac:dyDescent="0.15">
      <c r="B2190">
        <v>1.9436341376181263E-2</v>
      </c>
      <c r="C2190">
        <v>716.94084431172757</v>
      </c>
    </row>
    <row r="2191" spans="2:3" x14ac:dyDescent="0.15">
      <c r="B2191">
        <v>1.9436341376181263E-2</v>
      </c>
      <c r="C2191">
        <v>716.94084431172757</v>
      </c>
    </row>
    <row r="2192" spans="2:3" x14ac:dyDescent="0.15">
      <c r="B2192">
        <v>1.9440308997151771E-2</v>
      </c>
      <c r="C2192">
        <v>716.98525732558016</v>
      </c>
    </row>
    <row r="2193" spans="2:3" x14ac:dyDescent="0.15">
      <c r="B2193">
        <v>1.9443859975758798E-2</v>
      </c>
      <c r="C2193">
        <v>717.11841144813206</v>
      </c>
    </row>
    <row r="2194" spans="2:3" x14ac:dyDescent="0.15">
      <c r="B2194">
        <v>1.9447829879421747E-2</v>
      </c>
      <c r="C2194">
        <v>717.1628271957394</v>
      </c>
    </row>
    <row r="2195" spans="2:3" x14ac:dyDescent="0.15">
      <c r="B2195">
        <v>1.9452186356815955E-2</v>
      </c>
      <c r="C2195">
        <v>717.12440264519682</v>
      </c>
    </row>
    <row r="2196" spans="2:3" x14ac:dyDescent="0.15">
      <c r="B2196">
        <v>1.9455764984414925E-2</v>
      </c>
      <c r="C2196">
        <v>717.25165638640988</v>
      </c>
    </row>
    <row r="2197" spans="2:3" x14ac:dyDescent="0.15">
      <c r="B2197">
        <v>1.9455570525919976E-2</v>
      </c>
      <c r="C2197">
        <v>717.29307604583414</v>
      </c>
    </row>
    <row r="2198" spans="2:3" x14ac:dyDescent="0.15">
      <c r="B2198">
        <v>1.9459732508316091E-2</v>
      </c>
      <c r="C2198">
        <v>717.29607150065726</v>
      </c>
    </row>
    <row r="2199" spans="2:3" x14ac:dyDescent="0.15">
      <c r="B2199">
        <v>1.9463477841273301E-2</v>
      </c>
      <c r="C2199">
        <v>717.38780957139932</v>
      </c>
    </row>
    <row r="2200" spans="2:3" x14ac:dyDescent="0.15">
      <c r="B2200">
        <v>1.9467445326119975E-2</v>
      </c>
      <c r="C2200">
        <v>717.43222557514991</v>
      </c>
    </row>
    <row r="2201" spans="2:3" x14ac:dyDescent="0.15">
      <c r="B2201">
        <v>1.9471412791903731E-2</v>
      </c>
      <c r="C2201">
        <v>717.47664192484217</v>
      </c>
    </row>
    <row r="2202" spans="2:3" x14ac:dyDescent="0.15">
      <c r="B2202">
        <v>1.947102386841728E-2</v>
      </c>
      <c r="C2202">
        <v>717.55948262745676</v>
      </c>
    </row>
    <row r="2203" spans="2:3" x14ac:dyDescent="0.15">
      <c r="B2203">
        <v>1.9475380238624284E-2</v>
      </c>
      <c r="C2203">
        <v>717.52105862047563</v>
      </c>
    </row>
    <row r="2204" spans="2:3" x14ac:dyDescent="0.15">
      <c r="B2204">
        <v>1.9483289685005165E-2</v>
      </c>
      <c r="C2204">
        <v>717.61579745027529</v>
      </c>
    </row>
    <row r="2205" spans="2:3" x14ac:dyDescent="0.15">
      <c r="B2205">
        <v>1.9487257074411731E-2</v>
      </c>
      <c r="C2205">
        <v>717.66021520847937</v>
      </c>
    </row>
    <row r="2206" spans="2:3" x14ac:dyDescent="0.15">
      <c r="B2206">
        <v>1.9487062609419775E-2</v>
      </c>
      <c r="C2206">
        <v>717.7016362517661</v>
      </c>
    </row>
    <row r="2207" spans="2:3" x14ac:dyDescent="0.15">
      <c r="B2207">
        <v>1.949122444475589E-2</v>
      </c>
      <c r="C2207">
        <v>717.70463331262465</v>
      </c>
    </row>
    <row r="2208" spans="2:3" x14ac:dyDescent="0.15">
      <c r="B2208">
        <v>1.9495191796037797E-2</v>
      </c>
      <c r="C2208">
        <v>717.7490517627117</v>
      </c>
    </row>
    <row r="2209" spans="2:3" x14ac:dyDescent="0.15">
      <c r="B2209">
        <v>1.9499353595685755E-2</v>
      </c>
      <c r="C2209">
        <v>717.75204899654102</v>
      </c>
    </row>
    <row r="2210" spans="2:3" x14ac:dyDescent="0.15">
      <c r="B2210">
        <v>1.9498770432304736E-2</v>
      </c>
      <c r="C2210">
        <v>717.87626279669814</v>
      </c>
    </row>
    <row r="2211" spans="2:3" x14ac:dyDescent="0.15">
      <c r="B2211">
        <v>1.9503126441415421E-2</v>
      </c>
      <c r="C2211">
        <v>717.83788970070987</v>
      </c>
    </row>
    <row r="2212" spans="2:3" x14ac:dyDescent="0.15">
      <c r="B2212">
        <v>1.9507093974417113E-2</v>
      </c>
      <c r="C2212">
        <v>717.88225830175645</v>
      </c>
    </row>
    <row r="2213" spans="2:3" x14ac:dyDescent="0.15">
      <c r="B2213">
        <v>1.9511033297395772E-2</v>
      </c>
      <c r="C2213">
        <v>717.93263192346808</v>
      </c>
    </row>
    <row r="2214" spans="2:3" x14ac:dyDescent="0.15">
      <c r="B2214">
        <v>1.9515197346316411E-2</v>
      </c>
      <c r="C2214">
        <v>717.93563154679316</v>
      </c>
    </row>
    <row r="2215" spans="2:3" x14ac:dyDescent="0.15">
      <c r="B2215">
        <v>1.951935905540296E-2</v>
      </c>
      <c r="C2215">
        <v>717.93862949715481</v>
      </c>
    </row>
    <row r="2216" spans="2:3" x14ac:dyDescent="0.15">
      <c r="B2216">
        <v>1.9523326274751372E-2</v>
      </c>
      <c r="C2216">
        <v>717.98305004763677</v>
      </c>
    </row>
    <row r="2217" spans="2:3" x14ac:dyDescent="0.15">
      <c r="B2217">
        <v>1.9527293475038694E-2</v>
      </c>
      <c r="C2217">
        <v>718.02747094405993</v>
      </c>
    </row>
    <row r="2218" spans="2:3" x14ac:dyDescent="0.15">
      <c r="B2218">
        <v>1.9531260895176528E-2</v>
      </c>
      <c r="C2218">
        <v>718.07184129828454</v>
      </c>
    </row>
    <row r="2219" spans="2:3" x14ac:dyDescent="0.15">
      <c r="B2219">
        <v>1.9535616767905131E-2</v>
      </c>
      <c r="C2219">
        <v>718.03346753666642</v>
      </c>
    </row>
    <row r="2220" spans="2:3" x14ac:dyDescent="0.15">
      <c r="B2220">
        <v>1.9539389675998328E-2</v>
      </c>
      <c r="C2220">
        <v>718.11926152841056</v>
      </c>
    </row>
    <row r="2221" spans="2:3" x14ac:dyDescent="0.15">
      <c r="B2221">
        <v>1.9539195200449017E-2</v>
      </c>
      <c r="C2221">
        <v>718.16068482041362</v>
      </c>
    </row>
    <row r="2222" spans="2:3" x14ac:dyDescent="0.15">
      <c r="B2222">
        <v>1.9543551277217186E-2</v>
      </c>
      <c r="C2222">
        <v>718.12226017044281</v>
      </c>
    </row>
    <row r="2223" spans="2:3" x14ac:dyDescent="0.15">
      <c r="B2223">
        <v>1.9547518383826588E-2</v>
      </c>
      <c r="C2223">
        <v>718.16668245041967</v>
      </c>
    </row>
    <row r="2224" spans="2:3" x14ac:dyDescent="0.15">
      <c r="B2224">
        <v>1.9551459840448347E-2</v>
      </c>
      <c r="C2224">
        <v>718.21706078659815</v>
      </c>
    </row>
    <row r="2225" spans="2:3" x14ac:dyDescent="0.15">
      <c r="B2225">
        <v>1.9555621387608378E-2</v>
      </c>
      <c r="C2225">
        <v>718.22005979943378</v>
      </c>
    </row>
    <row r="2226" spans="2:3" x14ac:dyDescent="0.15">
      <c r="B2226">
        <v>1.9559782917332614E-2</v>
      </c>
      <c r="C2226">
        <v>718.2230588122693</v>
      </c>
    </row>
    <row r="2227" spans="2:3" x14ac:dyDescent="0.15">
      <c r="B2227">
        <v>1.9563944429621213E-2</v>
      </c>
      <c r="C2227">
        <v>718.22605782510493</v>
      </c>
    </row>
    <row r="2228" spans="2:3" x14ac:dyDescent="0.15">
      <c r="B2228">
        <v>1.9567911443240063E-2</v>
      </c>
      <c r="C2228">
        <v>718.27048134083543</v>
      </c>
    </row>
    <row r="2229" spans="2:3" x14ac:dyDescent="0.15">
      <c r="B2229">
        <v>1.9571684194674543E-2</v>
      </c>
      <c r="C2229">
        <v>718.35627898810765</v>
      </c>
    </row>
    <row r="2230" spans="2:3" x14ac:dyDescent="0.15">
      <c r="B2230">
        <v>1.9576040135080259E-2</v>
      </c>
      <c r="C2230">
        <v>718.3178536708067</v>
      </c>
    </row>
    <row r="2231" spans="2:3" x14ac:dyDescent="0.15">
      <c r="B2231">
        <v>1.9576234379016216E-2</v>
      </c>
      <c r="C2231">
        <v>718.27647971244812</v>
      </c>
    </row>
    <row r="2232" spans="2:3" x14ac:dyDescent="0.15">
      <c r="B2232">
        <v>1.9580201576004604E-2</v>
      </c>
      <c r="C2232">
        <v>718.32085302937128</v>
      </c>
    </row>
    <row r="2233" spans="2:3" x14ac:dyDescent="0.15">
      <c r="B2233">
        <v>1.9583974030529198E-2</v>
      </c>
      <c r="C2233">
        <v>718.40670277749166</v>
      </c>
    </row>
    <row r="2234" spans="2:3" x14ac:dyDescent="0.15">
      <c r="B2234">
        <v>1.9587943271872042E-2</v>
      </c>
      <c r="C2234">
        <v>718.45112952378486</v>
      </c>
    </row>
    <row r="2235" spans="2:3" x14ac:dyDescent="0.15">
      <c r="B2235">
        <v>1.9592299144153252E-2</v>
      </c>
      <c r="C2235">
        <v>718.41270386044607</v>
      </c>
    </row>
    <row r="2236" spans="2:3" x14ac:dyDescent="0.15">
      <c r="B2236">
        <v>1.9596460513704946E-2</v>
      </c>
      <c r="C2236">
        <v>718.41570356495208</v>
      </c>
    </row>
    <row r="2237" spans="2:3" x14ac:dyDescent="0.15">
      <c r="B2237">
        <v>1.9600816353553555E-2</v>
      </c>
      <c r="C2237">
        <v>718.37727738270087</v>
      </c>
    </row>
    <row r="2238" spans="2:3" x14ac:dyDescent="0.15">
      <c r="B2238">
        <v>1.9604783200505474E-2</v>
      </c>
      <c r="C2238">
        <v>718.42170297396422</v>
      </c>
    </row>
    <row r="2239" spans="2:3" x14ac:dyDescent="0.15">
      <c r="B2239">
        <v>1.9608750028399208E-2</v>
      </c>
      <c r="C2239">
        <v>718.46612891116899</v>
      </c>
    </row>
    <row r="2240" spans="2:3" x14ac:dyDescent="0.15">
      <c r="B2240">
        <v>1.9613300307737294E-2</v>
      </c>
      <c r="C2240">
        <v>718.38627597730681</v>
      </c>
    </row>
    <row r="2241" spans="2:3" x14ac:dyDescent="0.15">
      <c r="B2241">
        <v>1.9612911327402369E-2</v>
      </c>
      <c r="C2241">
        <v>718.46912878864578</v>
      </c>
    </row>
    <row r="2242" spans="2:3" x14ac:dyDescent="0.15">
      <c r="B2242">
        <v>1.9617267099951315E-2</v>
      </c>
      <c r="C2242">
        <v>718.43070208748247</v>
      </c>
    </row>
    <row r="2243" spans="2:3" x14ac:dyDescent="0.15">
      <c r="B2243">
        <v>1.962143068702895E-2</v>
      </c>
      <c r="C2243">
        <v>718.43370346593099</v>
      </c>
    </row>
    <row r="2244" spans="2:3" x14ac:dyDescent="0.15">
      <c r="B2244">
        <v>1.9625175232934639E-2</v>
      </c>
      <c r="C2244">
        <v>718.52546061102544</v>
      </c>
    </row>
    <row r="2245" spans="2:3" x14ac:dyDescent="0.15">
      <c r="B2245">
        <v>1.9629336461266151E-2</v>
      </c>
      <c r="C2245">
        <v>718.52846068612234</v>
      </c>
    </row>
    <row r="2246" spans="2:3" x14ac:dyDescent="0.15">
      <c r="B2246">
        <v>1.9633497672164504E-2</v>
      </c>
      <c r="C2246">
        <v>718.53146076121936</v>
      </c>
    </row>
    <row r="2247" spans="2:3" x14ac:dyDescent="0.15">
      <c r="B2247">
        <v>1.9637658865629827E-2</v>
      </c>
      <c r="C2247">
        <v>718.53446083631627</v>
      </c>
    </row>
    <row r="2248" spans="2:3" x14ac:dyDescent="0.15">
      <c r="B2248">
        <v>1.9641820041662275E-2</v>
      </c>
      <c r="C2248">
        <v>718.53746091141329</v>
      </c>
    </row>
    <row r="2249" spans="2:3" x14ac:dyDescent="0.15">
      <c r="B2249">
        <v>1.9641820041662275E-2</v>
      </c>
      <c r="C2249">
        <v>718.53746091141329</v>
      </c>
    </row>
    <row r="2250" spans="2:3" x14ac:dyDescent="0.15">
      <c r="B2250">
        <v>1.9645786703597529E-2</v>
      </c>
      <c r="C2250">
        <v>718.58188877604232</v>
      </c>
    </row>
    <row r="2251" spans="2:3" x14ac:dyDescent="0.15">
      <c r="B2251">
        <v>1.9649947843952593E-2</v>
      </c>
      <c r="C2251">
        <v>718.58488902411011</v>
      </c>
    </row>
    <row r="2252" spans="2:3" x14ac:dyDescent="0.15">
      <c r="B2252">
        <v>1.9653914468586609E-2</v>
      </c>
      <c r="C2252">
        <v>718.62931740765123</v>
      </c>
    </row>
    <row r="2253" spans="2:3" x14ac:dyDescent="0.15">
      <c r="B2253">
        <v>1.9658466893507455E-2</v>
      </c>
      <c r="C2253">
        <v>718.54946288595033</v>
      </c>
    </row>
    <row r="2254" spans="2:3" x14ac:dyDescent="0.15">
      <c r="B2254">
        <v>1.9662433482454778E-2</v>
      </c>
      <c r="C2254">
        <v>718.59389144255897</v>
      </c>
    </row>
    <row r="2255" spans="2:3" x14ac:dyDescent="0.15">
      <c r="B2255">
        <v>1.9666400052345961E-2</v>
      </c>
      <c r="C2255">
        <v>718.63832034510892</v>
      </c>
    </row>
    <row r="2256" spans="2:3" x14ac:dyDescent="0.15">
      <c r="B2256">
        <v>1.9670561104718487E-2</v>
      </c>
      <c r="C2256">
        <v>718.64132076614737</v>
      </c>
    </row>
    <row r="2257" spans="2:3" x14ac:dyDescent="0.15">
      <c r="B2257">
        <v>1.9674333134960486E-2</v>
      </c>
      <c r="C2257">
        <v>718.72717918803323</v>
      </c>
    </row>
    <row r="2258" spans="2:3" x14ac:dyDescent="0.15">
      <c r="B2258">
        <v>1.9678688654007074E-2</v>
      </c>
      <c r="C2258">
        <v>718.68875078161864</v>
      </c>
    </row>
    <row r="2259" spans="2:3" x14ac:dyDescent="0.15">
      <c r="B2259">
        <v>1.968284965327283E-2</v>
      </c>
      <c r="C2259">
        <v>718.69175137562786</v>
      </c>
    </row>
    <row r="2260" spans="2:3" x14ac:dyDescent="0.15">
      <c r="B2260">
        <v>1.9686816130321701E-2</v>
      </c>
      <c r="C2260">
        <v>718.7361814889731</v>
      </c>
    </row>
    <row r="2261" spans="2:3" x14ac:dyDescent="0.15">
      <c r="B2261">
        <v>1.9691171599510667E-2</v>
      </c>
      <c r="C2261">
        <v>718.6977525636463</v>
      </c>
    </row>
    <row r="2262" spans="2:3" x14ac:dyDescent="0.15">
      <c r="B2262">
        <v>1.9694751349204731E-2</v>
      </c>
      <c r="C2262">
        <v>718.82504442821642</v>
      </c>
    </row>
    <row r="2263" spans="2:3" x14ac:dyDescent="0.15">
      <c r="B2263">
        <v>1.9699106783522605E-2</v>
      </c>
      <c r="C2263">
        <v>718.78661550279298</v>
      </c>
    </row>
    <row r="2264" spans="2:3" x14ac:dyDescent="0.15">
      <c r="B2264">
        <v>1.9699106783522605E-2</v>
      </c>
      <c r="C2264">
        <v>718.78661550279298</v>
      </c>
    </row>
    <row r="2265" spans="2:3" x14ac:dyDescent="0.15">
      <c r="B2265">
        <v>1.970326769399958E-2</v>
      </c>
      <c r="C2265">
        <v>718.78961644274375</v>
      </c>
    </row>
    <row r="2266" spans="2:3" x14ac:dyDescent="0.15">
      <c r="B2266">
        <v>1.9707428587046008E-2</v>
      </c>
      <c r="C2266">
        <v>718.7926173826944</v>
      </c>
    </row>
    <row r="2267" spans="2:3" x14ac:dyDescent="0.15">
      <c r="B2267">
        <v>1.9711394953003544E-2</v>
      </c>
      <c r="C2267">
        <v>718.83704887990223</v>
      </c>
    </row>
    <row r="2268" spans="2:3" x14ac:dyDescent="0.15">
      <c r="B2268">
        <v>1.9715333580969857E-2</v>
      </c>
      <c r="C2268">
        <v>718.88738485659735</v>
      </c>
    </row>
    <row r="2269" spans="2:3" x14ac:dyDescent="0.15">
      <c r="B2269">
        <v>1.9719716650320834E-2</v>
      </c>
      <c r="C2269">
        <v>718.84305110574508</v>
      </c>
    </row>
    <row r="2270" spans="2:3" x14ac:dyDescent="0.15">
      <c r="B2270">
        <v>1.9724266497023839E-2</v>
      </c>
      <c r="C2270">
        <v>718.76319006632798</v>
      </c>
    </row>
    <row r="2271" spans="2:3" x14ac:dyDescent="0.15">
      <c r="B2271">
        <v>1.9728232790825022E-2</v>
      </c>
      <c r="C2271">
        <v>718.80762208244789</v>
      </c>
    </row>
    <row r="2272" spans="2:3" x14ac:dyDescent="0.15">
      <c r="B2272">
        <v>1.97322013874358E-2</v>
      </c>
      <c r="C2272">
        <v>718.85205611923777</v>
      </c>
    </row>
    <row r="2273" spans="2:3" x14ac:dyDescent="0.15">
      <c r="B2273">
        <v>1.9736362157650678E-2</v>
      </c>
      <c r="C2273">
        <v>718.8550572321592</v>
      </c>
    </row>
    <row r="2274" spans="2:3" x14ac:dyDescent="0.15">
      <c r="B2274">
        <v>1.9740300675461498E-2</v>
      </c>
      <c r="C2274">
        <v>718.90539439468546</v>
      </c>
    </row>
    <row r="2275" spans="2:3" x14ac:dyDescent="0.15">
      <c r="B2275">
        <v>1.974446140988996E-2</v>
      </c>
      <c r="C2275">
        <v>718.90839570522701</v>
      </c>
    </row>
    <row r="2276" spans="2:3" x14ac:dyDescent="0.15">
      <c r="B2276">
        <v>1.9748844363719587E-2</v>
      </c>
      <c r="C2276">
        <v>718.86406057092358</v>
      </c>
    </row>
    <row r="2277" spans="2:3" x14ac:dyDescent="0.15">
      <c r="B2277">
        <v>1.9753005064217805E-2</v>
      </c>
      <c r="C2277">
        <v>718.86706168384501</v>
      </c>
    </row>
    <row r="2278" spans="2:3" x14ac:dyDescent="0.15">
      <c r="B2278">
        <v>1.9752393790900494E-2</v>
      </c>
      <c r="C2278">
        <v>718.99726290043213</v>
      </c>
    </row>
    <row r="2279" spans="2:3" x14ac:dyDescent="0.15">
      <c r="B2279">
        <v>1.9756748990009679E-2</v>
      </c>
      <c r="C2279">
        <v>718.9588320968835</v>
      </c>
    </row>
    <row r="2280" spans="2:3" x14ac:dyDescent="0.15">
      <c r="B2280">
        <v>1.976110417331434E-2</v>
      </c>
      <c r="C2280">
        <v>718.92040094739343</v>
      </c>
    </row>
    <row r="2281" spans="2:3" x14ac:dyDescent="0.15">
      <c r="B2281">
        <v>1.9765267142383663E-2</v>
      </c>
      <c r="C2281">
        <v>718.92340393277345</v>
      </c>
    </row>
    <row r="2282" spans="2:3" x14ac:dyDescent="0.15">
      <c r="B2282">
        <v>1.9769427772230244E-2</v>
      </c>
      <c r="C2282">
        <v>718.92640524331523</v>
      </c>
    </row>
    <row r="2283" spans="2:3" x14ac:dyDescent="0.15">
      <c r="B2283">
        <v>1.9773393862807968E-2</v>
      </c>
      <c r="C2283">
        <v>718.970839705868</v>
      </c>
    </row>
    <row r="2284" spans="2:3" x14ac:dyDescent="0.15">
      <c r="B2284">
        <v>1.9777748979638472E-2</v>
      </c>
      <c r="C2284">
        <v>718.93240786439833</v>
      </c>
    </row>
    <row r="2285" spans="2:3" x14ac:dyDescent="0.15">
      <c r="B2285">
        <v>1.9777748979638472E-2</v>
      </c>
      <c r="C2285">
        <v>718.93240786439833</v>
      </c>
    </row>
    <row r="2286" spans="2:3" x14ac:dyDescent="0.15">
      <c r="B2286">
        <v>1.9781520510271489E-2</v>
      </c>
      <c r="C2286">
        <v>719.01827617084541</v>
      </c>
    </row>
    <row r="2287" spans="2:3" x14ac:dyDescent="0.15">
      <c r="B2287">
        <v>1.9789841609864307E-2</v>
      </c>
      <c r="C2287">
        <v>719.02427948381148</v>
      </c>
    </row>
    <row r="2288" spans="2:3" x14ac:dyDescent="0.15">
      <c r="B2288">
        <v>1.9790230660041718E-2</v>
      </c>
      <c r="C2288">
        <v>718.94141179602309</v>
      </c>
    </row>
    <row r="2289" spans="2:3" x14ac:dyDescent="0.15">
      <c r="B2289">
        <v>1.9794807958258245E-2</v>
      </c>
      <c r="C2289">
        <v>718.85564047092271</v>
      </c>
    </row>
    <row r="2290" spans="2:3" x14ac:dyDescent="0.15">
      <c r="B2290">
        <v>1.9799357521275693E-2</v>
      </c>
      <c r="C2290">
        <v>718.77577303120188</v>
      </c>
    </row>
    <row r="2291" spans="2:3" x14ac:dyDescent="0.15">
      <c r="B2291">
        <v>1.9803909391814322E-2</v>
      </c>
      <c r="C2291">
        <v>718.6959065738439</v>
      </c>
    </row>
    <row r="2292" spans="2:3" x14ac:dyDescent="0.15">
      <c r="B2292">
        <v>1.9804326168232307E-2</v>
      </c>
      <c r="C2292">
        <v>718.60713319681327</v>
      </c>
    </row>
    <row r="2293" spans="2:3" x14ac:dyDescent="0.15">
      <c r="B2293">
        <v>1.9809070232960746E-2</v>
      </c>
      <c r="C2293">
        <v>718.48582946666909</v>
      </c>
    </row>
    <row r="2294" spans="2:3" x14ac:dyDescent="0.15">
      <c r="B2294">
        <v>1.9813619517005679E-2</v>
      </c>
      <c r="C2294">
        <v>718.40601031013534</v>
      </c>
    </row>
    <row r="2295" spans="2:3" x14ac:dyDescent="0.15">
      <c r="B2295">
        <v>1.9818002456583564E-2</v>
      </c>
      <c r="C2295">
        <v>718.36161881317992</v>
      </c>
    </row>
    <row r="2296" spans="2:3" x14ac:dyDescent="0.15">
      <c r="B2296">
        <v>1.9822357419780976E-2</v>
      </c>
      <c r="C2296">
        <v>718.32318257339693</v>
      </c>
    </row>
    <row r="2297" spans="2:3" x14ac:dyDescent="0.15">
      <c r="B2297">
        <v>1.9822551950554618E-2</v>
      </c>
      <c r="C2297">
        <v>718.28174751861081</v>
      </c>
    </row>
    <row r="2298" spans="2:3" x14ac:dyDescent="0.15">
      <c r="B2298">
        <v>1.9827295722950899E-2</v>
      </c>
      <c r="C2298">
        <v>718.16049120763034</v>
      </c>
    </row>
    <row r="2299" spans="2:3" x14ac:dyDescent="0.15">
      <c r="B2299">
        <v>1.9831456124581218E-2</v>
      </c>
      <c r="C2299">
        <v>718.1634891579921</v>
      </c>
    </row>
    <row r="2300" spans="2:3" x14ac:dyDescent="0.15">
      <c r="B2300">
        <v>1.9831456124581218E-2</v>
      </c>
      <c r="C2300">
        <v>718.1634891579921</v>
      </c>
    </row>
    <row r="2301" spans="2:3" x14ac:dyDescent="0.15">
      <c r="B2301">
        <v>1.9836033297382382E-2</v>
      </c>
      <c r="C2301">
        <v>718.07771113718707</v>
      </c>
    </row>
    <row r="2302" spans="2:3" x14ac:dyDescent="0.15">
      <c r="B2302">
        <v>1.9836422363802082E-2</v>
      </c>
      <c r="C2302">
        <v>717.99483998979076</v>
      </c>
    </row>
    <row r="2303" spans="2:3" x14ac:dyDescent="0.15">
      <c r="B2303">
        <v>1.9840582733944182E-2</v>
      </c>
      <c r="C2303">
        <v>717.99783722362019</v>
      </c>
    </row>
    <row r="2304" spans="2:3" x14ac:dyDescent="0.15">
      <c r="B2304">
        <v>1.9844939943115321E-2</v>
      </c>
      <c r="C2304">
        <v>717.95940021027673</v>
      </c>
    </row>
    <row r="2305" spans="2:3" x14ac:dyDescent="0.15">
      <c r="B2305">
        <v>1.9849294814854642E-2</v>
      </c>
      <c r="C2305">
        <v>717.92096117842834</v>
      </c>
    </row>
    <row r="2306" spans="2:3" x14ac:dyDescent="0.15">
      <c r="B2306">
        <v>1.9853649670792721E-2</v>
      </c>
      <c r="C2306">
        <v>717.88252180063853</v>
      </c>
    </row>
    <row r="2307" spans="2:3" x14ac:dyDescent="0.15">
      <c r="B2307">
        <v>1.9853649670792721E-2</v>
      </c>
      <c r="C2307">
        <v>717.88252180063853</v>
      </c>
    </row>
    <row r="2308" spans="2:3" x14ac:dyDescent="0.15">
      <c r="B2308">
        <v>1.9858032233685281E-2</v>
      </c>
      <c r="C2308">
        <v>717.83817712987616</v>
      </c>
    </row>
    <row r="2309" spans="2:3" x14ac:dyDescent="0.15">
      <c r="B2309">
        <v>1.9862192520053664E-2</v>
      </c>
      <c r="C2309">
        <v>717.84117364717315</v>
      </c>
    </row>
    <row r="2310" spans="2:3" x14ac:dyDescent="0.15">
      <c r="B2310">
        <v>1.9866741866786459E-2</v>
      </c>
      <c r="C2310">
        <v>717.76129659529022</v>
      </c>
    </row>
    <row r="2311" spans="2:3" x14ac:dyDescent="0.15">
      <c r="B2311">
        <v>1.9866936405681247E-2</v>
      </c>
      <c r="C2311">
        <v>717.7198598107002</v>
      </c>
    </row>
    <row r="2312" spans="2:3" x14ac:dyDescent="0.15">
      <c r="B2312">
        <v>1.9871096659635656E-2</v>
      </c>
      <c r="C2312">
        <v>717.72285580908499</v>
      </c>
    </row>
    <row r="2313" spans="2:3" x14ac:dyDescent="0.15">
      <c r="B2313">
        <v>1.9875256896165198E-2</v>
      </c>
      <c r="C2313">
        <v>717.72585180746967</v>
      </c>
    </row>
    <row r="2314" spans="2:3" x14ac:dyDescent="0.15">
      <c r="B2314">
        <v>1.9875256896165198E-2</v>
      </c>
      <c r="C2314">
        <v>717.72585180746967</v>
      </c>
    </row>
    <row r="2315" spans="2:3" x14ac:dyDescent="0.15">
      <c r="B2315">
        <v>1.9879224895484479E-2</v>
      </c>
      <c r="C2315">
        <v>717.77028678132729</v>
      </c>
    </row>
    <row r="2316" spans="2:3" x14ac:dyDescent="0.15">
      <c r="B2316">
        <v>1.987941943681593E-2</v>
      </c>
      <c r="C2316">
        <v>717.72884947772843</v>
      </c>
    </row>
    <row r="2317" spans="2:3" x14ac:dyDescent="0.15">
      <c r="B2317">
        <v>1.9883385096342916E-2</v>
      </c>
      <c r="C2317">
        <v>717.77328295268273</v>
      </c>
    </row>
    <row r="2318" spans="2:3" x14ac:dyDescent="0.15">
      <c r="B2318">
        <v>1.9887739822732509E-2</v>
      </c>
      <c r="C2318">
        <v>717.7348414744979</v>
      </c>
    </row>
    <row r="2319" spans="2:3" x14ac:dyDescent="0.15">
      <c r="B2319">
        <v>1.9887934365688094E-2</v>
      </c>
      <c r="C2319">
        <v>717.69340382495773</v>
      </c>
    </row>
    <row r="2320" spans="2:3" x14ac:dyDescent="0.15">
      <c r="B2320">
        <v>1.9892094533322163E-2</v>
      </c>
      <c r="C2320">
        <v>717.69639965037186</v>
      </c>
    </row>
    <row r="2321" spans="2:3" x14ac:dyDescent="0.15">
      <c r="B2321">
        <v>1.9896671496488921E-2</v>
      </c>
      <c r="C2321">
        <v>717.61061431593305</v>
      </c>
    </row>
    <row r="2322" spans="2:3" x14ac:dyDescent="0.15">
      <c r="B2322">
        <v>1.9896671496488921E-2</v>
      </c>
      <c r="C2322">
        <v>717.61061431593305</v>
      </c>
    </row>
    <row r="2323" spans="2:3" x14ac:dyDescent="0.15">
      <c r="B2323">
        <v>1.9900831631014495E-2</v>
      </c>
      <c r="C2323">
        <v>717.61360977075617</v>
      </c>
    </row>
    <row r="2324" spans="2:3" x14ac:dyDescent="0.15">
      <c r="B2324">
        <v>1.9905186294320074E-2</v>
      </c>
      <c r="C2324">
        <v>717.57516688415615</v>
      </c>
    </row>
    <row r="2325" spans="2:3" x14ac:dyDescent="0.15">
      <c r="B2325">
        <v>1.9904991748116208E-2</v>
      </c>
      <c r="C2325">
        <v>717.61660522557929</v>
      </c>
    </row>
    <row r="2326" spans="2:3" x14ac:dyDescent="0.15">
      <c r="B2326">
        <v>1.9909540941826086E-2</v>
      </c>
      <c r="C2326">
        <v>717.53672365161458</v>
      </c>
    </row>
    <row r="2327" spans="2:3" x14ac:dyDescent="0.15">
      <c r="B2327">
        <v>1.9909540941826086E-2</v>
      </c>
      <c r="C2327">
        <v>717.53672365161458</v>
      </c>
    </row>
    <row r="2328" spans="2:3" x14ac:dyDescent="0.15">
      <c r="B2328">
        <v>1.9913506477876663E-2</v>
      </c>
      <c r="C2328">
        <v>717.58115744786085</v>
      </c>
    </row>
    <row r="2329" spans="2:3" x14ac:dyDescent="0.15">
      <c r="B2329">
        <v>1.9917668864980049E-2</v>
      </c>
      <c r="C2329">
        <v>717.58415440118733</v>
      </c>
    </row>
    <row r="2330" spans="2:3" x14ac:dyDescent="0.15">
      <c r="B2330">
        <v>1.9917668864980049E-2</v>
      </c>
      <c r="C2330">
        <v>717.58415440118733</v>
      </c>
    </row>
    <row r="2331" spans="2:3" x14ac:dyDescent="0.15">
      <c r="B2331">
        <v>1.9921828913190151E-2</v>
      </c>
      <c r="C2331">
        <v>717.58714968303968</v>
      </c>
    </row>
    <row r="2332" spans="2:3" x14ac:dyDescent="0.15">
      <c r="B2332">
        <v>1.992618349424179E-2</v>
      </c>
      <c r="C2332">
        <v>717.54870575851862</v>
      </c>
    </row>
    <row r="2333" spans="2:3" x14ac:dyDescent="0.15">
      <c r="B2333">
        <v>1.9926572594771118E-2</v>
      </c>
      <c r="C2333">
        <v>717.4658273457718</v>
      </c>
    </row>
    <row r="2334" spans="2:3" x14ac:dyDescent="0.15">
      <c r="B2334">
        <v>1.9930732610571322E-2</v>
      </c>
      <c r="C2334">
        <v>717.46882210871195</v>
      </c>
    </row>
    <row r="2335" spans="2:3" x14ac:dyDescent="0.15">
      <c r="B2335">
        <v>1.99345035051713E-2</v>
      </c>
      <c r="C2335">
        <v>717.55469597628201</v>
      </c>
    </row>
    <row r="2336" spans="2:3" x14ac:dyDescent="0.15">
      <c r="B2336">
        <v>1.9934698057060104E-2</v>
      </c>
      <c r="C2336">
        <v>717.51325642396694</v>
      </c>
    </row>
    <row r="2337" spans="2:3" x14ac:dyDescent="0.15">
      <c r="B2337">
        <v>1.9938858037202713E-2</v>
      </c>
      <c r="C2337">
        <v>717.51625135987786</v>
      </c>
    </row>
    <row r="2338" spans="2:3" x14ac:dyDescent="0.15">
      <c r="B2338">
        <v>1.9942823446409838E-2</v>
      </c>
      <c r="C2338">
        <v>717.56068619404516</v>
      </c>
    </row>
    <row r="2339" spans="2:3" x14ac:dyDescent="0.15">
      <c r="B2339">
        <v>1.9942628892896896E-2</v>
      </c>
      <c r="C2339">
        <v>717.60212609230166</v>
      </c>
    </row>
    <row r="2340" spans="2:3" x14ac:dyDescent="0.15">
      <c r="B2340">
        <v>1.9946983390895432E-2</v>
      </c>
      <c r="C2340">
        <v>717.56368130292685</v>
      </c>
    </row>
    <row r="2341" spans="2:3" x14ac:dyDescent="0.15">
      <c r="B2341">
        <v>1.9951143317958775E-2</v>
      </c>
      <c r="C2341">
        <v>717.56667641180843</v>
      </c>
    </row>
    <row r="2342" spans="2:3" x14ac:dyDescent="0.15">
      <c r="B2342">
        <v>1.9950948762821694E-2</v>
      </c>
      <c r="C2342">
        <v>717.60811665600636</v>
      </c>
    </row>
    <row r="2343" spans="2:3" x14ac:dyDescent="0.15">
      <c r="B2343">
        <v>1.9954499599756953E-2</v>
      </c>
      <c r="C2343">
        <v>717.74134037513682</v>
      </c>
    </row>
    <row r="2344" spans="2:3" x14ac:dyDescent="0.15">
      <c r="B2344">
        <v>1.9958464931840829E-2</v>
      </c>
      <c r="C2344">
        <v>717.78577679078671</v>
      </c>
    </row>
    <row r="2345" spans="2:3" x14ac:dyDescent="0.15">
      <c r="B2345">
        <v>1.9962430244878746E-2</v>
      </c>
      <c r="C2345">
        <v>717.83021355237827</v>
      </c>
    </row>
    <row r="2346" spans="2:3" x14ac:dyDescent="0.15">
      <c r="B2346">
        <v>1.9966590097256671E-2</v>
      </c>
      <c r="C2346">
        <v>717.83320972373372</v>
      </c>
    </row>
    <row r="2347" spans="2:3" x14ac:dyDescent="0.15">
      <c r="B2347">
        <v>1.9970360813817523E-2</v>
      </c>
      <c r="C2347">
        <v>717.91908811338567</v>
      </c>
    </row>
    <row r="2348" spans="2:3" x14ac:dyDescent="0.15">
      <c r="B2348">
        <v>1.9970360813817523E-2</v>
      </c>
      <c r="C2348">
        <v>717.91908811338567</v>
      </c>
    </row>
    <row r="2349" spans="2:3" x14ac:dyDescent="0.15">
      <c r="B2349">
        <v>1.9970360813817523E-2</v>
      </c>
      <c r="C2349">
        <v>717.91908811338567</v>
      </c>
    </row>
    <row r="2350" spans="2:3" x14ac:dyDescent="0.15">
      <c r="B2350">
        <v>1.9974298343721945E-2</v>
      </c>
      <c r="C2350">
        <v>717.96943155005681</v>
      </c>
    </row>
    <row r="2351" spans="2:3" x14ac:dyDescent="0.15">
      <c r="B2351">
        <v>1.9978069019639753E-2</v>
      </c>
      <c r="C2351">
        <v>718.05531117515341</v>
      </c>
    </row>
    <row r="2352" spans="2:3" x14ac:dyDescent="0.15">
      <c r="B2352">
        <v>1.9982228798156369E-2</v>
      </c>
      <c r="C2352">
        <v>718.05830823601195</v>
      </c>
    </row>
    <row r="2353" spans="2:3" x14ac:dyDescent="0.15">
      <c r="B2353">
        <v>1.9986388559252041E-2</v>
      </c>
      <c r="C2353">
        <v>718.06130529687061</v>
      </c>
    </row>
    <row r="2354" spans="2:3" x14ac:dyDescent="0.15">
      <c r="B2354">
        <v>1.998599943435973E-2</v>
      </c>
      <c r="C2354">
        <v>718.14418889893295</v>
      </c>
    </row>
    <row r="2355" spans="2:3" x14ac:dyDescent="0.15">
      <c r="B2355">
        <v>1.9990161497690173E-2</v>
      </c>
      <c r="C2355">
        <v>718.14718797839305</v>
      </c>
    </row>
    <row r="2356" spans="2:3" x14ac:dyDescent="0.15">
      <c r="B2356">
        <v>1.9993932333191237E-2</v>
      </c>
      <c r="C2356">
        <v>718.23301876760297</v>
      </c>
    </row>
    <row r="2357" spans="2:3" x14ac:dyDescent="0.15">
      <c r="B2357">
        <v>1.9994126658239787E-2</v>
      </c>
      <c r="C2357">
        <v>718.19162753226215</v>
      </c>
    </row>
    <row r="2358" spans="2:3" x14ac:dyDescent="0.15">
      <c r="B2358">
        <v>1.9998092038767946E-2</v>
      </c>
      <c r="C2358">
        <v>718.23601652013201</v>
      </c>
    </row>
    <row r="2359" spans="2:3" x14ac:dyDescent="0.15">
      <c r="B2359">
        <v>2.0002446053594986E-2</v>
      </c>
      <c r="C2359">
        <v>718.19762269180387</v>
      </c>
    </row>
    <row r="2360" spans="2:3" x14ac:dyDescent="0.15">
      <c r="B2360">
        <v>2.0006188865205908E-2</v>
      </c>
      <c r="C2360">
        <v>718.28941143800182</v>
      </c>
    </row>
    <row r="2361" spans="2:3" x14ac:dyDescent="0.15">
      <c r="B2361">
        <v>2.000641139766042E-2</v>
      </c>
      <c r="C2361">
        <v>718.24201202519021</v>
      </c>
    </row>
    <row r="2362" spans="2:3" x14ac:dyDescent="0.15">
      <c r="B2362">
        <v>2.0010348517593389E-2</v>
      </c>
      <c r="C2362">
        <v>718.29240938836369</v>
      </c>
    </row>
    <row r="2363" spans="2:3" x14ac:dyDescent="0.15">
      <c r="B2363">
        <v>2.0014313584429635E-2</v>
      </c>
      <c r="C2363">
        <v>718.33685035064843</v>
      </c>
    </row>
    <row r="2364" spans="2:3" x14ac:dyDescent="0.15">
      <c r="B2364">
        <v>2.0018667770108287E-2</v>
      </c>
      <c r="C2364">
        <v>718.2984052890871</v>
      </c>
    </row>
    <row r="2365" spans="2:3" x14ac:dyDescent="0.15">
      <c r="B2365">
        <v>2.0018667770108287E-2</v>
      </c>
      <c r="C2365">
        <v>718.2984052890871</v>
      </c>
    </row>
    <row r="2366" spans="2:3" x14ac:dyDescent="0.15">
      <c r="B2366">
        <v>2.0022440551925348E-2</v>
      </c>
      <c r="C2366">
        <v>718.38429162833415</v>
      </c>
    </row>
    <row r="2367" spans="2:3" x14ac:dyDescent="0.15">
      <c r="B2367">
        <v>2.0026600132999922E-2</v>
      </c>
      <c r="C2367">
        <v>718.38728992463734</v>
      </c>
    </row>
    <row r="2368" spans="2:3" x14ac:dyDescent="0.15">
      <c r="B2368">
        <v>2.0030565364306505E-2</v>
      </c>
      <c r="C2368">
        <v>718.4316810112017</v>
      </c>
    </row>
    <row r="2369" spans="2:3" x14ac:dyDescent="0.15">
      <c r="B2369">
        <v>2.0030565364306505E-2</v>
      </c>
      <c r="C2369">
        <v>718.4316810112017</v>
      </c>
    </row>
    <row r="2370" spans="2:3" x14ac:dyDescent="0.15">
      <c r="B2370">
        <v>2.0034530337539571E-2</v>
      </c>
      <c r="C2370">
        <v>718.47612335713643</v>
      </c>
    </row>
    <row r="2371" spans="2:3" x14ac:dyDescent="0.15">
      <c r="B2371">
        <v>2.0038495291729439E-2</v>
      </c>
      <c r="C2371">
        <v>718.52056604901259</v>
      </c>
    </row>
    <row r="2372" spans="2:3" x14ac:dyDescent="0.15">
      <c r="B2372">
        <v>2.0042654800692297E-2</v>
      </c>
      <c r="C2372">
        <v>718.5235648640155</v>
      </c>
    </row>
    <row r="2373" spans="2:3" x14ac:dyDescent="0.15">
      <c r="B2373">
        <v>2.0046814292236603E-2</v>
      </c>
      <c r="C2373">
        <v>718.52656367901864</v>
      </c>
    </row>
    <row r="2374" spans="2:3" x14ac:dyDescent="0.15">
      <c r="B2374">
        <v>2.0046814292236603E-2</v>
      </c>
      <c r="C2374">
        <v>718.52656367901864</v>
      </c>
    </row>
    <row r="2375" spans="2:3" x14ac:dyDescent="0.15">
      <c r="B2375">
        <v>2.0051168341802247E-2</v>
      </c>
      <c r="C2375">
        <v>718.48811792526544</v>
      </c>
    </row>
    <row r="2376" spans="2:3" x14ac:dyDescent="0.15">
      <c r="B2376">
        <v>2.0055133223069076E-2</v>
      </c>
      <c r="C2376">
        <v>718.53256130902457</v>
      </c>
    </row>
    <row r="2377" spans="2:3" x14ac:dyDescent="0.15">
      <c r="B2377">
        <v>2.0054910679468543E-2</v>
      </c>
      <c r="C2377">
        <v>718.57996309593818</v>
      </c>
    </row>
    <row r="2378" spans="2:3" x14ac:dyDescent="0.15">
      <c r="B2378">
        <v>2.005929498346851E-2</v>
      </c>
      <c r="C2378">
        <v>718.53556179747341</v>
      </c>
    </row>
    <row r="2379" spans="2:3" x14ac:dyDescent="0.15">
      <c r="B2379">
        <v>2.0063454405329285E-2</v>
      </c>
      <c r="C2379">
        <v>718.53856061247632</v>
      </c>
    </row>
    <row r="2380" spans="2:3" x14ac:dyDescent="0.15">
      <c r="B2380">
        <v>2.0063037281993819E-2</v>
      </c>
      <c r="C2380">
        <v>718.62740788293058</v>
      </c>
    </row>
    <row r="2381" spans="2:3" x14ac:dyDescent="0.15">
      <c r="B2381">
        <v>2.006700234504695E-2</v>
      </c>
      <c r="C2381">
        <v>718.67180141391896</v>
      </c>
    </row>
    <row r="2382" spans="2:3" x14ac:dyDescent="0.15">
      <c r="B2382">
        <v>2.0071356069979677E-2</v>
      </c>
      <c r="C2382">
        <v>718.63340625454327</v>
      </c>
    </row>
    <row r="2383" spans="2:3" x14ac:dyDescent="0.15">
      <c r="B2383">
        <v>2.0075710018158954E-2</v>
      </c>
      <c r="C2383">
        <v>718.59495983367242</v>
      </c>
    </row>
    <row r="2384" spans="2:3" x14ac:dyDescent="0.15">
      <c r="B2384">
        <v>2.0079674788294553E-2</v>
      </c>
      <c r="C2384">
        <v>718.63940462615597</v>
      </c>
    </row>
    <row r="2385" spans="2:3" x14ac:dyDescent="0.15">
      <c r="B2385">
        <v>2.0079674788294553E-2</v>
      </c>
      <c r="C2385">
        <v>718.63940462615597</v>
      </c>
    </row>
    <row r="2386" spans="2:3" x14ac:dyDescent="0.15">
      <c r="B2386">
        <v>2.0083834121325739E-2</v>
      </c>
      <c r="C2386">
        <v>718.64240381196237</v>
      </c>
    </row>
    <row r="2387" spans="2:3" x14ac:dyDescent="0.15">
      <c r="B2387">
        <v>2.0087799093235728E-2</v>
      </c>
      <c r="C2387">
        <v>718.68679820674208</v>
      </c>
    </row>
    <row r="2388" spans="2:3" x14ac:dyDescent="0.15">
      <c r="B2388">
        <v>2.0087604510486481E-2</v>
      </c>
      <c r="C2388">
        <v>718.72824433233143</v>
      </c>
    </row>
    <row r="2389" spans="2:3" x14ac:dyDescent="0.15">
      <c r="B2389">
        <v>2.0091958390621369E-2</v>
      </c>
      <c r="C2389">
        <v>718.68979756530666</v>
      </c>
    </row>
    <row r="2390" spans="2:3" x14ac:dyDescent="0.15">
      <c r="B2390">
        <v>2.009611999161184E-2</v>
      </c>
      <c r="C2390">
        <v>718.69279859762037</v>
      </c>
    </row>
    <row r="2391" spans="2:3" x14ac:dyDescent="0.15">
      <c r="B2391">
        <v>2.0100084668967965E-2</v>
      </c>
      <c r="C2391">
        <v>718.73724460078313</v>
      </c>
    </row>
    <row r="2392" spans="2:3" x14ac:dyDescent="0.15">
      <c r="B2392">
        <v>2.0104049327283217E-2</v>
      </c>
      <c r="C2392">
        <v>718.78169094988743</v>
      </c>
    </row>
    <row r="2393" spans="2:3" x14ac:dyDescent="0.15">
      <c r="B2393">
        <v>2.0103854741285242E-2</v>
      </c>
      <c r="C2393">
        <v>718.82313776745616</v>
      </c>
    </row>
    <row r="2394" spans="2:3" x14ac:dyDescent="0.15">
      <c r="B2394">
        <v>2.0107791649932025E-2</v>
      </c>
      <c r="C2394">
        <v>718.87349108621311</v>
      </c>
    </row>
    <row r="2395" spans="2:3" x14ac:dyDescent="0.15">
      <c r="B2395">
        <v>2.0111950856860305E-2</v>
      </c>
      <c r="C2395">
        <v>718.87649116131001</v>
      </c>
    </row>
    <row r="2396" spans="2:3" x14ac:dyDescent="0.15">
      <c r="B2396">
        <v>2.0111950856860305E-2</v>
      </c>
      <c r="C2396">
        <v>718.87649116131001</v>
      </c>
    </row>
    <row r="2397" spans="2:3" x14ac:dyDescent="0.15">
      <c r="B2397">
        <v>2.011633236485361E-2</v>
      </c>
      <c r="C2397">
        <v>718.83213739988673</v>
      </c>
    </row>
    <row r="2398" spans="2:3" x14ac:dyDescent="0.15">
      <c r="B2398">
        <v>2.0120491537877244E-2</v>
      </c>
      <c r="C2398">
        <v>718.83513727736351</v>
      </c>
    </row>
    <row r="2399" spans="2:3" x14ac:dyDescent="0.15">
      <c r="B2399">
        <v>2.0124428373148189E-2</v>
      </c>
      <c r="C2399">
        <v>718.88549138660119</v>
      </c>
    </row>
    <row r="2400" spans="2:3" x14ac:dyDescent="0.15">
      <c r="B2400">
        <v>2.0128200649612703E-2</v>
      </c>
      <c r="C2400">
        <v>718.97138884682704</v>
      </c>
    </row>
    <row r="2401" spans="2:3" x14ac:dyDescent="0.15">
      <c r="B2401">
        <v>2.0128589831354394E-2</v>
      </c>
      <c r="C2401">
        <v>718.88849313584717</v>
      </c>
    </row>
    <row r="2402" spans="2:3" x14ac:dyDescent="0.15">
      <c r="B2402">
        <v>2.0132554359510033E-2</v>
      </c>
      <c r="C2402">
        <v>718.93294123940484</v>
      </c>
    </row>
    <row r="2403" spans="2:3" x14ac:dyDescent="0.15">
      <c r="B2403">
        <v>2.013632427613099E-2</v>
      </c>
      <c r="C2403">
        <v>719.01883789033513</v>
      </c>
    </row>
    <row r="2404" spans="2:3" x14ac:dyDescent="0.15">
      <c r="B2404">
        <v>2.0140094172088251E-2</v>
      </c>
      <c r="C2404">
        <v>719.10473523314874</v>
      </c>
    </row>
    <row r="2405" spans="2:3" x14ac:dyDescent="0.15">
      <c r="B2405">
        <v>2.0139899578781199E-2</v>
      </c>
      <c r="C2405">
        <v>719.14618360755094</v>
      </c>
    </row>
    <row r="2406" spans="2:3" x14ac:dyDescent="0.15">
      <c r="B2406">
        <v>2.014383631652469E-2</v>
      </c>
      <c r="C2406">
        <v>719.19653994044393</v>
      </c>
    </row>
    <row r="2407" spans="2:3" x14ac:dyDescent="0.15">
      <c r="B2407">
        <v>2.0147995360901647E-2</v>
      </c>
      <c r="C2407">
        <v>719.19954125098548</v>
      </c>
    </row>
    <row r="2408" spans="2:3" x14ac:dyDescent="0.15">
      <c r="B2408">
        <v>2.0151765196377104E-2</v>
      </c>
      <c r="C2408">
        <v>719.28544034815582</v>
      </c>
    </row>
    <row r="2409" spans="2:3" x14ac:dyDescent="0.15">
      <c r="B2409">
        <v>2.0155535011189444E-2</v>
      </c>
      <c r="C2409">
        <v>719.37134013720913</v>
      </c>
    </row>
    <row r="2410" spans="2:3" x14ac:dyDescent="0.15">
      <c r="B2410">
        <v>2.0155340414634113E-2</v>
      </c>
      <c r="C2410">
        <v>719.41278920349441</v>
      </c>
    </row>
    <row r="2411" spans="2:3" x14ac:dyDescent="0.15">
      <c r="B2411">
        <v>2.0163438364597351E-2</v>
      </c>
      <c r="C2411">
        <v>719.46615143778854</v>
      </c>
    </row>
    <row r="2412" spans="2:3" x14ac:dyDescent="0.15">
      <c r="B2412">
        <v>2.0163243766417427E-2</v>
      </c>
      <c r="C2412">
        <v>719.50760085011177</v>
      </c>
    </row>
    <row r="2413" spans="2:3" x14ac:dyDescent="0.15">
      <c r="B2413">
        <v>2.0167402717910999E-2</v>
      </c>
      <c r="C2413">
        <v>719.51060339609796</v>
      </c>
    </row>
    <row r="2414" spans="2:3" x14ac:dyDescent="0.15">
      <c r="B2414">
        <v>2.0171561651990307E-2</v>
      </c>
      <c r="C2414">
        <v>719.51360594208427</v>
      </c>
    </row>
    <row r="2415" spans="2:3" x14ac:dyDescent="0.15">
      <c r="B2415">
        <v>2.0175331367423256E-2</v>
      </c>
      <c r="C2415">
        <v>719.5995083505411</v>
      </c>
    </row>
    <row r="2416" spans="2:3" x14ac:dyDescent="0.15">
      <c r="B2416">
        <v>2.0179101062193956E-2</v>
      </c>
      <c r="C2416">
        <v>719.68541145088102</v>
      </c>
    </row>
    <row r="2417" spans="2:3" x14ac:dyDescent="0.15">
      <c r="B2417">
        <v>2.0183259940783092E-2</v>
      </c>
      <c r="C2417">
        <v>719.68841468875019</v>
      </c>
    </row>
    <row r="2418" spans="2:3" x14ac:dyDescent="0.15">
      <c r="B2418">
        <v>2.0183037606528242E-2</v>
      </c>
      <c r="C2418">
        <v>719.7357718850335</v>
      </c>
    </row>
    <row r="2419" spans="2:3" x14ac:dyDescent="0.15">
      <c r="B2419">
        <v>2.0190966101881234E-2</v>
      </c>
      <c r="C2419">
        <v>719.82468000224901</v>
      </c>
    </row>
    <row r="2420" spans="2:3" x14ac:dyDescent="0.15">
      <c r="B2420">
        <v>2.0191355309610047E-2</v>
      </c>
      <c r="C2420">
        <v>719.7417787560122</v>
      </c>
    </row>
    <row r="2421" spans="2:3" x14ac:dyDescent="0.15">
      <c r="B2421">
        <v>2.0195319530354326E-2</v>
      </c>
      <c r="C2421">
        <v>719.78623298759067</v>
      </c>
    </row>
    <row r="2422" spans="2:3" x14ac:dyDescent="0.15">
      <c r="B2422">
        <v>2.019928605281902E-2</v>
      </c>
      <c r="C2422">
        <v>719.83068924132806</v>
      </c>
    </row>
    <row r="2423" spans="2:3" x14ac:dyDescent="0.15">
      <c r="B2423">
        <v>2.0203444841779588E-2</v>
      </c>
      <c r="C2423">
        <v>719.83369302275889</v>
      </c>
    </row>
    <row r="2424" spans="2:3" x14ac:dyDescent="0.15">
      <c r="B2424">
        <v>2.0207603613327203E-2</v>
      </c>
      <c r="C2424">
        <v>719.83669680418973</v>
      </c>
    </row>
    <row r="2425" spans="2:3" x14ac:dyDescent="0.15">
      <c r="B2425">
        <v>2.0207214399100931E-2</v>
      </c>
      <c r="C2425">
        <v>719.91959943438542</v>
      </c>
    </row>
    <row r="2426" spans="2:3" x14ac:dyDescent="0.15">
      <c r="B2426">
        <v>2.0211178543686401E-2</v>
      </c>
      <c r="C2426">
        <v>719.96405504982624</v>
      </c>
    </row>
    <row r="2427" spans="2:3" x14ac:dyDescent="0.15">
      <c r="B2427">
        <v>2.021533727797235E-2</v>
      </c>
      <c r="C2427">
        <v>719.96705935016939</v>
      </c>
    </row>
    <row r="2428" spans="2:3" x14ac:dyDescent="0.15">
      <c r="B2428">
        <v>2.0219079042690928E-2</v>
      </c>
      <c r="C2428">
        <v>720.05887445949736</v>
      </c>
    </row>
    <row r="2429" spans="2:3" x14ac:dyDescent="0.15">
      <c r="B2429">
        <v>2.0223237740412132E-2</v>
      </c>
      <c r="C2429">
        <v>720.06187913043129</v>
      </c>
    </row>
    <row r="2430" spans="2:3" x14ac:dyDescent="0.15">
      <c r="B2430">
        <v>2.0227007198374152E-2</v>
      </c>
      <c r="C2430">
        <v>720.14778816126841</v>
      </c>
    </row>
    <row r="2431" spans="2:3" x14ac:dyDescent="0.15">
      <c r="B2431">
        <v>2.0231165859646918E-2</v>
      </c>
      <c r="C2431">
        <v>720.15079317814377</v>
      </c>
    </row>
    <row r="2432" spans="2:3" x14ac:dyDescent="0.15">
      <c r="B2432">
        <v>2.0235326824174858E-2</v>
      </c>
      <c r="C2432">
        <v>720.15379987192614</v>
      </c>
    </row>
    <row r="2433" spans="2:3" x14ac:dyDescent="0.15">
      <c r="B2433">
        <v>2.0239485450614193E-2</v>
      </c>
      <c r="C2433">
        <v>720.1568048888015</v>
      </c>
    </row>
    <row r="2434" spans="2:3" x14ac:dyDescent="0.15">
      <c r="B2434">
        <v>2.024364405964189E-2</v>
      </c>
      <c r="C2434">
        <v>720.15980990567698</v>
      </c>
    </row>
    <row r="2435" spans="2:3" x14ac:dyDescent="0.15">
      <c r="B2435">
        <v>2.0247608036023806E-2</v>
      </c>
      <c r="C2435">
        <v>720.20426796745437</v>
      </c>
    </row>
    <row r="2436" spans="2:3" x14ac:dyDescent="0.15">
      <c r="B2436">
        <v>2.0251571993370236E-2</v>
      </c>
      <c r="C2436">
        <v>720.24872637517308</v>
      </c>
    </row>
    <row r="2437" spans="2:3" x14ac:dyDescent="0.15">
      <c r="B2437">
        <v>2.025553593168132E-2</v>
      </c>
      <c r="C2437">
        <v>720.29318512883356</v>
      </c>
    </row>
    <row r="2438" spans="2:3" x14ac:dyDescent="0.15">
      <c r="B2438">
        <v>2.0259889086298187E-2</v>
      </c>
      <c r="C2438">
        <v>720.25473710080701</v>
      </c>
    </row>
    <row r="2439" spans="2:3" x14ac:dyDescent="0.15">
      <c r="B2439">
        <v>2.0259889086298187E-2</v>
      </c>
      <c r="C2439">
        <v>720.25473710080701</v>
      </c>
    </row>
    <row r="2440" spans="2:3" x14ac:dyDescent="0.15">
      <c r="B2440">
        <v>2.0264436843610834E-2</v>
      </c>
      <c r="C2440">
        <v>720.17483499005414</v>
      </c>
    </row>
    <row r="2441" spans="2:3" x14ac:dyDescent="0.15">
      <c r="B2441">
        <v>2.0268013810875861E-2</v>
      </c>
      <c r="C2441">
        <v>720.30220341339293</v>
      </c>
    </row>
    <row r="2442" spans="2:3" x14ac:dyDescent="0.15">
      <c r="B2442">
        <v>2.0271949940912342E-2</v>
      </c>
      <c r="C2442">
        <v>720.35257049343761</v>
      </c>
    </row>
    <row r="2443" spans="2:3" x14ac:dyDescent="0.15">
      <c r="B2443">
        <v>2.0276330762874096E-2</v>
      </c>
      <c r="C2443">
        <v>720.30821448496829</v>
      </c>
    </row>
    <row r="2444" spans="2:3" x14ac:dyDescent="0.15">
      <c r="B2444">
        <v>2.0280266856234179E-2</v>
      </c>
      <c r="C2444">
        <v>720.35858196025322</v>
      </c>
    </row>
    <row r="2445" spans="2:3" x14ac:dyDescent="0.15">
      <c r="B2445">
        <v>2.0284425287779743E-2</v>
      </c>
      <c r="C2445">
        <v>720.36158769366102</v>
      </c>
    </row>
    <row r="2446" spans="2:3" x14ac:dyDescent="0.15">
      <c r="B2446">
        <v>2.0288806060294311E-2</v>
      </c>
      <c r="C2446">
        <v>720.31723109233133</v>
      </c>
    </row>
    <row r="2447" spans="2:3" x14ac:dyDescent="0.15">
      <c r="B2447">
        <v>2.0292547474473389E-2</v>
      </c>
      <c r="C2447">
        <v>720.40905410815321</v>
      </c>
    </row>
    <row r="2448" spans="2:3" x14ac:dyDescent="0.15">
      <c r="B2448">
        <v>2.0292547474473389E-2</v>
      </c>
      <c r="C2448">
        <v>720.40905410815321</v>
      </c>
    </row>
    <row r="2449" spans="2:3" x14ac:dyDescent="0.15">
      <c r="B2449">
        <v>2.0297122838191396E-2</v>
      </c>
      <c r="C2449">
        <v>720.32324216390668</v>
      </c>
    </row>
    <row r="2450" spans="2:3" x14ac:dyDescent="0.15">
      <c r="B2450">
        <v>2.0300864214071387E-2</v>
      </c>
      <c r="C2450">
        <v>720.41506592091037</v>
      </c>
    </row>
    <row r="2451" spans="2:3" x14ac:dyDescent="0.15">
      <c r="B2451">
        <v>2.030502487825572E-2</v>
      </c>
      <c r="C2451">
        <v>720.41807350469219</v>
      </c>
    </row>
    <row r="2452" spans="2:3" x14ac:dyDescent="0.15">
      <c r="B2452">
        <v>2.0309183204521419E-2</v>
      </c>
      <c r="C2452">
        <v>720.42107941107076</v>
      </c>
    </row>
    <row r="2453" spans="2:3" x14ac:dyDescent="0.15">
      <c r="B2453">
        <v>2.0313146885149663E-2</v>
      </c>
      <c r="C2453">
        <v>720.4655411300763</v>
      </c>
    </row>
    <row r="2454" spans="2:3" x14ac:dyDescent="0.15">
      <c r="B2454">
        <v>2.0317110546744736E-2</v>
      </c>
      <c r="C2454">
        <v>720.51000319502316</v>
      </c>
    </row>
    <row r="2455" spans="2:3" x14ac:dyDescent="0.15">
      <c r="B2455">
        <v>2.0321268819159227E-2</v>
      </c>
      <c r="C2455">
        <v>720.51300944734317</v>
      </c>
    </row>
    <row r="2456" spans="2:3" x14ac:dyDescent="0.15">
      <c r="B2456">
        <v>2.0325427074164983E-2</v>
      </c>
      <c r="C2456">
        <v>720.51601569966328</v>
      </c>
    </row>
    <row r="2457" spans="2:3" x14ac:dyDescent="0.15">
      <c r="B2457">
        <v>2.0329585311762148E-2</v>
      </c>
      <c r="C2457">
        <v>720.51902195198329</v>
      </c>
    </row>
    <row r="2458" spans="2:3" x14ac:dyDescent="0.15">
      <c r="B2458">
        <v>2.0329779943238722E-2</v>
      </c>
      <c r="C2458">
        <v>720.47756544747347</v>
      </c>
    </row>
    <row r="2459" spans="2:3" x14ac:dyDescent="0.15">
      <c r="B2459">
        <v>2.0333938164239514E-2</v>
      </c>
      <c r="C2459">
        <v>720.48057152682281</v>
      </c>
    </row>
    <row r="2460" spans="2:3" x14ac:dyDescent="0.15">
      <c r="B2460">
        <v>2.0337901734731299E-2</v>
      </c>
      <c r="C2460">
        <v>720.52503445662342</v>
      </c>
    </row>
    <row r="2461" spans="2:3" x14ac:dyDescent="0.15">
      <c r="B2461">
        <v>2.0342062240514817E-2</v>
      </c>
      <c r="C2461">
        <v>720.52804238653971</v>
      </c>
    </row>
    <row r="2462" spans="2:3" x14ac:dyDescent="0.15">
      <c r="B2462">
        <v>2.0346025773744062E-2</v>
      </c>
      <c r="C2462">
        <v>720.57250583534926</v>
      </c>
    </row>
    <row r="2463" spans="2:3" x14ac:dyDescent="0.15">
      <c r="B2463">
        <v>2.0350378559016051E-2</v>
      </c>
      <c r="C2463">
        <v>720.53405489117984</v>
      </c>
    </row>
    <row r="2464" spans="2:3" x14ac:dyDescent="0.15">
      <c r="B2464">
        <v>2.0354342055805576E-2</v>
      </c>
      <c r="C2464">
        <v>720.57851868593082</v>
      </c>
    </row>
    <row r="2465" spans="2:3" x14ac:dyDescent="0.15">
      <c r="B2465">
        <v>2.0358694807886414E-2</v>
      </c>
      <c r="C2465">
        <v>720.54006739581996</v>
      </c>
    </row>
    <row r="2466" spans="2:3" x14ac:dyDescent="0.15">
      <c r="B2466">
        <v>2.0358694807886414E-2</v>
      </c>
      <c r="C2466">
        <v>720.54006739581996</v>
      </c>
    </row>
    <row r="2467" spans="2:3" x14ac:dyDescent="0.15">
      <c r="B2467">
        <v>2.03626582682368E-2</v>
      </c>
      <c r="C2467">
        <v>720.58453153651249</v>
      </c>
    </row>
    <row r="2468" spans="2:3" x14ac:dyDescent="0.15">
      <c r="B2468">
        <v>2.036662170955577E-2</v>
      </c>
      <c r="C2468">
        <v>720.62899602314633</v>
      </c>
    </row>
    <row r="2469" spans="2:3" x14ac:dyDescent="0.15">
      <c r="B2469">
        <v>2.037077977144118E-2</v>
      </c>
      <c r="C2469">
        <v>720.63200262140788</v>
      </c>
    </row>
    <row r="2470" spans="2:3" x14ac:dyDescent="0.15">
      <c r="B2470">
        <v>2.0374940136252011E-2</v>
      </c>
      <c r="C2470">
        <v>720.63501089745853</v>
      </c>
    </row>
    <row r="2471" spans="2:3" x14ac:dyDescent="0.15">
      <c r="B2471">
        <v>2.0378875784521796E-2</v>
      </c>
      <c r="C2471">
        <v>720.68538417843172</v>
      </c>
    </row>
    <row r="2472" spans="2:3" x14ac:dyDescent="0.15">
      <c r="B2472">
        <v>2.0383256172969245E-2</v>
      </c>
      <c r="C2472">
        <v>720.64102409398186</v>
      </c>
    </row>
    <row r="2473" spans="2:3" x14ac:dyDescent="0.15">
      <c r="B2473">
        <v>2.0387191784570186E-2</v>
      </c>
      <c r="C2473">
        <v>720.69139777019518</v>
      </c>
    </row>
    <row r="2474" spans="2:3" x14ac:dyDescent="0.15">
      <c r="B2474">
        <v>2.039115511482607E-2</v>
      </c>
      <c r="C2474">
        <v>720.73586366534096</v>
      </c>
    </row>
    <row r="2475" spans="2:3" x14ac:dyDescent="0.15">
      <c r="B2475">
        <v>2.0395507714992721E-2</v>
      </c>
      <c r="C2475">
        <v>720.69741136195853</v>
      </c>
    </row>
    <row r="2476" spans="2:3" x14ac:dyDescent="0.15">
      <c r="B2476">
        <v>2.0399276363529423E-2</v>
      </c>
      <c r="C2476">
        <v>720.7833370482515</v>
      </c>
    </row>
    <row r="2477" spans="2:3" x14ac:dyDescent="0.15">
      <c r="B2477">
        <v>2.0403823575790774E-2</v>
      </c>
      <c r="C2477">
        <v>720.70342495372199</v>
      </c>
    </row>
    <row r="2478" spans="2:3" x14ac:dyDescent="0.15">
      <c r="B2478">
        <v>2.0403823575790774E-2</v>
      </c>
      <c r="C2478">
        <v>720.70342495372199</v>
      </c>
    </row>
    <row r="2479" spans="2:3" x14ac:dyDescent="0.15">
      <c r="B2479">
        <v>2.040778683317419E-2</v>
      </c>
      <c r="C2479">
        <v>720.74789154075063</v>
      </c>
    </row>
    <row r="2480" spans="2:3" x14ac:dyDescent="0.15">
      <c r="B2480">
        <v>2.0412141687209978E-2</v>
      </c>
      <c r="C2480">
        <v>720.70944022338483</v>
      </c>
    </row>
    <row r="2481" spans="2:3" x14ac:dyDescent="0.15">
      <c r="B2481">
        <v>2.0420262759399895E-2</v>
      </c>
      <c r="C2481">
        <v>720.75691412530409</v>
      </c>
    </row>
    <row r="2482" spans="2:3" x14ac:dyDescent="0.15">
      <c r="B2482">
        <v>2.0420068110056439E-2</v>
      </c>
      <c r="C2482">
        <v>720.79837443546</v>
      </c>
    </row>
    <row r="2483" spans="2:3" x14ac:dyDescent="0.15">
      <c r="B2483">
        <v>2.0424420593246458E-2</v>
      </c>
      <c r="C2483">
        <v>720.75992109415654</v>
      </c>
    </row>
    <row r="2484" spans="2:3" x14ac:dyDescent="0.15">
      <c r="B2484">
        <v>2.0428383758720321E-2</v>
      </c>
      <c r="C2484">
        <v>720.80438871910644</v>
      </c>
    </row>
    <row r="2485" spans="2:3" x14ac:dyDescent="0.15">
      <c r="B2485">
        <v>2.0432346905165093E-2</v>
      </c>
      <c r="C2485">
        <v>720.84885668999743</v>
      </c>
    </row>
    <row r="2486" spans="2:3" x14ac:dyDescent="0.15">
      <c r="B2486">
        <v>2.0436699337764378E-2</v>
      </c>
      <c r="C2486">
        <v>720.81040300275276</v>
      </c>
    </row>
    <row r="2487" spans="2:3" x14ac:dyDescent="0.15">
      <c r="B2487">
        <v>2.0440857101179329E-2</v>
      </c>
      <c r="C2487">
        <v>720.81341014457598</v>
      </c>
    </row>
    <row r="2488" spans="2:3" x14ac:dyDescent="0.15">
      <c r="B2488">
        <v>2.0444820192973893E-2</v>
      </c>
      <c r="C2488">
        <v>720.85787863437929</v>
      </c>
    </row>
    <row r="2489" spans="2:3" x14ac:dyDescent="0.15">
      <c r="B2489">
        <v>2.0448785585895173E-2</v>
      </c>
      <c r="C2489">
        <v>720.90234914840983</v>
      </c>
    </row>
    <row r="2490" spans="2:3" x14ac:dyDescent="0.15">
      <c r="B2490">
        <v>2.0452748639622678E-2</v>
      </c>
      <c r="C2490">
        <v>720.94681833019285</v>
      </c>
    </row>
    <row r="2491" spans="2:3" x14ac:dyDescent="0.15">
      <c r="B2491">
        <v>2.0457100987627028E-2</v>
      </c>
      <c r="C2491">
        <v>720.90836412393924</v>
      </c>
    </row>
    <row r="2492" spans="2:3" x14ac:dyDescent="0.15">
      <c r="B2492">
        <v>2.0461258662387186E-2</v>
      </c>
      <c r="C2492">
        <v>720.911371611704</v>
      </c>
    </row>
    <row r="2493" spans="2:3" x14ac:dyDescent="0.15">
      <c r="B2493">
        <v>2.0461064004922588E-2</v>
      </c>
      <c r="C2493">
        <v>720.95283365166381</v>
      </c>
    </row>
    <row r="2494" spans="2:3" x14ac:dyDescent="0.15">
      <c r="B2494">
        <v>2.0465221661466665E-2</v>
      </c>
      <c r="C2494">
        <v>720.95584131239923</v>
      </c>
    </row>
    <row r="2495" spans="2:3" x14ac:dyDescent="0.15">
      <c r="B2495">
        <v>2.0469379300607091E-2</v>
      </c>
      <c r="C2495">
        <v>720.95884897313465</v>
      </c>
    </row>
    <row r="2496" spans="2:3" x14ac:dyDescent="0.15">
      <c r="B2496">
        <v>2.0473731582244824E-2</v>
      </c>
      <c r="C2496">
        <v>720.92039407499806</v>
      </c>
    </row>
    <row r="2497" spans="2:3" x14ac:dyDescent="0.15">
      <c r="B2497">
        <v>2.0477694526677574E-2</v>
      </c>
      <c r="C2497">
        <v>720.96486429460549</v>
      </c>
    </row>
    <row r="2498" spans="2:3" x14ac:dyDescent="0.15">
      <c r="B2498">
        <v>2.0481657691224897E-2</v>
      </c>
      <c r="C2498">
        <v>721.00928392292508</v>
      </c>
    </row>
    <row r="2499" spans="2:3" x14ac:dyDescent="0.15">
      <c r="B2499">
        <v>2.0485817580008017E-2</v>
      </c>
      <c r="C2499">
        <v>721.01229343489729</v>
      </c>
    </row>
    <row r="2500" spans="2:3" x14ac:dyDescent="0.15">
      <c r="B2500">
        <v>2.0490364218466745E-2</v>
      </c>
      <c r="C2500">
        <v>720.93242570434234</v>
      </c>
    </row>
    <row r="2501" spans="2:3" x14ac:dyDescent="0.15">
      <c r="B2501">
        <v>2.0494911081913886E-2</v>
      </c>
      <c r="C2501">
        <v>720.85250634446243</v>
      </c>
    </row>
    <row r="2502" spans="2:3" x14ac:dyDescent="0.15">
      <c r="B2502">
        <v>2.0499263266433213E-2</v>
      </c>
      <c r="C2502">
        <v>720.81404988949259</v>
      </c>
    </row>
    <row r="2503" spans="2:3" x14ac:dyDescent="0.15">
      <c r="B2503">
        <v>2.049968033690654E-2</v>
      </c>
      <c r="C2503">
        <v>720.72521387867323</v>
      </c>
    </row>
    <row r="2504" spans="2:3" x14ac:dyDescent="0.15">
      <c r="B2504">
        <v>2.0504421838558655E-2</v>
      </c>
      <c r="C2504">
        <v>720.60382916764331</v>
      </c>
    </row>
    <row r="2505" spans="2:3" x14ac:dyDescent="0.15">
      <c r="B2505">
        <v>2.050877399488521E-2</v>
      </c>
      <c r="C2505">
        <v>720.56537130425795</v>
      </c>
    </row>
    <row r="2506" spans="2:3" x14ac:dyDescent="0.15">
      <c r="B2506">
        <v>2.0512931468223822E-2</v>
      </c>
      <c r="C2506">
        <v>720.56837721063653</v>
      </c>
    </row>
    <row r="2507" spans="2:3" x14ac:dyDescent="0.15">
      <c r="B2507">
        <v>2.0513348543916742E-2</v>
      </c>
      <c r="C2507">
        <v>720.47954008804459</v>
      </c>
    </row>
    <row r="2508" spans="2:3" x14ac:dyDescent="0.15">
      <c r="B2508">
        <v>2.0517895337637069E-2</v>
      </c>
      <c r="C2508">
        <v>720.3996170464801</v>
      </c>
    </row>
    <row r="2509" spans="2:3" x14ac:dyDescent="0.15">
      <c r="B2509">
        <v>2.0522249768366346E-2</v>
      </c>
      <c r="C2509">
        <v>720.3611594515861</v>
      </c>
    </row>
    <row r="2510" spans="2:3" x14ac:dyDescent="0.15">
      <c r="B2510">
        <v>2.0522444437200821E-2</v>
      </c>
      <c r="C2510">
        <v>720.31969498984279</v>
      </c>
    </row>
    <row r="2511" spans="2:3" x14ac:dyDescent="0.15">
      <c r="B2511">
        <v>2.0527018944225619E-2</v>
      </c>
      <c r="C2511">
        <v>720.23386159917595</v>
      </c>
    </row>
    <row r="2512" spans="2:3" x14ac:dyDescent="0.15">
      <c r="B2512">
        <v>2.0531565695592405E-2</v>
      </c>
      <c r="C2512">
        <v>720.15393645712015</v>
      </c>
    </row>
    <row r="2513" spans="2:3" x14ac:dyDescent="0.15">
      <c r="B2513">
        <v>2.0531565695592405E-2</v>
      </c>
      <c r="C2513">
        <v>720.15393645712015</v>
      </c>
    </row>
    <row r="2514" spans="2:3" x14ac:dyDescent="0.15">
      <c r="B2514">
        <v>2.0535917761535315E-2</v>
      </c>
      <c r="C2514">
        <v>720.11547560383679</v>
      </c>
    </row>
    <row r="2515" spans="2:3" x14ac:dyDescent="0.15">
      <c r="B2515">
        <v>2.0540269811701036E-2</v>
      </c>
      <c r="C2515">
        <v>720.07701440461221</v>
      </c>
    </row>
    <row r="2516" spans="2:3" x14ac:dyDescent="0.15">
      <c r="B2516">
        <v>2.0544816518984745E-2</v>
      </c>
      <c r="C2516">
        <v>719.99708753284915</v>
      </c>
    </row>
    <row r="2517" spans="2:3" x14ac:dyDescent="0.15">
      <c r="B2517">
        <v>2.0548973864701701E-2</v>
      </c>
      <c r="C2517">
        <v>720.00009096833844</v>
      </c>
    </row>
    <row r="2518" spans="2:3" x14ac:dyDescent="0.15">
      <c r="B2518">
        <v>2.0549196280607612E-2</v>
      </c>
      <c r="C2518">
        <v>719.95271638038002</v>
      </c>
    </row>
    <row r="2519" spans="2:3" x14ac:dyDescent="0.15">
      <c r="B2519">
        <v>2.0553353609851471E-2</v>
      </c>
      <c r="C2519">
        <v>719.95571961824919</v>
      </c>
    </row>
    <row r="2520" spans="2:3" x14ac:dyDescent="0.15">
      <c r="B2520">
        <v>2.0557705597025609E-2</v>
      </c>
      <c r="C2520">
        <v>719.91725701060932</v>
      </c>
    </row>
    <row r="2521" spans="2:3" x14ac:dyDescent="0.15">
      <c r="B2521">
        <v>2.0562059888338056E-2</v>
      </c>
      <c r="C2521">
        <v>719.87879573274859</v>
      </c>
    </row>
    <row r="2522" spans="2:3" x14ac:dyDescent="0.15">
      <c r="B2522">
        <v>2.0562059888338056E-2</v>
      </c>
      <c r="C2522">
        <v>719.87879573274859</v>
      </c>
    </row>
    <row r="2523" spans="2:3" x14ac:dyDescent="0.15">
      <c r="B2523">
        <v>2.0566606520905778E-2</v>
      </c>
      <c r="C2523">
        <v>719.79886624158178</v>
      </c>
    </row>
    <row r="2524" spans="2:3" x14ac:dyDescent="0.15">
      <c r="B2524">
        <v>2.0570958461553778E-2</v>
      </c>
      <c r="C2524">
        <v>719.76040242304975</v>
      </c>
    </row>
    <row r="2525" spans="2:3" x14ac:dyDescent="0.15">
      <c r="B2525">
        <v>2.0570958461553778E-2</v>
      </c>
      <c r="C2525">
        <v>719.76040242304975</v>
      </c>
    </row>
    <row r="2526" spans="2:3" x14ac:dyDescent="0.15">
      <c r="B2526">
        <v>2.0575338129319179E-2</v>
      </c>
      <c r="C2526">
        <v>719.71602902227596</v>
      </c>
    </row>
    <row r="2527" spans="2:3" x14ac:dyDescent="0.15">
      <c r="B2527">
        <v>2.0579495359139159E-2</v>
      </c>
      <c r="C2527">
        <v>719.71903119767137</v>
      </c>
    </row>
    <row r="2528" spans="2:3" x14ac:dyDescent="0.15">
      <c r="B2528">
        <v>2.0579495359139159E-2</v>
      </c>
      <c r="C2528">
        <v>719.71903119767137</v>
      </c>
    </row>
    <row r="2529" spans="2:3" x14ac:dyDescent="0.15">
      <c r="B2529">
        <v>2.0583847251763383E-2</v>
      </c>
      <c r="C2529">
        <v>719.68056648963648</v>
      </c>
    </row>
    <row r="2530" spans="2:3" x14ac:dyDescent="0.15">
      <c r="B2530">
        <v>2.0588199128611796E-2</v>
      </c>
      <c r="C2530">
        <v>719.64210143565992</v>
      </c>
    </row>
    <row r="2531" spans="2:3" x14ac:dyDescent="0.15">
      <c r="B2531">
        <v>2.0592161626028692E-2</v>
      </c>
      <c r="C2531">
        <v>719.68657049448552</v>
      </c>
    </row>
    <row r="2532" spans="2:3" x14ac:dyDescent="0.15">
      <c r="B2532">
        <v>2.0592161626028692E-2</v>
      </c>
      <c r="C2532">
        <v>719.68657049448552</v>
      </c>
    </row>
    <row r="2533" spans="2:3" x14ac:dyDescent="0.15">
      <c r="B2533">
        <v>2.0596124104422006E-2</v>
      </c>
      <c r="C2533">
        <v>719.73103989925278</v>
      </c>
    </row>
    <row r="2534" spans="2:3" x14ac:dyDescent="0.15">
      <c r="B2534">
        <v>2.0596318787062112E-2</v>
      </c>
      <c r="C2534">
        <v>719.68957249691016</v>
      </c>
    </row>
    <row r="2535" spans="2:3" x14ac:dyDescent="0.15">
      <c r="B2535">
        <v>2.0600672933978572E-2</v>
      </c>
      <c r="C2535">
        <v>719.65110859914944</v>
      </c>
    </row>
    <row r="2536" spans="2:3" x14ac:dyDescent="0.15">
      <c r="B2536">
        <v>2.0604830061015909E-2</v>
      </c>
      <c r="C2536">
        <v>719.65411042860319</v>
      </c>
    </row>
    <row r="2537" spans="2:3" x14ac:dyDescent="0.15">
      <c r="B2537">
        <v>2.0605024745280604E-2</v>
      </c>
      <c r="C2537">
        <v>719.61264268022273</v>
      </c>
    </row>
    <row r="2538" spans="2:3" x14ac:dyDescent="0.15">
      <c r="B2538">
        <v>2.0609181855731004E-2</v>
      </c>
      <c r="C2538">
        <v>719.61564433670583</v>
      </c>
    </row>
    <row r="2539" spans="2:3" x14ac:dyDescent="0.15">
      <c r="B2539">
        <v>2.0613533634671381E-2</v>
      </c>
      <c r="C2539">
        <v>719.57717789886692</v>
      </c>
    </row>
    <row r="2540" spans="2:3" x14ac:dyDescent="0.15">
      <c r="B2540">
        <v>2.0617885397837179E-2</v>
      </c>
      <c r="C2540">
        <v>719.53871111508647</v>
      </c>
    </row>
    <row r="2541" spans="2:3" x14ac:dyDescent="0.15">
      <c r="B2541">
        <v>2.0617885397837179E-2</v>
      </c>
      <c r="C2541">
        <v>719.53871111508647</v>
      </c>
    </row>
    <row r="2542" spans="2:3" x14ac:dyDescent="0.15">
      <c r="B2542">
        <v>2.0622042457715574E-2</v>
      </c>
      <c r="C2542">
        <v>719.54171242562802</v>
      </c>
    </row>
    <row r="2543" spans="2:3" x14ac:dyDescent="0.15">
      <c r="B2543">
        <v>2.0621847770202598E-2</v>
      </c>
      <c r="C2543">
        <v>719.58318086589156</v>
      </c>
    </row>
    <row r="2544" spans="2:3" x14ac:dyDescent="0.15">
      <c r="B2544">
        <v>2.0625810123545675E-2</v>
      </c>
      <c r="C2544">
        <v>719.62765096263831</v>
      </c>
    </row>
    <row r="2545" spans="2:3" x14ac:dyDescent="0.15">
      <c r="B2545">
        <v>2.0630356525277452E-2</v>
      </c>
      <c r="C2545">
        <v>719.54771504671146</v>
      </c>
    </row>
    <row r="2546" spans="2:3" x14ac:dyDescent="0.15">
      <c r="B2546">
        <v>2.0630578958812481E-2</v>
      </c>
      <c r="C2546">
        <v>719.50033670374989</v>
      </c>
    </row>
    <row r="2547" spans="2:3" x14ac:dyDescent="0.15">
      <c r="B2547">
        <v>2.0634738287178194E-2</v>
      </c>
      <c r="C2547">
        <v>719.50333949139952</v>
      </c>
    </row>
    <row r="2548" spans="2:3" x14ac:dyDescent="0.15">
      <c r="B2548">
        <v>2.063889527838185E-2</v>
      </c>
      <c r="C2548">
        <v>719.50634060432094</v>
      </c>
    </row>
    <row r="2549" spans="2:3" x14ac:dyDescent="0.15">
      <c r="B2549">
        <v>2.0638672842990712E-2</v>
      </c>
      <c r="C2549">
        <v>719.55371934263303</v>
      </c>
    </row>
    <row r="2550" spans="2:3" x14ac:dyDescent="0.15">
      <c r="B2550">
        <v>2.0643052252187662E-2</v>
      </c>
      <c r="C2550">
        <v>719.50934171724236</v>
      </c>
    </row>
    <row r="2551" spans="2:3" x14ac:dyDescent="0.15">
      <c r="B2551">
        <v>2.0642829815868732E-2</v>
      </c>
      <c r="C2551">
        <v>719.55672065317458</v>
      </c>
    </row>
    <row r="2552" spans="2:3" x14ac:dyDescent="0.15">
      <c r="B2552">
        <v>2.0647209208595769E-2</v>
      </c>
      <c r="C2552">
        <v>719.5123428301639</v>
      </c>
    </row>
    <row r="2553" spans="2:3" x14ac:dyDescent="0.15">
      <c r="B2553">
        <v>2.0650754323035987E-2</v>
      </c>
      <c r="C2553">
        <v>719.64566257656827</v>
      </c>
    </row>
    <row r="2554" spans="2:3" x14ac:dyDescent="0.15">
      <c r="B2554">
        <v>2.0654716548087225E-2</v>
      </c>
      <c r="C2554">
        <v>719.69013405717726</v>
      </c>
    </row>
    <row r="2555" spans="2:3" x14ac:dyDescent="0.15">
      <c r="B2555">
        <v>2.0654716548087225E-2</v>
      </c>
      <c r="C2555">
        <v>719.69013405717726</v>
      </c>
    </row>
    <row r="2556" spans="2:3" x14ac:dyDescent="0.15">
      <c r="B2556">
        <v>2.0658484059295011E-2</v>
      </c>
      <c r="C2556">
        <v>719.77607588082481</v>
      </c>
    </row>
    <row r="2557" spans="2:3" x14ac:dyDescent="0.15">
      <c r="B2557">
        <v>2.0662640941125854E-2</v>
      </c>
      <c r="C2557">
        <v>719.77907805622033</v>
      </c>
    </row>
    <row r="2558" spans="2:3" x14ac:dyDescent="0.15">
      <c r="B2558">
        <v>2.0666797805559509E-2</v>
      </c>
      <c r="C2558">
        <v>719.78208023161562</v>
      </c>
    </row>
    <row r="2559" spans="2:3" x14ac:dyDescent="0.15">
      <c r="B2559">
        <v>2.0670539832187817E-2</v>
      </c>
      <c r="C2559">
        <v>719.87393491782086</v>
      </c>
    </row>
    <row r="2560" spans="2:3" x14ac:dyDescent="0.15">
      <c r="B2560">
        <v>2.0670345134929102E-2</v>
      </c>
      <c r="C2560">
        <v>719.91540543392637</v>
      </c>
    </row>
    <row r="2561" spans="2:3" x14ac:dyDescent="0.15">
      <c r="B2561">
        <v>2.067450196200761E-2</v>
      </c>
      <c r="C2561">
        <v>719.91840815288333</v>
      </c>
    </row>
    <row r="2562" spans="2:3" x14ac:dyDescent="0.15">
      <c r="B2562">
        <v>2.067450196200761E-2</v>
      </c>
      <c r="C2562">
        <v>719.91840815288333</v>
      </c>
    </row>
    <row r="2563" spans="2:3" x14ac:dyDescent="0.15">
      <c r="B2563">
        <v>2.067846407280673E-2</v>
      </c>
      <c r="C2563">
        <v>719.96288173388723</v>
      </c>
    </row>
    <row r="2564" spans="2:3" x14ac:dyDescent="0.15">
      <c r="B2564">
        <v>2.0682426164585314E-2</v>
      </c>
      <c r="C2564">
        <v>720.00735566083279</v>
      </c>
    </row>
    <row r="2565" spans="2:3" x14ac:dyDescent="0.15">
      <c r="B2565">
        <v>2.0682231464890396E-2</v>
      </c>
      <c r="C2565">
        <v>720.04882669585038</v>
      </c>
    </row>
    <row r="2566" spans="2:3" x14ac:dyDescent="0.15">
      <c r="B2566">
        <v>2.069032254494756E-2</v>
      </c>
      <c r="C2566">
        <v>720.10221447907304</v>
      </c>
    </row>
    <row r="2567" spans="2:3" x14ac:dyDescent="0.15">
      <c r="B2567">
        <v>2.069032254494756E-2</v>
      </c>
      <c r="C2567">
        <v>720.10221447907304</v>
      </c>
    </row>
    <row r="2568" spans="2:3" x14ac:dyDescent="0.15">
      <c r="B2568">
        <v>2.06942845795497E-2</v>
      </c>
      <c r="C2568">
        <v>720.14668946849247</v>
      </c>
    </row>
    <row r="2569" spans="2:3" x14ac:dyDescent="0.15">
      <c r="B2569">
        <v>2.0698636001018286E-2</v>
      </c>
      <c r="C2569">
        <v>720.10822135005174</v>
      </c>
    </row>
    <row r="2570" spans="2:3" x14ac:dyDescent="0.15">
      <c r="B2570">
        <v>2.0698246595131892E-2</v>
      </c>
      <c r="C2570">
        <v>720.19116480385321</v>
      </c>
    </row>
    <row r="2571" spans="2:3" x14ac:dyDescent="0.15">
      <c r="B2571">
        <v>2.070240329544976E-2</v>
      </c>
      <c r="C2571">
        <v>720.19416858528427</v>
      </c>
    </row>
    <row r="2572" spans="2:3" x14ac:dyDescent="0.15">
      <c r="B2572">
        <v>2.0706367593376719E-2</v>
      </c>
      <c r="C2572">
        <v>720.23864611587089</v>
      </c>
    </row>
    <row r="2573" spans="2:3" x14ac:dyDescent="0.15">
      <c r="B2573">
        <v>2.0710329552701835E-2</v>
      </c>
      <c r="C2573">
        <v>720.28312231618213</v>
      </c>
    </row>
    <row r="2574" spans="2:3" x14ac:dyDescent="0.15">
      <c r="B2574">
        <v>2.0710329552701835E-2</v>
      </c>
      <c r="C2574">
        <v>720.28312231618213</v>
      </c>
    </row>
    <row r="2575" spans="2:3" x14ac:dyDescent="0.15">
      <c r="B2575">
        <v>2.0714486199199512E-2</v>
      </c>
      <c r="C2575">
        <v>720.28612644355439</v>
      </c>
    </row>
    <row r="2576" spans="2:3" x14ac:dyDescent="0.15">
      <c r="B2576">
        <v>2.0718253414294112E-2</v>
      </c>
      <c r="C2576">
        <v>720.37207575462878</v>
      </c>
    </row>
    <row r="2577" spans="2:3" x14ac:dyDescent="0.15">
      <c r="B2577">
        <v>2.0722604732193686E-2</v>
      </c>
      <c r="C2577">
        <v>720.33360746312076</v>
      </c>
    </row>
    <row r="2578" spans="2:3" x14ac:dyDescent="0.15">
      <c r="B2578">
        <v>2.0722410024377622E-2</v>
      </c>
      <c r="C2578">
        <v>720.37508022794259</v>
      </c>
    </row>
    <row r="2579" spans="2:3" x14ac:dyDescent="0.15">
      <c r="B2579">
        <v>2.0726566617066337E-2</v>
      </c>
      <c r="C2579">
        <v>720.3780847012564</v>
      </c>
    </row>
    <row r="2580" spans="2:3" x14ac:dyDescent="0.15">
      <c r="B2580">
        <v>2.0726344161262695E-2</v>
      </c>
      <c r="C2580">
        <v>720.42546778743201</v>
      </c>
    </row>
    <row r="2581" spans="2:3" x14ac:dyDescent="0.15">
      <c r="B2581">
        <v>2.0730723192360398E-2</v>
      </c>
      <c r="C2581">
        <v>720.38108917457021</v>
      </c>
    </row>
    <row r="2582" spans="2:3" x14ac:dyDescent="0.15">
      <c r="B2582">
        <v>2.0734879750259956E-2</v>
      </c>
      <c r="C2582">
        <v>720.38409364788401</v>
      </c>
    </row>
    <row r="2583" spans="2:3" x14ac:dyDescent="0.15">
      <c r="B2583">
        <v>2.0739036290765369E-2</v>
      </c>
      <c r="C2583">
        <v>720.38709812119794</v>
      </c>
    </row>
    <row r="2584" spans="2:3" x14ac:dyDescent="0.15">
      <c r="B2584">
        <v>2.0742777961967586E-2</v>
      </c>
      <c r="C2584">
        <v>720.47896177765347</v>
      </c>
    </row>
    <row r="2585" spans="2:3" x14ac:dyDescent="0.15">
      <c r="B2585">
        <v>2.0742583250090721E-2</v>
      </c>
      <c r="C2585">
        <v>720.52043540742557</v>
      </c>
    </row>
    <row r="2586" spans="2:3" x14ac:dyDescent="0.15">
      <c r="B2586">
        <v>2.0746545040557059E-2</v>
      </c>
      <c r="C2586">
        <v>720.5649142270438</v>
      </c>
    </row>
    <row r="2587" spans="2:3" x14ac:dyDescent="0.15">
      <c r="B2587">
        <v>2.0750701525506336E-2</v>
      </c>
      <c r="C2587">
        <v>720.56791941689005</v>
      </c>
    </row>
    <row r="2588" spans="2:3" x14ac:dyDescent="0.15">
      <c r="B2588">
        <v>2.0755052707374905E-2</v>
      </c>
      <c r="C2588">
        <v>720.52945045805188</v>
      </c>
    </row>
    <row r="2589" spans="2:3" x14ac:dyDescent="0.15">
      <c r="B2589">
        <v>2.0754857993061832E-2</v>
      </c>
      <c r="C2589">
        <v>720.57092460673618</v>
      </c>
    </row>
    <row r="2590" spans="2:3" x14ac:dyDescent="0.15">
      <c r="B2590">
        <v>2.0758625012973413E-2</v>
      </c>
      <c r="C2590">
        <v>720.65687843989247</v>
      </c>
    </row>
    <row r="2591" spans="2:3" x14ac:dyDescent="0.15">
      <c r="B2591">
        <v>2.0762976160054857E-2</v>
      </c>
      <c r="C2591">
        <v>720.6184094810543</v>
      </c>
    </row>
    <row r="2592" spans="2:3" x14ac:dyDescent="0.15">
      <c r="B2592">
        <v>2.0766937857868536E-2</v>
      </c>
      <c r="C2592">
        <v>720.66288951146771</v>
      </c>
    </row>
    <row r="2593" spans="2:3" x14ac:dyDescent="0.15">
      <c r="B2593">
        <v>2.0766715392786433E-2</v>
      </c>
      <c r="C2593">
        <v>720.71027457395496</v>
      </c>
    </row>
    <row r="2594" spans="2:3" x14ac:dyDescent="0.15">
      <c r="B2594">
        <v>2.0771094254226224E-2</v>
      </c>
      <c r="C2594">
        <v>720.66589504725539</v>
      </c>
    </row>
    <row r="2595" spans="2:3" x14ac:dyDescent="0.15">
      <c r="B2595">
        <v>2.0774835767281993E-2</v>
      </c>
      <c r="C2595">
        <v>720.75776273171186</v>
      </c>
    </row>
    <row r="2596" spans="2:3" x14ac:dyDescent="0.15">
      <c r="B2596">
        <v>2.0778602688732266E-2</v>
      </c>
      <c r="C2596">
        <v>720.84371901130089</v>
      </c>
    </row>
    <row r="2597" spans="2:3" x14ac:dyDescent="0.15">
      <c r="B2597">
        <v>2.0782369589541497E-2</v>
      </c>
      <c r="C2597">
        <v>720.92967598277301</v>
      </c>
    </row>
    <row r="2598" spans="2:3" x14ac:dyDescent="0.15">
      <c r="B2598">
        <v>2.0782369589541497E-2</v>
      </c>
      <c r="C2598">
        <v>720.92967598277301</v>
      </c>
    </row>
    <row r="2599" spans="2:3" x14ac:dyDescent="0.15">
      <c r="B2599">
        <v>2.0786108720798321E-2</v>
      </c>
      <c r="C2599">
        <v>721.02154416427959</v>
      </c>
    </row>
    <row r="2600" spans="2:3" x14ac:dyDescent="0.15">
      <c r="B2600">
        <v>2.0790459745076626E-2</v>
      </c>
      <c r="C2600">
        <v>720.98307542761449</v>
      </c>
    </row>
    <row r="2601" spans="2:3" x14ac:dyDescent="0.15">
      <c r="B2601">
        <v>2.0793837141415653E-2</v>
      </c>
      <c r="C2601">
        <v>721.15198573744908</v>
      </c>
    </row>
    <row r="2602" spans="2:3" x14ac:dyDescent="0.15">
      <c r="B2602">
        <v>2.0797993406851088E-2</v>
      </c>
      <c r="C2602">
        <v>721.15499322521373</v>
      </c>
    </row>
    <row r="2603" spans="2:3" x14ac:dyDescent="0.15">
      <c r="B2603">
        <v>2.0801537733345005E-2</v>
      </c>
      <c r="C2603">
        <v>721.28834000301674</v>
      </c>
    </row>
    <row r="2604" spans="2:3" x14ac:dyDescent="0.15">
      <c r="B2604">
        <v>2.0805304511703725E-2</v>
      </c>
      <c r="C2604">
        <v>721.37430082914398</v>
      </c>
    </row>
    <row r="2605" spans="2:3" x14ac:dyDescent="0.15">
      <c r="B2605">
        <v>2.0809657765778766E-2</v>
      </c>
      <c r="C2605">
        <v>721.33583431472618</v>
      </c>
    </row>
    <row r="2606" spans="2:3" x14ac:dyDescent="0.15">
      <c r="B2606">
        <v>2.0809463040095819E-2</v>
      </c>
      <c r="C2606">
        <v>721.37731088519388</v>
      </c>
    </row>
    <row r="2607" spans="2:3" x14ac:dyDescent="0.15">
      <c r="B2607">
        <v>2.0813230018009894E-2</v>
      </c>
      <c r="C2607">
        <v>721.46322179510844</v>
      </c>
    </row>
    <row r="2608" spans="2:3" x14ac:dyDescent="0.15">
      <c r="B2608">
        <v>2.0816968747003384E-2</v>
      </c>
      <c r="C2608">
        <v>721.55514602072685</v>
      </c>
    </row>
    <row r="2609" spans="2:3" x14ac:dyDescent="0.15">
      <c r="B2609">
        <v>2.082112490053898E-2</v>
      </c>
      <c r="C2609">
        <v>721.55815511452704</v>
      </c>
    </row>
    <row r="2610" spans="2:3" x14ac:dyDescent="0.15">
      <c r="B2610">
        <v>2.0825503754908187E-2</v>
      </c>
      <c r="C2610">
        <v>721.51372522644954</v>
      </c>
    </row>
    <row r="2611" spans="2:3" x14ac:dyDescent="0.15">
      <c r="B2611">
        <v>2.082965987459038E-2</v>
      </c>
      <c r="C2611">
        <v>721.51673412241701</v>
      </c>
    </row>
    <row r="2612" spans="2:3" x14ac:dyDescent="0.15">
      <c r="B2612">
        <v>2.0833593256799333E-2</v>
      </c>
      <c r="C2612">
        <v>721.5671823959276</v>
      </c>
    </row>
    <row r="2613" spans="2:3" x14ac:dyDescent="0.15">
      <c r="B2613">
        <v>2.0837554609403692E-2</v>
      </c>
      <c r="C2613">
        <v>721.61166927099066</v>
      </c>
    </row>
    <row r="2614" spans="2:3" x14ac:dyDescent="0.15">
      <c r="B2614">
        <v>2.0841516182222044E-2</v>
      </c>
      <c r="C2614">
        <v>721.65610553627766</v>
      </c>
    </row>
    <row r="2615" spans="2:3" x14ac:dyDescent="0.15">
      <c r="B2615">
        <v>2.0845479816015925E-2</v>
      </c>
      <c r="C2615">
        <v>721.70059478248254</v>
      </c>
    </row>
    <row r="2616" spans="2:3" x14ac:dyDescent="0.15">
      <c r="B2616">
        <v>2.0845090350031875E-2</v>
      </c>
      <c r="C2616">
        <v>721.78355103708464</v>
      </c>
    </row>
    <row r="2617" spans="2:3" x14ac:dyDescent="0.15">
      <c r="B2617">
        <v>2.0849246377763281E-2</v>
      </c>
      <c r="C2617">
        <v>721.78656099552609</v>
      </c>
    </row>
    <row r="2618" spans="2:3" x14ac:dyDescent="0.15">
      <c r="B2618">
        <v>2.085317990260941E-2</v>
      </c>
      <c r="C2618">
        <v>721.83696036442871</v>
      </c>
    </row>
    <row r="2619" spans="2:3" x14ac:dyDescent="0.15">
      <c r="B2619">
        <v>2.0857335894632862E-2</v>
      </c>
      <c r="C2619">
        <v>721.83997052049028</v>
      </c>
    </row>
    <row r="2620" spans="2:3" x14ac:dyDescent="0.15">
      <c r="B2620">
        <v>2.086149186926645E-2</v>
      </c>
      <c r="C2620">
        <v>721.84298067655186</v>
      </c>
    </row>
    <row r="2621" spans="2:3" x14ac:dyDescent="0.15">
      <c r="B2621">
        <v>2.0865258352405578E-2</v>
      </c>
      <c r="C2621">
        <v>721.9289488169228</v>
      </c>
    </row>
    <row r="2622" spans="2:3" x14ac:dyDescent="0.15">
      <c r="B2622">
        <v>2.0869609028500179E-2</v>
      </c>
      <c r="C2622">
        <v>721.89048015380024</v>
      </c>
    </row>
    <row r="2623" spans="2:3" x14ac:dyDescent="0.15">
      <c r="B2623">
        <v>2.0869414290635737E-2</v>
      </c>
      <c r="C2623">
        <v>721.93195931892581</v>
      </c>
    </row>
    <row r="2624" spans="2:3" x14ac:dyDescent="0.15">
      <c r="B2624">
        <v>2.0873180734123448E-2</v>
      </c>
      <c r="C2624">
        <v>722.01792849712126</v>
      </c>
    </row>
    <row r="2625" spans="2:3" x14ac:dyDescent="0.15">
      <c r="B2625">
        <v>2.0876947156973604E-2</v>
      </c>
      <c r="C2625">
        <v>722.10389836719969</v>
      </c>
    </row>
    <row r="2626" spans="2:3" x14ac:dyDescent="0.15">
      <c r="B2626">
        <v>2.0881494839516176E-2</v>
      </c>
      <c r="C2626">
        <v>722.0239518731712</v>
      </c>
    </row>
    <row r="2627" spans="2:3" x14ac:dyDescent="0.15">
      <c r="B2627">
        <v>2.0885845447668815E-2</v>
      </c>
      <c r="C2627">
        <v>721.98548286401069</v>
      </c>
    </row>
    <row r="2628" spans="2:3" x14ac:dyDescent="0.15">
      <c r="B2628">
        <v>2.0889806556206272E-2</v>
      </c>
      <c r="C2628">
        <v>722.02997356906019</v>
      </c>
    </row>
    <row r="2629" spans="2:3" x14ac:dyDescent="0.15">
      <c r="B2629">
        <v>2.0893572902993578E-2</v>
      </c>
      <c r="C2629">
        <v>722.11594482309772</v>
      </c>
    </row>
    <row r="2630" spans="2:3" x14ac:dyDescent="0.15">
      <c r="B2630">
        <v>2.0897506220541425E-2</v>
      </c>
      <c r="C2630">
        <v>722.16634760137674</v>
      </c>
    </row>
    <row r="2631" spans="2:3" x14ac:dyDescent="0.15">
      <c r="B2631">
        <v>2.0901662015474443E-2</v>
      </c>
      <c r="C2631">
        <v>722.16935899288285</v>
      </c>
    </row>
    <row r="2632" spans="2:3" x14ac:dyDescent="0.15">
      <c r="B2632">
        <v>2.0905817793019189E-2</v>
      </c>
      <c r="C2632">
        <v>722.17237038438907</v>
      </c>
    </row>
    <row r="2633" spans="2:3" x14ac:dyDescent="0.15">
      <c r="B2633">
        <v>2.0909778807190232E-2</v>
      </c>
      <c r="C2633">
        <v>722.21686267082475</v>
      </c>
    </row>
    <row r="2634" spans="2:3" x14ac:dyDescent="0.15">
      <c r="B2634">
        <v>2.0913742121396229E-2</v>
      </c>
      <c r="C2634">
        <v>722.26135698385883</v>
      </c>
    </row>
    <row r="2635" spans="2:3" x14ac:dyDescent="0.15">
      <c r="B2635">
        <v>2.0913352627800016E-2</v>
      </c>
      <c r="C2635">
        <v>722.34431911985223</v>
      </c>
    </row>
    <row r="2636" spans="2:3" x14ac:dyDescent="0.15">
      <c r="B2636">
        <v>2.0917703097533241E-2</v>
      </c>
      <c r="C2636">
        <v>722.30584996227424</v>
      </c>
    </row>
    <row r="2637" spans="2:3" x14ac:dyDescent="0.15">
      <c r="B2637">
        <v>2.0922053551502704E-2</v>
      </c>
      <c r="C2637">
        <v>722.26738045875436</v>
      </c>
    </row>
    <row r="2638" spans="2:3" x14ac:dyDescent="0.15">
      <c r="B2638">
        <v>2.0925819742005816E-2</v>
      </c>
      <c r="C2638">
        <v>722.35335537001993</v>
      </c>
    </row>
    <row r="2639" spans="2:3" x14ac:dyDescent="0.15">
      <c r="B2639">
        <v>2.092936340874901E-2</v>
      </c>
      <c r="C2639">
        <v>722.48672413863289</v>
      </c>
    </row>
    <row r="2640" spans="2:3" x14ac:dyDescent="0.15">
      <c r="B2640">
        <v>2.0933324307911574E-2</v>
      </c>
      <c r="C2640">
        <v>722.53121869843415</v>
      </c>
    </row>
    <row r="2641" spans="2:3" x14ac:dyDescent="0.15">
      <c r="B2641">
        <v>2.0937285188062899E-2</v>
      </c>
      <c r="C2641">
        <v>722.57571360417683</v>
      </c>
    </row>
    <row r="2642" spans="2:3" x14ac:dyDescent="0.15">
      <c r="B2642">
        <v>2.0941246049203117E-2</v>
      </c>
      <c r="C2642">
        <v>722.62020885586105</v>
      </c>
    </row>
    <row r="2643" spans="2:3" x14ac:dyDescent="0.15">
      <c r="B2643">
        <v>2.0944789631202297E-2</v>
      </c>
      <c r="C2643">
        <v>722.75358086119434</v>
      </c>
    </row>
    <row r="2644" spans="2:3" x14ac:dyDescent="0.15">
      <c r="B2644">
        <v>2.0948363263320696E-2</v>
      </c>
      <c r="C2644">
        <v>722.88104410685526</v>
      </c>
    </row>
    <row r="2645" spans="2:3" x14ac:dyDescent="0.15">
      <c r="B2645">
        <v>2.0952324064054541E-2</v>
      </c>
      <c r="C2645">
        <v>722.92554111299307</v>
      </c>
    </row>
    <row r="2646" spans="2:3" x14ac:dyDescent="0.15">
      <c r="B2646">
        <v>2.0956284845777651E-2</v>
      </c>
      <c r="C2646">
        <v>722.97003846507198</v>
      </c>
    </row>
    <row r="2647" spans="2:3" x14ac:dyDescent="0.15">
      <c r="B2647">
        <v>2.0960440365033771E-2</v>
      </c>
      <c r="C2647">
        <v>722.97305301935046</v>
      </c>
    </row>
    <row r="2648" spans="2:3" x14ac:dyDescent="0.15">
      <c r="B2648">
        <v>2.0968751351387881E-2</v>
      </c>
      <c r="C2648">
        <v>722.97908212790719</v>
      </c>
    </row>
    <row r="2649" spans="2:3" x14ac:dyDescent="0.15">
      <c r="B2649">
        <v>2.0968528838985177E-2</v>
      </c>
      <c r="C2649">
        <v>723.02647726968337</v>
      </c>
    </row>
    <row r="2650" spans="2:3" x14ac:dyDescent="0.15">
      <c r="B2650">
        <v>2.0976839753940484E-2</v>
      </c>
      <c r="C2650">
        <v>723.03250677348046</v>
      </c>
    </row>
    <row r="2651" spans="2:3" x14ac:dyDescent="0.15">
      <c r="B2651">
        <v>2.098080042473606E-2</v>
      </c>
      <c r="C2651">
        <v>723.07700553397501</v>
      </c>
    </row>
    <row r="2652" spans="2:3" x14ac:dyDescent="0.15">
      <c r="B2652">
        <v>2.0984763395385748E-2</v>
      </c>
      <c r="C2652">
        <v>723.12150632294311</v>
      </c>
    </row>
    <row r="2653" spans="2:3" x14ac:dyDescent="0.15">
      <c r="B2653">
        <v>2.09887240281523E-2</v>
      </c>
      <c r="C2653">
        <v>723.16600577541715</v>
      </c>
    </row>
    <row r="2654" spans="2:3" x14ac:dyDescent="0.15">
      <c r="B2654">
        <v>2.0992879404950249E-2</v>
      </c>
      <c r="C2654">
        <v>723.16902104622807</v>
      </c>
    </row>
    <row r="2655" spans="2:3" x14ac:dyDescent="0.15">
      <c r="B2655">
        <v>2.0997034764363053E-2</v>
      </c>
      <c r="C2655">
        <v>723.17203631703876</v>
      </c>
    </row>
    <row r="2656" spans="2:3" x14ac:dyDescent="0.15">
      <c r="B2656">
        <v>2.1001384871055601E-2</v>
      </c>
      <c r="C2656">
        <v>723.13356671430336</v>
      </c>
    </row>
    <row r="2657" spans="2:3" x14ac:dyDescent="0.15">
      <c r="B2657">
        <v>2.1005345431034439E-2</v>
      </c>
      <c r="C2657">
        <v>723.17806685866037</v>
      </c>
    </row>
    <row r="2658" spans="2:3" x14ac:dyDescent="0.15">
      <c r="B2658">
        <v>2.1009305972004635E-2</v>
      </c>
      <c r="C2658">
        <v>723.22256734895871</v>
      </c>
    </row>
    <row r="2659" spans="2:3" x14ac:dyDescent="0.15">
      <c r="B2659">
        <v>2.1013266493966343E-2</v>
      </c>
      <c r="C2659">
        <v>723.26706818519858</v>
      </c>
    </row>
    <row r="2660" spans="2:3" x14ac:dyDescent="0.15">
      <c r="B2660">
        <v>2.1017006792166622E-2</v>
      </c>
      <c r="C2660">
        <v>723.35896856373688</v>
      </c>
    </row>
    <row r="2661" spans="2:3" x14ac:dyDescent="0.15">
      <c r="B2661">
        <v>2.1021162043899165E-2</v>
      </c>
      <c r="C2661">
        <v>723.36198455108001</v>
      </c>
    </row>
    <row r="2662" spans="2:3" x14ac:dyDescent="0.15">
      <c r="B2662">
        <v>2.1029277724863391E-2</v>
      </c>
      <c r="C2662">
        <v>723.4095026102043</v>
      </c>
    </row>
    <row r="2663" spans="2:3" x14ac:dyDescent="0.15">
      <c r="B2663">
        <v>2.1033238152471004E-2</v>
      </c>
      <c r="C2663">
        <v>723.454005027927</v>
      </c>
    </row>
    <row r="2664" spans="2:3" x14ac:dyDescent="0.15">
      <c r="B2664">
        <v>2.1037198561070999E-2</v>
      </c>
      <c r="C2664">
        <v>723.4985077915909</v>
      </c>
    </row>
    <row r="2665" spans="2:3" x14ac:dyDescent="0.15">
      <c r="B2665">
        <v>2.1041353723449195E-2</v>
      </c>
      <c r="C2665">
        <v>723.50152429784623</v>
      </c>
    </row>
    <row r="2666" spans="2:3" x14ac:dyDescent="0.15">
      <c r="B2666">
        <v>2.1045508868444199E-2</v>
      </c>
      <c r="C2666">
        <v>723.50454080410168</v>
      </c>
    </row>
    <row r="2667" spans="2:3" x14ac:dyDescent="0.15">
      <c r="B2667">
        <v>2.1049858770465977E-2</v>
      </c>
      <c r="C2667">
        <v>723.46607036106548</v>
      </c>
    </row>
    <row r="2668" spans="2:3" x14ac:dyDescent="0.15">
      <c r="B2668">
        <v>2.1054016200202551E-2</v>
      </c>
      <c r="C2668">
        <v>723.46908837757178</v>
      </c>
    </row>
    <row r="2669" spans="2:3" x14ac:dyDescent="0.15">
      <c r="B2669">
        <v>2.1058171293851215E-2</v>
      </c>
      <c r="C2669">
        <v>723.47210471085646</v>
      </c>
    </row>
    <row r="2670" spans="2:3" x14ac:dyDescent="0.15">
      <c r="B2670">
        <v>2.1062326370117262E-2</v>
      </c>
      <c r="C2670">
        <v>723.47512104414113</v>
      </c>
    </row>
    <row r="2671" spans="2:3" x14ac:dyDescent="0.15">
      <c r="B2671">
        <v>2.1066286651342296E-2</v>
      </c>
      <c r="C2671">
        <v>723.51962501869673</v>
      </c>
    </row>
    <row r="2672" spans="2:3" x14ac:dyDescent="0.15">
      <c r="B2672">
        <v>2.1070024377961967E-2</v>
      </c>
      <c r="C2672">
        <v>723.61152942180479</v>
      </c>
    </row>
    <row r="2673" spans="2:3" x14ac:dyDescent="0.15">
      <c r="B2673">
        <v>2.1078556941168929E-2</v>
      </c>
      <c r="C2673">
        <v>723.57016269764642</v>
      </c>
    </row>
    <row r="2674" spans="2:3" x14ac:dyDescent="0.15">
      <c r="B2674">
        <v>2.1082711928899944E-2</v>
      </c>
      <c r="C2674">
        <v>723.57317937687253</v>
      </c>
    </row>
    <row r="2675" spans="2:3" x14ac:dyDescent="0.15">
      <c r="B2675">
        <v>2.1087256462687012E-2</v>
      </c>
      <c r="C2675">
        <v>723.49321904384908</v>
      </c>
    </row>
    <row r="2676" spans="2:3" x14ac:dyDescent="0.15">
      <c r="B2676">
        <v>2.1091608518418393E-2</v>
      </c>
      <c r="C2676">
        <v>723.4547483811632</v>
      </c>
    </row>
    <row r="2677" spans="2:3" x14ac:dyDescent="0.15">
      <c r="B2677">
        <v>2.1095958239774611E-2</v>
      </c>
      <c r="C2677">
        <v>723.41627568931415</v>
      </c>
    </row>
    <row r="2678" spans="2:3" x14ac:dyDescent="0.15">
      <c r="B2678">
        <v>2.1100113161218102E-2</v>
      </c>
      <c r="C2678">
        <v>723.41929167665728</v>
      </c>
    </row>
    <row r="2679" spans="2:3" x14ac:dyDescent="0.15">
      <c r="B2679">
        <v>2.1103683710377547E-2</v>
      </c>
      <c r="C2679">
        <v>723.54677525831357</v>
      </c>
    </row>
    <row r="2680" spans="2:3" x14ac:dyDescent="0.15">
      <c r="B2680">
        <v>2.1107421264893393E-2</v>
      </c>
      <c r="C2680">
        <v>723.63868299694639</v>
      </c>
    </row>
    <row r="2681" spans="2:3" x14ac:dyDescent="0.15">
      <c r="B2681">
        <v>2.1110991770242463E-2</v>
      </c>
      <c r="C2681">
        <v>723.7661685059303</v>
      </c>
    </row>
    <row r="2682" spans="2:3" x14ac:dyDescent="0.15">
      <c r="B2682">
        <v>2.1115146615549883E-2</v>
      </c>
      <c r="C2682">
        <v>723.76918590168884</v>
      </c>
    </row>
    <row r="2683" spans="2:3" x14ac:dyDescent="0.15">
      <c r="B2683">
        <v>2.1123261464995158E-2</v>
      </c>
      <c r="C2683">
        <v>723.81671075616396</v>
      </c>
    </row>
    <row r="2684" spans="2:3" x14ac:dyDescent="0.15">
      <c r="B2684">
        <v>2.112702923548538E-2</v>
      </c>
      <c r="C2684">
        <v>723.90265951004892</v>
      </c>
    </row>
    <row r="2685" spans="2:3" x14ac:dyDescent="0.15">
      <c r="B2685">
        <v>2.1130961220008813E-2</v>
      </c>
      <c r="C2685">
        <v>723.9531314426589</v>
      </c>
    </row>
    <row r="2686" spans="2:3" x14ac:dyDescent="0.15">
      <c r="B2686">
        <v>2.1134726392111801E-2</v>
      </c>
      <c r="C2686">
        <v>724.0391307188836</v>
      </c>
    </row>
    <row r="2687" spans="2:3" x14ac:dyDescent="0.15">
      <c r="B2687">
        <v>2.1138491782889197E-2</v>
      </c>
      <c r="C2687">
        <v>724.12507971554783</v>
      </c>
    </row>
    <row r="2688" spans="2:3" x14ac:dyDescent="0.15">
      <c r="B2688">
        <v>2.1142646499914597E-2</v>
      </c>
      <c r="C2688">
        <v>724.12809851950919</v>
      </c>
    </row>
    <row r="2689" spans="2:3" x14ac:dyDescent="0.15">
      <c r="B2689">
        <v>2.1150538293652564E-2</v>
      </c>
      <c r="C2689">
        <v>724.22308240859672</v>
      </c>
    </row>
    <row r="2690" spans="2:3" x14ac:dyDescent="0.15">
      <c r="B2690">
        <v>2.1154498161273846E-2</v>
      </c>
      <c r="C2690">
        <v>724.26759303018218</v>
      </c>
    </row>
    <row r="2691" spans="2:3" x14ac:dyDescent="0.15">
      <c r="B2691">
        <v>2.1162809752230637E-2</v>
      </c>
      <c r="C2691">
        <v>724.27363341055707</v>
      </c>
    </row>
    <row r="2692" spans="2:3" x14ac:dyDescent="0.15">
      <c r="B2692">
        <v>2.1166575005804416E-2</v>
      </c>
      <c r="C2692">
        <v>724.35958571702031</v>
      </c>
    </row>
    <row r="2693" spans="2:3" x14ac:dyDescent="0.15">
      <c r="B2693">
        <v>2.1170729596990102E-2</v>
      </c>
      <c r="C2693">
        <v>724.36260541048478</v>
      </c>
    </row>
    <row r="2694" spans="2:3" x14ac:dyDescent="0.15">
      <c r="B2694">
        <v>2.1173882412730802E-2</v>
      </c>
      <c r="C2694">
        <v>724.57899957209781</v>
      </c>
    </row>
    <row r="2695" spans="2:3" x14ac:dyDescent="0.15">
      <c r="B2695">
        <v>2.1181189733439479E-2</v>
      </c>
      <c r="C2695">
        <v>724.79841698518794</v>
      </c>
    </row>
    <row r="2696" spans="2:3" x14ac:dyDescent="0.15">
      <c r="B2696">
        <v>2.1184565038671724E-2</v>
      </c>
      <c r="C2696">
        <v>724.96740978039111</v>
      </c>
    </row>
    <row r="2697" spans="2:3" x14ac:dyDescent="0.15">
      <c r="B2697">
        <v>2.1188107362263061E-2</v>
      </c>
      <c r="C2697">
        <v>725.10082396359826</v>
      </c>
    </row>
    <row r="2698" spans="2:3" x14ac:dyDescent="0.15">
      <c r="B2698">
        <v>2.1196028999826002E-2</v>
      </c>
      <c r="C2698">
        <v>725.18985776559157</v>
      </c>
    </row>
    <row r="2699" spans="2:3" x14ac:dyDescent="0.15">
      <c r="B2699">
        <v>2.1203336063721503E-2</v>
      </c>
      <c r="C2699">
        <v>725.4092854579751</v>
      </c>
    </row>
    <row r="2700" spans="2:3" x14ac:dyDescent="0.15">
      <c r="B2700">
        <v>2.1207100847376186E-2</v>
      </c>
      <c r="C2700">
        <v>725.49529713854326</v>
      </c>
    </row>
    <row r="2701" spans="2:3" x14ac:dyDescent="0.15">
      <c r="B2701">
        <v>2.1210643041403715E-2</v>
      </c>
      <c r="C2701">
        <v>725.62871670837114</v>
      </c>
    </row>
    <row r="2702" spans="2:3" x14ac:dyDescent="0.15">
      <c r="B2702">
        <v>2.1214407782879981E-2</v>
      </c>
      <c r="C2702">
        <v>725.71472997032561</v>
      </c>
    </row>
    <row r="2703" spans="2:3" x14ac:dyDescent="0.15">
      <c r="B2703">
        <v>2.1214407782879981E-2</v>
      </c>
      <c r="C2703">
        <v>725.71472997032561</v>
      </c>
    </row>
    <row r="2704" spans="2:3" x14ac:dyDescent="0.15">
      <c r="B2704">
        <v>2.1205292062964252E-2</v>
      </c>
      <c r="C2704">
        <v>725.88056821828525</v>
      </c>
    </row>
    <row r="2705" spans="2:3" x14ac:dyDescent="0.15">
      <c r="B2705">
        <v>2.1213211170355455E-2</v>
      </c>
      <c r="C2705">
        <v>725.96960843805027</v>
      </c>
    </row>
    <row r="2706" spans="2:3" x14ac:dyDescent="0.15">
      <c r="B2706">
        <v>2.1220935391599912E-2</v>
      </c>
      <c r="C2706">
        <v>726.10014460206867</v>
      </c>
    </row>
    <row r="2707" spans="2:3" x14ac:dyDescent="0.15">
      <c r="B2707">
        <v>2.1233177975131096E-2</v>
      </c>
      <c r="C2707">
        <v>726.15663495488889</v>
      </c>
    </row>
    <row r="2708" spans="2:3" x14ac:dyDescent="0.15">
      <c r="B2708">
        <v>2.1245445840796042E-2</v>
      </c>
      <c r="C2708">
        <v>726.2072114267296</v>
      </c>
    </row>
    <row r="2709" spans="2:3" x14ac:dyDescent="0.15">
      <c r="B2709">
        <v>2.1257715863370243E-2</v>
      </c>
      <c r="C2709">
        <v>726.25779062573849</v>
      </c>
    </row>
    <row r="2710" spans="2:3" x14ac:dyDescent="0.15">
      <c r="B2710">
        <v>2.1261480365222987E-2</v>
      </c>
      <c r="C2710">
        <v>726.34381051026605</v>
      </c>
    </row>
    <row r="2711" spans="2:3" x14ac:dyDescent="0.15">
      <c r="B2711">
        <v>2.1265245085787844E-2</v>
      </c>
      <c r="C2711">
        <v>726.42978010822037</v>
      </c>
    </row>
    <row r="2712" spans="2:3" x14ac:dyDescent="0.15">
      <c r="B2712">
        <v>2.1265245085787844E-2</v>
      </c>
      <c r="C2712">
        <v>726.42978010822037</v>
      </c>
    </row>
    <row r="2713" spans="2:3" x14ac:dyDescent="0.15">
      <c r="B2713">
        <v>2.1265245085787844E-2</v>
      </c>
      <c r="C2713">
        <v>726.42978010822037</v>
      </c>
    </row>
    <row r="2714" spans="2:3" x14ac:dyDescent="0.15">
      <c r="B2714">
        <v>2.1269176363916564E-2</v>
      </c>
      <c r="C2714">
        <v>726.48026924421129</v>
      </c>
    </row>
    <row r="2715" spans="2:3" x14ac:dyDescent="0.15">
      <c r="B2715">
        <v>2.1272940804596019E-2</v>
      </c>
      <c r="C2715">
        <v>726.56629105606635</v>
      </c>
    </row>
    <row r="2716" spans="2:3" x14ac:dyDescent="0.15">
      <c r="B2716">
        <v>2.128066468575085E-2</v>
      </c>
      <c r="C2716">
        <v>726.69678862087824</v>
      </c>
    </row>
    <row r="2717" spans="2:3" x14ac:dyDescent="0.15">
      <c r="B2717">
        <v>2.1292516791384084E-2</v>
      </c>
      <c r="C2717">
        <v>726.83628418112153</v>
      </c>
    </row>
    <row r="2718" spans="2:3" x14ac:dyDescent="0.15">
      <c r="B2718">
        <v>2.1304588998511006E-2</v>
      </c>
      <c r="C2718">
        <v>726.92836937182119</v>
      </c>
    </row>
    <row r="2719" spans="2:3" x14ac:dyDescent="0.15">
      <c r="B2719">
        <v>2.1316633275112126E-2</v>
      </c>
      <c r="C2719">
        <v>727.02637045954657</v>
      </c>
    </row>
    <row r="2720" spans="2:3" x14ac:dyDescent="0.15">
      <c r="B2720">
        <v>2.1328512635591844E-2</v>
      </c>
      <c r="C2720">
        <v>727.1599607977945</v>
      </c>
    </row>
    <row r="2721" spans="2:3" x14ac:dyDescent="0.15">
      <c r="B2721">
        <v>2.1340584341598537E-2</v>
      </c>
      <c r="C2721">
        <v>727.25205280849445</v>
      </c>
    </row>
    <row r="2722" spans="2:3" x14ac:dyDescent="0.15">
      <c r="B2722">
        <v>2.1348474397228479E-2</v>
      </c>
      <c r="C2722">
        <v>727.34702938464329</v>
      </c>
    </row>
    <row r="2723" spans="2:3" x14ac:dyDescent="0.15">
      <c r="B2723">
        <v>2.1352850718454001E-2</v>
      </c>
      <c r="C2723">
        <v>727.30264662593572</v>
      </c>
    </row>
    <row r="2724" spans="2:3" x14ac:dyDescent="0.15">
      <c r="B2724">
        <v>2.1357004420831143E-2</v>
      </c>
      <c r="C2724">
        <v>727.30567798175093</v>
      </c>
    </row>
    <row r="2725" spans="2:3" x14ac:dyDescent="0.15">
      <c r="B2725">
        <v>2.1360935501576663E-2</v>
      </c>
      <c r="C2725">
        <v>727.3561240449493</v>
      </c>
    </row>
    <row r="2726" spans="2:3" x14ac:dyDescent="0.15">
      <c r="B2726">
        <v>2.1365091486172633E-2</v>
      </c>
      <c r="C2726">
        <v>727.3591572900998</v>
      </c>
    </row>
    <row r="2727" spans="2:3" x14ac:dyDescent="0.15">
      <c r="B2727">
        <v>2.1368660614922035E-2</v>
      </c>
      <c r="C2727">
        <v>727.48669172619702</v>
      </c>
    </row>
    <row r="2728" spans="2:3" x14ac:dyDescent="0.15">
      <c r="B2728">
        <v>2.1376967856586819E-2</v>
      </c>
      <c r="C2728">
        <v>727.49275587089221</v>
      </c>
    </row>
    <row r="2729" spans="2:3" x14ac:dyDescent="0.15">
      <c r="B2729">
        <v>2.1389623433055085E-2</v>
      </c>
      <c r="C2729">
        <v>727.46035026219374</v>
      </c>
    </row>
    <row r="2730" spans="2:3" x14ac:dyDescent="0.15">
      <c r="B2730">
        <v>2.1401891482485814E-2</v>
      </c>
      <c r="C2730">
        <v>727.51094999698239</v>
      </c>
    </row>
    <row r="2731" spans="2:3" x14ac:dyDescent="0.15">
      <c r="B2731">
        <v>2.1414351902008619E-2</v>
      </c>
      <c r="C2731">
        <v>727.52004621402511</v>
      </c>
    </row>
    <row r="2732" spans="2:3" x14ac:dyDescent="0.15">
      <c r="B2732">
        <v>2.1422269060010411E-2</v>
      </c>
      <c r="C2732">
        <v>727.6091167779274</v>
      </c>
    </row>
    <row r="2733" spans="2:3" x14ac:dyDescent="0.15">
      <c r="B2733">
        <v>2.1434731531841961E-2</v>
      </c>
      <c r="C2733">
        <v>727.61821572499241</v>
      </c>
    </row>
    <row r="2734" spans="2:3" x14ac:dyDescent="0.15">
      <c r="B2734">
        <v>2.1443038214384036E-2</v>
      </c>
      <c r="C2734">
        <v>727.62428056157057</v>
      </c>
    </row>
    <row r="2735" spans="2:3" x14ac:dyDescent="0.15">
      <c r="B2735">
        <v>2.1451344827451868E-2</v>
      </c>
      <c r="C2735">
        <v>727.63034539814862</v>
      </c>
    </row>
    <row r="2736" spans="2:3" x14ac:dyDescent="0.15">
      <c r="B2736">
        <v>2.1455080625086147E-2</v>
      </c>
      <c r="C2736">
        <v>727.7223016628808</v>
      </c>
    </row>
    <row r="2737" spans="2:3" x14ac:dyDescent="0.15">
      <c r="B2737">
        <v>2.1459428744517978E-2</v>
      </c>
      <c r="C2737">
        <v>727.68382968532399</v>
      </c>
    </row>
    <row r="2738" spans="2:3" x14ac:dyDescent="0.15">
      <c r="B2738">
        <v>2.1467540357102674E-2</v>
      </c>
      <c r="C2738">
        <v>727.73140002952061</v>
      </c>
    </row>
    <row r="2739" spans="2:3" x14ac:dyDescent="0.15">
      <c r="B2739">
        <v>2.1471501023511974E-2</v>
      </c>
      <c r="C2739">
        <v>727.7759397962509</v>
      </c>
    </row>
    <row r="2740" spans="2:3" x14ac:dyDescent="0.15">
      <c r="B2740">
        <v>2.1479807388305815E-2</v>
      </c>
      <c r="C2740">
        <v>727.78200571995228</v>
      </c>
    </row>
    <row r="2741" spans="2:3" x14ac:dyDescent="0.15">
      <c r="B2741">
        <v>2.1492266805242494E-2</v>
      </c>
      <c r="C2741">
        <v>727.7911046055043</v>
      </c>
    </row>
    <row r="2742" spans="2:3" x14ac:dyDescent="0.15">
      <c r="B2742">
        <v>2.1500962728724989E-2</v>
      </c>
      <c r="C2742">
        <v>727.71415753672409</v>
      </c>
    </row>
    <row r="2743" spans="2:3" x14ac:dyDescent="0.15">
      <c r="B2743">
        <v>2.151322933895565E-2</v>
      </c>
      <c r="C2743">
        <v>727.76476409200939</v>
      </c>
    </row>
    <row r="2744" spans="2:3" x14ac:dyDescent="0.15">
      <c r="B2744">
        <v>2.1525688341504375E-2</v>
      </c>
      <c r="C2744">
        <v>727.77386245864921</v>
      </c>
    </row>
    <row r="2745" spans="2:3" x14ac:dyDescent="0.15">
      <c r="B2745">
        <v>2.1533799383698406E-2</v>
      </c>
      <c r="C2745">
        <v>727.82143591651243</v>
      </c>
    </row>
    <row r="2746" spans="2:3" x14ac:dyDescent="0.15">
      <c r="B2746">
        <v>2.1546455315900596E-2</v>
      </c>
      <c r="C2746">
        <v>727.78902809545343</v>
      </c>
    </row>
    <row r="2747" spans="2:3" x14ac:dyDescent="0.15">
      <c r="B2747">
        <v>2.155476105710041E-2</v>
      </c>
      <c r="C2747">
        <v>727.7950936732135</v>
      </c>
    </row>
    <row r="2748" spans="2:3" x14ac:dyDescent="0.15">
      <c r="B2748">
        <v>2.1558913901653157E-2</v>
      </c>
      <c r="C2748">
        <v>727.79812646209348</v>
      </c>
    </row>
    <row r="2749" spans="2:3" x14ac:dyDescent="0.15">
      <c r="B2749">
        <v>2.1567024659491722E-2</v>
      </c>
      <c r="C2749">
        <v>727.84570130381917</v>
      </c>
    </row>
    <row r="2750" spans="2:3" x14ac:dyDescent="0.15">
      <c r="B2750">
        <v>2.1571372331124924E-2</v>
      </c>
      <c r="C2750">
        <v>727.8072248287333</v>
      </c>
    </row>
    <row r="2751" spans="2:3" x14ac:dyDescent="0.15">
      <c r="B2751">
        <v>2.1579680181334389E-2</v>
      </c>
      <c r="C2751">
        <v>727.8132920988977</v>
      </c>
    </row>
    <row r="2752" spans="2:3" x14ac:dyDescent="0.15">
      <c r="B2752">
        <v>2.1587790761452758E-2</v>
      </c>
      <c r="C2752">
        <v>727.86086780557366</v>
      </c>
    </row>
    <row r="2753" spans="2:3" x14ac:dyDescent="0.15">
      <c r="B2753">
        <v>2.1595901268869084E-2</v>
      </c>
      <c r="C2753">
        <v>727.90844420413271</v>
      </c>
    </row>
    <row r="2754" spans="2:3" x14ac:dyDescent="0.15">
      <c r="B2754">
        <v>2.1608748999210472E-2</v>
      </c>
      <c r="C2754">
        <v>727.83452162105743</v>
      </c>
    </row>
    <row r="2755" spans="2:3" x14ac:dyDescent="0.15">
      <c r="B2755">
        <v>2.162101423112392E-2</v>
      </c>
      <c r="C2755">
        <v>727.8851331928804</v>
      </c>
    </row>
    <row r="2756" spans="2:3" x14ac:dyDescent="0.15">
      <c r="B2756">
        <v>2.1629124454219516E-2</v>
      </c>
      <c r="C2756">
        <v>727.93271097530192</v>
      </c>
    </row>
    <row r="2757" spans="2:3" x14ac:dyDescent="0.15">
      <c r="B2757">
        <v>2.1637429497598053E-2</v>
      </c>
      <c r="C2757">
        <v>727.93877724494484</v>
      </c>
    </row>
    <row r="2758" spans="2:3" x14ac:dyDescent="0.15">
      <c r="B2758">
        <v>2.1645929366133323E-2</v>
      </c>
      <c r="C2758">
        <v>727.90333096398467</v>
      </c>
    </row>
    <row r="2759" spans="2:3" x14ac:dyDescent="0.15">
      <c r="B2759">
        <v>2.1658389016453804E-2</v>
      </c>
      <c r="C2759">
        <v>727.91243154203778</v>
      </c>
    </row>
    <row r="2760" spans="2:3" x14ac:dyDescent="0.15">
      <c r="B2760">
        <v>2.1666498919712975E-2</v>
      </c>
      <c r="C2760">
        <v>727.96001088129242</v>
      </c>
    </row>
    <row r="2761" spans="2:3" x14ac:dyDescent="0.15">
      <c r="B2761">
        <v>2.167084619329844E-2</v>
      </c>
      <c r="C2761">
        <v>727.92153042759003</v>
      </c>
    </row>
    <row r="2762" spans="2:3" x14ac:dyDescent="0.15">
      <c r="B2762">
        <v>2.1679150891058138E-2</v>
      </c>
      <c r="C2762">
        <v>727.92759635129141</v>
      </c>
    </row>
    <row r="2763" spans="2:3" x14ac:dyDescent="0.15">
      <c r="B2763">
        <v>2.1687457836506444E-2</v>
      </c>
      <c r="C2763">
        <v>727.93366396749389</v>
      </c>
    </row>
    <row r="2764" spans="2:3" x14ac:dyDescent="0.15">
      <c r="B2764">
        <v>2.1691805028153315E-2</v>
      </c>
      <c r="C2764">
        <v>727.89518247587023</v>
      </c>
    </row>
    <row r="2765" spans="2:3" x14ac:dyDescent="0.15">
      <c r="B2765">
        <v>2.1704261790759127E-2</v>
      </c>
      <c r="C2765">
        <v>727.90428084251005</v>
      </c>
    </row>
    <row r="2766" spans="2:3" x14ac:dyDescent="0.15">
      <c r="B2766">
        <v>2.1712566212365753E-2</v>
      </c>
      <c r="C2766">
        <v>727.91034642027012</v>
      </c>
    </row>
    <row r="2767" spans="2:3" x14ac:dyDescent="0.15">
      <c r="B2767">
        <v>2.1725025031625194E-2</v>
      </c>
      <c r="C2767">
        <v>727.9194464793145</v>
      </c>
    </row>
    <row r="2768" spans="2:3" x14ac:dyDescent="0.15">
      <c r="B2768">
        <v>2.1733329279622859E-2</v>
      </c>
      <c r="C2768">
        <v>727.92551205707434</v>
      </c>
    </row>
    <row r="2769" spans="2:3" x14ac:dyDescent="0.15">
      <c r="B2769">
        <v>2.1745980435526273E-2</v>
      </c>
      <c r="C2769">
        <v>727.89309372152377</v>
      </c>
    </row>
    <row r="2770" spans="2:3" x14ac:dyDescent="0.15">
      <c r="B2770">
        <v>2.1754089595847213E-2</v>
      </c>
      <c r="C2770">
        <v>727.94067600147423</v>
      </c>
    </row>
    <row r="2771" spans="2:3" x14ac:dyDescent="0.15">
      <c r="B2771">
        <v>2.1762395917787836E-2</v>
      </c>
      <c r="C2771">
        <v>727.94674327163864</v>
      </c>
    </row>
    <row r="2772" spans="2:3" x14ac:dyDescent="0.15">
      <c r="B2772">
        <v>2.1770699853323475E-2</v>
      </c>
      <c r="C2772">
        <v>727.95280884939859</v>
      </c>
    </row>
    <row r="2773" spans="2:3" x14ac:dyDescent="0.15">
      <c r="B2773">
        <v>2.1779421337995822E-2</v>
      </c>
      <c r="C2773">
        <v>727.86992167276503</v>
      </c>
    </row>
    <row r="2774" spans="2:3" x14ac:dyDescent="0.15">
      <c r="B2774">
        <v>2.1787502438326507E-2</v>
      </c>
      <c r="C2774">
        <v>727.9234215729241</v>
      </c>
    </row>
    <row r="2775" spans="2:3" x14ac:dyDescent="0.15">
      <c r="B2775">
        <v>2.1795613560242566E-2</v>
      </c>
      <c r="C2775">
        <v>727.97100727508291</v>
      </c>
    </row>
    <row r="2776" spans="2:3" x14ac:dyDescent="0.15">
      <c r="B2776">
        <v>2.1803917218051704E-2</v>
      </c>
      <c r="C2776">
        <v>727.97707285284275</v>
      </c>
    </row>
    <row r="2777" spans="2:3" x14ac:dyDescent="0.15">
      <c r="B2777">
        <v>2.1812220806436952E-2</v>
      </c>
      <c r="C2777">
        <v>727.98313843060271</v>
      </c>
    </row>
    <row r="2778" spans="2:3" x14ac:dyDescent="0.15">
      <c r="B2778">
        <v>2.182032939668652E-2</v>
      </c>
      <c r="C2778">
        <v>728.03072382421965</v>
      </c>
    </row>
    <row r="2779" spans="2:3" x14ac:dyDescent="0.15">
      <c r="B2779">
        <v>2.1831784424685821E-2</v>
      </c>
      <c r="C2779">
        <v>728.25334297935865</v>
      </c>
    </row>
    <row r="2780" spans="2:3" x14ac:dyDescent="0.15">
      <c r="B2780">
        <v>2.1839308029005938E-2</v>
      </c>
      <c r="C2780">
        <v>728.42549340529501</v>
      </c>
    </row>
    <row r="2781" spans="2:3" x14ac:dyDescent="0.15">
      <c r="B2781">
        <v>2.1850955371919462E-2</v>
      </c>
      <c r="C2781">
        <v>728.60659885988741</v>
      </c>
    </row>
    <row r="2782" spans="2:3" x14ac:dyDescent="0.15">
      <c r="B2782">
        <v>2.1863020193565355E-2</v>
      </c>
      <c r="C2782">
        <v>728.69874807645851</v>
      </c>
    </row>
    <row r="2783" spans="2:3" x14ac:dyDescent="0.15">
      <c r="B2783">
        <v>2.1874669505633566E-2</v>
      </c>
      <c r="C2783">
        <v>728.87986271204306</v>
      </c>
    </row>
    <row r="2784" spans="2:3" x14ac:dyDescent="0.15">
      <c r="B2784">
        <v>2.1882777494333046E-2</v>
      </c>
      <c r="C2784">
        <v>728.92745794011103</v>
      </c>
    </row>
    <row r="2785" spans="2:3" x14ac:dyDescent="0.15">
      <c r="B2785">
        <v>2.1894619144191409E-2</v>
      </c>
      <c r="C2785">
        <v>729.06705403039632</v>
      </c>
    </row>
    <row r="2786" spans="2:3" x14ac:dyDescent="0.15">
      <c r="B2786">
        <v>2.1902729265179485E-2</v>
      </c>
      <c r="C2786">
        <v>729.11465325125562</v>
      </c>
    </row>
    <row r="2787" spans="2:3" x14ac:dyDescent="0.15">
      <c r="B2787">
        <v>2.1914793361388671E-2</v>
      </c>
      <c r="C2787">
        <v>729.20681282138298</v>
      </c>
    </row>
    <row r="2788" spans="2:3" x14ac:dyDescent="0.15">
      <c r="B2788">
        <v>2.1922900983297178E-2</v>
      </c>
      <c r="C2788">
        <v>729.25441225014436</v>
      </c>
    </row>
    <row r="2789" spans="2:3" x14ac:dyDescent="0.15">
      <c r="B2789">
        <v>2.1935162072590969E-2</v>
      </c>
      <c r="C2789">
        <v>729.30505196967658</v>
      </c>
    </row>
    <row r="2790" spans="2:3" x14ac:dyDescent="0.15">
      <c r="B2790">
        <v>2.1943046777641279E-2</v>
      </c>
      <c r="C2790">
        <v>729.4000957265888</v>
      </c>
    </row>
    <row r="2791" spans="2:3" x14ac:dyDescent="0.15">
      <c r="B2791">
        <v>2.195965135238161E-2</v>
      </c>
      <c r="C2791">
        <v>729.41224882346899</v>
      </c>
    </row>
    <row r="2792" spans="2:3" x14ac:dyDescent="0.15">
      <c r="B2792">
        <v>2.1971911958122189E-2</v>
      </c>
      <c r="C2792">
        <v>729.46289173082278</v>
      </c>
    </row>
    <row r="2793" spans="2:3" x14ac:dyDescent="0.15">
      <c r="B2793">
        <v>2.1980408996844419E-2</v>
      </c>
      <c r="C2793">
        <v>729.42744189003486</v>
      </c>
    </row>
    <row r="2794" spans="2:3" x14ac:dyDescent="0.15">
      <c r="B2794">
        <v>2.1997012946947017E-2</v>
      </c>
      <c r="C2794">
        <v>729.43959498691515</v>
      </c>
    </row>
    <row r="2795" spans="2:3" x14ac:dyDescent="0.15">
      <c r="B2795">
        <v>2.2004924885762757E-2</v>
      </c>
      <c r="C2795">
        <v>729.52872708134305</v>
      </c>
    </row>
    <row r="2796" spans="2:3" x14ac:dyDescent="0.15">
      <c r="B2796">
        <v>2.2017574842047739E-2</v>
      </c>
      <c r="C2796">
        <v>729.49631634548371</v>
      </c>
    </row>
    <row r="2797" spans="2:3" x14ac:dyDescent="0.15">
      <c r="B2797">
        <v>2.2030027359767265E-2</v>
      </c>
      <c r="C2797">
        <v>729.5054316870561</v>
      </c>
    </row>
    <row r="2798" spans="2:3" x14ac:dyDescent="0.15">
      <c r="B2798">
        <v>2.203793924589656E-2</v>
      </c>
      <c r="C2798">
        <v>729.59451587653029</v>
      </c>
    </row>
    <row r="2799" spans="2:3" x14ac:dyDescent="0.15">
      <c r="B2799">
        <v>2.2050393814783558E-2</v>
      </c>
      <c r="C2799">
        <v>729.60363395104469</v>
      </c>
    </row>
    <row r="2800" spans="2:3" x14ac:dyDescent="0.15">
      <c r="B2800">
        <v>2.205888996688344E-2</v>
      </c>
      <c r="C2800">
        <v>729.56823253476045</v>
      </c>
    </row>
    <row r="2801" spans="2:3" x14ac:dyDescent="0.15">
      <c r="B2801">
        <v>2.207134196171659E-2</v>
      </c>
      <c r="C2801">
        <v>729.57734839524505</v>
      </c>
    </row>
    <row r="2802" spans="2:3" x14ac:dyDescent="0.15">
      <c r="B2802">
        <v>2.2083601374641684E-2</v>
      </c>
      <c r="C2802">
        <v>729.6279459901582</v>
      </c>
    </row>
    <row r="2803" spans="2:3" x14ac:dyDescent="0.15">
      <c r="B2803">
        <v>2.2096053054780716E-2</v>
      </c>
      <c r="C2803">
        <v>729.63706236891755</v>
      </c>
    </row>
    <row r="2804" spans="2:3" x14ac:dyDescent="0.15">
      <c r="B2804">
        <v>2.2108699325642151E-2</v>
      </c>
      <c r="C2804">
        <v>729.6046976723577</v>
      </c>
    </row>
    <row r="2805" spans="2:3" x14ac:dyDescent="0.15">
      <c r="B2805">
        <v>2.2121348000896827E-2</v>
      </c>
      <c r="C2805">
        <v>729.57228261194007</v>
      </c>
    </row>
    <row r="2806" spans="2:3" x14ac:dyDescent="0.15">
      <c r="B2806">
        <v>2.2133604226311568E-2</v>
      </c>
      <c r="C2806">
        <v>729.62293108898564</v>
      </c>
    </row>
    <row r="2807" spans="2:3" x14ac:dyDescent="0.15">
      <c r="B2807">
        <v>2.2145860530305279E-2</v>
      </c>
      <c r="C2807">
        <v>729.67352957971025</v>
      </c>
    </row>
    <row r="2808" spans="2:3" x14ac:dyDescent="0.15">
      <c r="B2808">
        <v>2.2158508502471107E-2</v>
      </c>
      <c r="C2808">
        <v>729.64116450561346</v>
      </c>
    </row>
    <row r="2809" spans="2:3" x14ac:dyDescent="0.15">
      <c r="B2809">
        <v>2.2167004014832643E-2</v>
      </c>
      <c r="C2809">
        <v>729.60570722660111</v>
      </c>
    </row>
    <row r="2810" spans="2:3" x14ac:dyDescent="0.15">
      <c r="B2810">
        <v>2.2179259658943268E-2</v>
      </c>
      <c r="C2810">
        <v>729.65635760642135</v>
      </c>
    </row>
    <row r="2811" spans="2:3" x14ac:dyDescent="0.15">
      <c r="B2811">
        <v>2.2191517697581906E-2</v>
      </c>
      <c r="C2811">
        <v>729.70695969333804</v>
      </c>
    </row>
    <row r="2812" spans="2:3" x14ac:dyDescent="0.15">
      <c r="B2812">
        <v>2.2200012697752985E-2</v>
      </c>
      <c r="C2812">
        <v>729.67155240288753</v>
      </c>
    </row>
    <row r="2813" spans="2:3" x14ac:dyDescent="0.15">
      <c r="B2813">
        <v>2.2212462923362614E-2</v>
      </c>
      <c r="C2813">
        <v>729.68066826337235</v>
      </c>
    </row>
    <row r="2814" spans="2:3" x14ac:dyDescent="0.15">
      <c r="B2814">
        <v>2.2224915308744941E-2</v>
      </c>
      <c r="C2814">
        <v>729.68978581951558</v>
      </c>
    </row>
    <row r="2815" spans="2:3" x14ac:dyDescent="0.15">
      <c r="B2815">
        <v>2.2236975438654917E-2</v>
      </c>
      <c r="C2815">
        <v>729.78192557124214</v>
      </c>
    </row>
    <row r="2816" spans="2:3" x14ac:dyDescent="0.15">
      <c r="B2816">
        <v>2.224981497955315E-2</v>
      </c>
      <c r="C2816">
        <v>729.708017540485</v>
      </c>
    </row>
    <row r="2817" spans="2:3" x14ac:dyDescent="0.15">
      <c r="B2817">
        <v>2.2262072119777317E-2</v>
      </c>
      <c r="C2817">
        <v>729.75862256448465</v>
      </c>
    </row>
    <row r="2818" spans="2:3" x14ac:dyDescent="0.15">
      <c r="B2818">
        <v>2.2274716341843692E-2</v>
      </c>
      <c r="C2818">
        <v>729.72625095711271</v>
      </c>
    </row>
    <row r="2819" spans="2:3" x14ac:dyDescent="0.15">
      <c r="B2819">
        <v>2.2287360652306437E-2</v>
      </c>
      <c r="C2819">
        <v>729.69382728182075</v>
      </c>
    </row>
    <row r="2820" spans="2:3" x14ac:dyDescent="0.15">
      <c r="B2820">
        <v>2.2299812103533014E-2</v>
      </c>
      <c r="C2820">
        <v>729.70294431895513</v>
      </c>
    </row>
    <row r="2821" spans="2:3" x14ac:dyDescent="0.15">
      <c r="B2821">
        <v>2.2307916415167946E-2</v>
      </c>
      <c r="C2821">
        <v>729.75056161406383</v>
      </c>
    </row>
    <row r="2822" spans="2:3" x14ac:dyDescent="0.15">
      <c r="B2822">
        <v>2.2320170499981671E-2</v>
      </c>
      <c r="C2822">
        <v>729.80116736111711</v>
      </c>
    </row>
    <row r="2823" spans="2:3" x14ac:dyDescent="0.15">
      <c r="B2823">
        <v>2.2332816320749987E-2</v>
      </c>
      <c r="C2823">
        <v>729.76879503069176</v>
      </c>
    </row>
    <row r="2824" spans="2:3" x14ac:dyDescent="0.15">
      <c r="B2824">
        <v>2.2341115378692725E-2</v>
      </c>
      <c r="C2824">
        <v>729.77487227101483</v>
      </c>
    </row>
    <row r="2825" spans="2:3" x14ac:dyDescent="0.15">
      <c r="B2825">
        <v>2.2353369040890494E-2</v>
      </c>
      <c r="C2825">
        <v>729.82547940023039</v>
      </c>
    </row>
    <row r="2826" spans="2:3" x14ac:dyDescent="0.15">
      <c r="B2826">
        <v>2.2366012136436745E-2</v>
      </c>
      <c r="C2826">
        <v>729.79310399198425</v>
      </c>
    </row>
    <row r="2827" spans="2:3" x14ac:dyDescent="0.15">
      <c r="B2827">
        <v>2.2378657635918495E-2</v>
      </c>
      <c r="C2827">
        <v>729.7606782067046</v>
      </c>
    </row>
    <row r="2828" spans="2:3" x14ac:dyDescent="0.15">
      <c r="B2828">
        <v>2.2391300668733377E-2</v>
      </c>
      <c r="C2828">
        <v>729.72824968794191</v>
      </c>
    </row>
    <row r="2829" spans="2:3" x14ac:dyDescent="0.15">
      <c r="B2829">
        <v>2.240355577776602E-2</v>
      </c>
      <c r="C2829">
        <v>729.77891058541161</v>
      </c>
    </row>
    <row r="2830" spans="2:3" x14ac:dyDescent="0.15">
      <c r="B2830">
        <v>2.2416003456922379E-2</v>
      </c>
      <c r="C2830">
        <v>729.78802592698401</v>
      </c>
    </row>
    <row r="2831" spans="2:3" x14ac:dyDescent="0.15">
      <c r="B2831">
        <v>2.2428646028975638E-2</v>
      </c>
      <c r="C2831">
        <v>729.75559585138797</v>
      </c>
    </row>
    <row r="2832" spans="2:3" x14ac:dyDescent="0.15">
      <c r="B2832">
        <v>2.243716737874334E-2</v>
      </c>
      <c r="C2832">
        <v>729.71415507125914</v>
      </c>
    </row>
    <row r="2833" spans="2:3" x14ac:dyDescent="0.15">
      <c r="B2833">
        <v>2.2449393873593522E-2</v>
      </c>
      <c r="C2833">
        <v>729.77078891795395</v>
      </c>
    </row>
    <row r="2834" spans="2:3" x14ac:dyDescent="0.15">
      <c r="B2834">
        <v>2.2461840983139469E-2</v>
      </c>
      <c r="C2834">
        <v>729.77990374061403</v>
      </c>
    </row>
    <row r="2835" spans="2:3" x14ac:dyDescent="0.15">
      <c r="B2835">
        <v>2.2474287936689711E-2</v>
      </c>
      <c r="C2835">
        <v>729.78901856327423</v>
      </c>
    </row>
    <row r="2836" spans="2:3" x14ac:dyDescent="0.15">
      <c r="B2836">
        <v>2.2486737049486314E-2</v>
      </c>
      <c r="C2836">
        <v>729.79813508140001</v>
      </c>
    </row>
    <row r="2837" spans="2:3" x14ac:dyDescent="0.15">
      <c r="B2837">
        <v>2.2495034827845733E-2</v>
      </c>
      <c r="C2837">
        <v>729.8042116298401</v>
      </c>
    </row>
    <row r="2838" spans="2:3" x14ac:dyDescent="0.15">
      <c r="B2838">
        <v>2.2507704467237571E-2</v>
      </c>
      <c r="C2838">
        <v>729.76580576055574</v>
      </c>
    </row>
    <row r="2839" spans="2:3" x14ac:dyDescent="0.15">
      <c r="B2839">
        <v>2.2520153166755565E-2</v>
      </c>
      <c r="C2839">
        <v>729.7749216850732</v>
      </c>
    </row>
    <row r="2840" spans="2:3" x14ac:dyDescent="0.15">
      <c r="B2840">
        <v>2.2531791319705136E-2</v>
      </c>
      <c r="C2840">
        <v>729.95615597455708</v>
      </c>
    </row>
    <row r="2841" spans="2:3" x14ac:dyDescent="0.15">
      <c r="B2841">
        <v>2.2543234224850876E-2</v>
      </c>
      <c r="C2841">
        <v>730.17894482387396</v>
      </c>
    </row>
    <row r="2842" spans="2:3" x14ac:dyDescent="0.15">
      <c r="B2842">
        <v>2.2559245805615996E-2</v>
      </c>
      <c r="C2842">
        <v>730.31575810767185</v>
      </c>
    </row>
    <row r="2843" spans="2:3" x14ac:dyDescent="0.15">
      <c r="B2843">
        <v>2.2566929912782648E-2</v>
      </c>
      <c r="C2843">
        <v>730.45241372129533</v>
      </c>
    </row>
    <row r="2844" spans="2:3" x14ac:dyDescent="0.15">
      <c r="B2844">
        <v>2.2583331202510722E-2</v>
      </c>
      <c r="C2844">
        <v>730.506130388266</v>
      </c>
    </row>
    <row r="2845" spans="2:3" x14ac:dyDescent="0.15">
      <c r="B2845">
        <v>2.2595776558967672E-2</v>
      </c>
      <c r="C2845">
        <v>730.51525314186858</v>
      </c>
    </row>
    <row r="2846" spans="2:3" x14ac:dyDescent="0.15">
      <c r="B2846">
        <v>2.2608026674831569E-2</v>
      </c>
      <c r="C2846">
        <v>730.56592892383503</v>
      </c>
    </row>
    <row r="2847" spans="2:3" x14ac:dyDescent="0.15">
      <c r="B2847">
        <v>2.2624009279681511E-2</v>
      </c>
      <c r="C2847">
        <v>730.70867780564811</v>
      </c>
    </row>
    <row r="2848" spans="2:3" x14ac:dyDescent="0.15">
      <c r="B2848">
        <v>2.2636063925539476E-2</v>
      </c>
      <c r="C2848">
        <v>730.80091118735891</v>
      </c>
    </row>
    <row r="2849" spans="2:3" x14ac:dyDescent="0.15">
      <c r="B2849">
        <v>2.2648703683996803E-2</v>
      </c>
      <c r="C2849">
        <v>730.76848237021534</v>
      </c>
    </row>
    <row r="2850" spans="2:3" x14ac:dyDescent="0.15">
      <c r="B2850">
        <v>2.2660955415808079E-2</v>
      </c>
      <c r="C2850">
        <v>730.81916476694107</v>
      </c>
    </row>
    <row r="2851" spans="2:3" x14ac:dyDescent="0.15">
      <c r="B2851">
        <v>2.2677157655996497E-2</v>
      </c>
      <c r="C2851">
        <v>730.91444462642573</v>
      </c>
    </row>
    <row r="2852" spans="2:3" x14ac:dyDescent="0.15">
      <c r="B2852">
        <v>2.2693947225806761E-2</v>
      </c>
      <c r="C2852">
        <v>730.88505896824506</v>
      </c>
    </row>
    <row r="2853" spans="2:3" x14ac:dyDescent="0.15">
      <c r="B2853">
        <v>2.2706586265472086E-2</v>
      </c>
      <c r="C2853">
        <v>730.85262824823042</v>
      </c>
    </row>
    <row r="2854" spans="2:3" x14ac:dyDescent="0.15">
      <c r="B2854">
        <v>2.2718444727822074E-2</v>
      </c>
      <c r="C2854">
        <v>730.98642728584502</v>
      </c>
    </row>
    <row r="2855" spans="2:3" x14ac:dyDescent="0.15">
      <c r="B2855">
        <v>2.2734815585421821E-2</v>
      </c>
      <c r="C2855">
        <v>731.0460796974935</v>
      </c>
    </row>
    <row r="2856" spans="2:3" x14ac:dyDescent="0.15">
      <c r="B2856">
        <v>2.2747677022759458E-2</v>
      </c>
      <c r="C2856">
        <v>730.96616756868866</v>
      </c>
    </row>
    <row r="2857" spans="2:3" x14ac:dyDescent="0.15">
      <c r="B2857">
        <v>2.2760315394901046E-2</v>
      </c>
      <c r="C2857">
        <v>730.93373511887</v>
      </c>
    </row>
    <row r="2858" spans="2:3" x14ac:dyDescent="0.15">
      <c r="B2858">
        <v>2.2776908480116258E-2</v>
      </c>
      <c r="C2858">
        <v>730.9459054297489</v>
      </c>
    </row>
    <row r="2859" spans="2:3" x14ac:dyDescent="0.15">
      <c r="B2859">
        <v>2.2788961135466673E-2</v>
      </c>
      <c r="C2859">
        <v>731.03815316880366</v>
      </c>
    </row>
    <row r="2860" spans="2:3" x14ac:dyDescent="0.15">
      <c r="B2860">
        <v>2.2805330799138022E-2</v>
      </c>
      <c r="C2860">
        <v>731.09780894021515</v>
      </c>
    </row>
    <row r="2861" spans="2:3" x14ac:dyDescent="0.15">
      <c r="B2861">
        <v>2.2817996256529669E-2</v>
      </c>
      <c r="C2861">
        <v>731.05945236140258</v>
      </c>
    </row>
    <row r="2862" spans="2:3" x14ac:dyDescent="0.15">
      <c r="B2862">
        <v>2.2830438628101381E-2</v>
      </c>
      <c r="C2862">
        <v>731.06857985916349</v>
      </c>
    </row>
    <row r="2863" spans="2:3" x14ac:dyDescent="0.15">
      <c r="B2863">
        <v>2.2847030528762122E-2</v>
      </c>
      <c r="C2863">
        <v>731.08075155400127</v>
      </c>
    </row>
    <row r="2864" spans="2:3" x14ac:dyDescent="0.15">
      <c r="B2864">
        <v>2.2859472536593758E-2</v>
      </c>
      <c r="C2864">
        <v>731.08987905176241</v>
      </c>
    </row>
    <row r="2865" spans="2:3" x14ac:dyDescent="0.15">
      <c r="B2865">
        <v>2.2875841006503424E-2</v>
      </c>
      <c r="C2865">
        <v>731.14953818293679</v>
      </c>
    </row>
    <row r="2866" spans="2:3" x14ac:dyDescent="0.15">
      <c r="B2866">
        <v>2.2888087507967829E-2</v>
      </c>
      <c r="C2866">
        <v>731.20023106470478</v>
      </c>
    </row>
    <row r="2867" spans="2:3" x14ac:dyDescent="0.15">
      <c r="B2867">
        <v>2.2904873574728729E-2</v>
      </c>
      <c r="C2867">
        <v>731.17083875898697</v>
      </c>
    </row>
    <row r="2868" spans="2:3" x14ac:dyDescent="0.15">
      <c r="B2868">
        <v>2.2917537807348728E-2</v>
      </c>
      <c r="C2868">
        <v>731.13247743696002</v>
      </c>
    </row>
    <row r="2869" spans="2:3" x14ac:dyDescent="0.15">
      <c r="B2869">
        <v>2.2929978931911534E-2</v>
      </c>
      <c r="C2869">
        <v>731.14160493472093</v>
      </c>
    </row>
    <row r="2870" spans="2:3" x14ac:dyDescent="0.15">
      <c r="B2870">
        <v>2.2946569169710433E-2</v>
      </c>
      <c r="C2870">
        <v>731.15377662955893</v>
      </c>
    </row>
    <row r="2871" spans="2:3" x14ac:dyDescent="0.15">
      <c r="B2871">
        <v>2.2959009930605605E-2</v>
      </c>
      <c r="C2871">
        <v>731.16290412731985</v>
      </c>
    </row>
    <row r="2872" spans="2:3" x14ac:dyDescent="0.15">
      <c r="B2872">
        <v>2.2975792526303277E-2</v>
      </c>
      <c r="C2872">
        <v>731.13350570060925</v>
      </c>
    </row>
    <row r="2873" spans="2:3" x14ac:dyDescent="0.15">
      <c r="B2873">
        <v>2.2988040080709534E-2</v>
      </c>
      <c r="C2873">
        <v>731.18420331991877</v>
      </c>
    </row>
    <row r="2874" spans="2:3" x14ac:dyDescent="0.15">
      <c r="B2874">
        <v>2.3000480322128692E-2</v>
      </c>
      <c r="C2874">
        <v>731.19333081767968</v>
      </c>
    </row>
    <row r="2875" spans="2:3" x14ac:dyDescent="0.15">
      <c r="B2875">
        <v>2.301706938227276E-2</v>
      </c>
      <c r="C2875">
        <v>731.20550251251757</v>
      </c>
    </row>
    <row r="2876" spans="2:3" x14ac:dyDescent="0.15">
      <c r="B2876">
        <v>2.3029091112558072E-2</v>
      </c>
      <c r="C2876">
        <v>731.30369543153961</v>
      </c>
    </row>
    <row r="2877" spans="2:3" x14ac:dyDescent="0.15">
      <c r="B2877">
        <v>2.3045872537680191E-2</v>
      </c>
      <c r="C2877">
        <v>731.27429554649666</v>
      </c>
    </row>
    <row r="2878" spans="2:3" x14ac:dyDescent="0.15">
      <c r="B2878">
        <v>2.3058314363016651E-2</v>
      </c>
      <c r="C2878">
        <v>731.28342533505167</v>
      </c>
    </row>
    <row r="2879" spans="2:3" x14ac:dyDescent="0.15">
      <c r="B2879">
        <v>2.3070753718633714E-2</v>
      </c>
      <c r="C2879">
        <v>731.29255342567296</v>
      </c>
    </row>
    <row r="2880" spans="2:3" x14ac:dyDescent="0.15">
      <c r="B2880">
        <v>2.3087341597577863E-2</v>
      </c>
      <c r="C2880">
        <v>731.30472591110174</v>
      </c>
    </row>
    <row r="2881" spans="2:3" x14ac:dyDescent="0.15">
      <c r="B2881">
        <v>2.3099585408347396E-2</v>
      </c>
      <c r="C2881">
        <v>731.35542761495697</v>
      </c>
    </row>
    <row r="2882" spans="2:3" x14ac:dyDescent="0.15">
      <c r="B2882">
        <v>2.311202424216895E-2</v>
      </c>
      <c r="C2882">
        <v>731.36455622449057</v>
      </c>
    </row>
    <row r="2883" spans="2:3" x14ac:dyDescent="0.15">
      <c r="B2883">
        <v>2.3128611425308865E-2</v>
      </c>
      <c r="C2883">
        <v>731.37672940189884</v>
      </c>
    </row>
    <row r="2884" spans="2:3" x14ac:dyDescent="0.15">
      <c r="B2884">
        <v>2.3140854706191996E-2</v>
      </c>
      <c r="C2884">
        <v>731.42743335447039</v>
      </c>
    </row>
    <row r="2885" spans="2:3" x14ac:dyDescent="0.15">
      <c r="B2885">
        <v>2.3153293018261262E-2</v>
      </c>
      <c r="C2885">
        <v>731.4365624829162</v>
      </c>
    </row>
    <row r="2886" spans="2:3" x14ac:dyDescent="0.15">
      <c r="B2886">
        <v>2.3170074700743438E-2</v>
      </c>
      <c r="C2886">
        <v>731.40715979837432</v>
      </c>
    </row>
    <row r="2887" spans="2:3" x14ac:dyDescent="0.15">
      <c r="B2887">
        <v>2.3186658600796304E-2</v>
      </c>
      <c r="C2887">
        <v>731.41933127775246</v>
      </c>
    </row>
    <row r="2888" spans="2:3" x14ac:dyDescent="0.15">
      <c r="B2888">
        <v>2.3199098657660889E-2</v>
      </c>
      <c r="C2888">
        <v>731.4284615853162</v>
      </c>
    </row>
    <row r="2889" spans="2:3" x14ac:dyDescent="0.15">
      <c r="B2889">
        <v>2.3211536245179056E-2</v>
      </c>
      <c r="C2889">
        <v>731.4375901948498</v>
      </c>
    </row>
    <row r="2890" spans="2:3" x14ac:dyDescent="0.15">
      <c r="B2890">
        <v>2.3228119452911294E-2</v>
      </c>
      <c r="C2890">
        <v>731.44976167422794</v>
      </c>
    </row>
    <row r="2891" spans="2:3" x14ac:dyDescent="0.15">
      <c r="B2891">
        <v>2.3240168572664047E-2</v>
      </c>
      <c r="C2891">
        <v>731.54205097104261</v>
      </c>
    </row>
    <row r="2892" spans="2:3" x14ac:dyDescent="0.15">
      <c r="B2892">
        <v>2.3256556077154752E-2</v>
      </c>
      <c r="C2892">
        <v>731.59580402069491</v>
      </c>
    </row>
    <row r="2893" spans="2:3" x14ac:dyDescent="0.15">
      <c r="B2893">
        <v>2.3269190458458773E-2</v>
      </c>
      <c r="C2893">
        <v>731.56335517976777</v>
      </c>
    </row>
    <row r="2894" spans="2:3" x14ac:dyDescent="0.15">
      <c r="B2894">
        <v>2.3285967908347572E-2</v>
      </c>
      <c r="C2894">
        <v>731.53394664551195</v>
      </c>
    </row>
    <row r="2895" spans="2:3" x14ac:dyDescent="0.15">
      <c r="B2895">
        <v>2.3298013962607559E-2</v>
      </c>
      <c r="C2895">
        <v>731.62623960658243</v>
      </c>
    </row>
    <row r="2896" spans="2:3" x14ac:dyDescent="0.15">
      <c r="B2896">
        <v>2.3310452610083212E-2</v>
      </c>
      <c r="C2896">
        <v>731.63537147117233</v>
      </c>
    </row>
    <row r="2897" spans="2:3" x14ac:dyDescent="0.15">
      <c r="B2897">
        <v>2.332703414671318E-2</v>
      </c>
      <c r="C2897">
        <v>731.64754502619951</v>
      </c>
    </row>
    <row r="2898" spans="2:3" x14ac:dyDescent="0.15">
      <c r="B2898">
        <v>2.3339472430731912E-2</v>
      </c>
      <c r="C2898">
        <v>731.65667689078941</v>
      </c>
    </row>
    <row r="2899" spans="2:3" x14ac:dyDescent="0.15">
      <c r="B2899">
        <v>2.3351908245778211E-2</v>
      </c>
      <c r="C2899">
        <v>731.66580705705974</v>
      </c>
    </row>
    <row r="2900" spans="2:3" x14ac:dyDescent="0.15">
      <c r="B2900">
        <v>2.3368293856212922E-2</v>
      </c>
      <c r="C2900">
        <v>731.71956546909496</v>
      </c>
    </row>
    <row r="2901" spans="2:3" x14ac:dyDescent="0.15">
      <c r="B2901">
        <v>2.3384876733768663E-2</v>
      </c>
      <c r="C2901">
        <v>731.73174141442109</v>
      </c>
    </row>
    <row r="2902" spans="2:3" x14ac:dyDescent="0.15">
      <c r="B2902">
        <v>2.3397088912792356E-2</v>
      </c>
      <c r="C2902">
        <v>731.78838443762197</v>
      </c>
    </row>
    <row r="2903" spans="2:3" x14ac:dyDescent="0.15">
      <c r="B2903">
        <v>2.341367130212026E-2</v>
      </c>
      <c r="C2903">
        <v>731.80056117353899</v>
      </c>
    </row>
    <row r="2904" spans="2:3" x14ac:dyDescent="0.15">
      <c r="B2904">
        <v>2.3426329246769195E-2</v>
      </c>
      <c r="C2904">
        <v>731.76217873011262</v>
      </c>
    </row>
    <row r="2905" spans="2:3" x14ac:dyDescent="0.15">
      <c r="B2905">
        <v>2.343876396939466E-2</v>
      </c>
      <c r="C2905">
        <v>731.77130941529526</v>
      </c>
    </row>
    <row r="2906" spans="2:3" x14ac:dyDescent="0.15">
      <c r="B2906">
        <v>2.3455122594723869E-2</v>
      </c>
      <c r="C2906">
        <v>731.83100046554216</v>
      </c>
    </row>
    <row r="2907" spans="2:3" x14ac:dyDescent="0.15">
      <c r="B2907">
        <v>2.3467556951270119E-2</v>
      </c>
      <c r="C2907">
        <v>731.84013174358506</v>
      </c>
    </row>
    <row r="2908" spans="2:3" x14ac:dyDescent="0.15">
      <c r="B2908">
        <v>2.3484138164050171E-2</v>
      </c>
      <c r="C2908">
        <v>731.85230847950231</v>
      </c>
    </row>
    <row r="2909" spans="2:3" x14ac:dyDescent="0.15">
      <c r="B2909">
        <v>2.3496572157321958E-2</v>
      </c>
      <c r="C2909">
        <v>731.86143975754521</v>
      </c>
    </row>
    <row r="2910" spans="2:3" x14ac:dyDescent="0.15">
      <c r="B2910">
        <v>2.3513150572864957E-2</v>
      </c>
      <c r="C2910">
        <v>731.87361479493609</v>
      </c>
    </row>
    <row r="2911" spans="2:3" x14ac:dyDescent="0.15">
      <c r="B2911">
        <v>2.3525391250769703E-2</v>
      </c>
      <c r="C2911">
        <v>731.92433920188432</v>
      </c>
    </row>
    <row r="2912" spans="2:3" x14ac:dyDescent="0.15">
      <c r="B2912">
        <v>2.3538019990058428E-2</v>
      </c>
      <c r="C2912">
        <v>731.89187904954838</v>
      </c>
    </row>
    <row r="2913" spans="2:3" x14ac:dyDescent="0.15">
      <c r="B2913">
        <v>2.355460002645679E-2</v>
      </c>
      <c r="C2913">
        <v>731.90405578546552</v>
      </c>
    </row>
    <row r="2914" spans="2:3" x14ac:dyDescent="0.15">
      <c r="B2914">
        <v>2.3566642591486053E-2</v>
      </c>
      <c r="C2914">
        <v>731.99637338387458</v>
      </c>
    </row>
    <row r="2915" spans="2:3" x14ac:dyDescent="0.15">
      <c r="B2915">
        <v>2.3583415100683947E-2</v>
      </c>
      <c r="C2915">
        <v>731.96695595296512</v>
      </c>
    </row>
    <row r="2916" spans="2:3" x14ac:dyDescent="0.15">
      <c r="B2916">
        <v>2.3596045437570812E-2</v>
      </c>
      <c r="C2916">
        <v>731.93449507746868</v>
      </c>
    </row>
    <row r="2917" spans="2:3" x14ac:dyDescent="0.15">
      <c r="B2917">
        <v>2.3612622192709314E-2</v>
      </c>
      <c r="C2917">
        <v>731.94667011485933</v>
      </c>
    </row>
    <row r="2918" spans="2:3" x14ac:dyDescent="0.15">
      <c r="B2918">
        <v>2.3624859293067853E-2</v>
      </c>
      <c r="C2918">
        <v>731.99739697477219</v>
      </c>
    </row>
    <row r="2919" spans="2:3" x14ac:dyDescent="0.15">
      <c r="B2919">
        <v>2.3641242585617259E-2</v>
      </c>
      <c r="C2919">
        <v>732.05117067651838</v>
      </c>
    </row>
    <row r="2920" spans="2:3" x14ac:dyDescent="0.15">
      <c r="B2920">
        <v>2.365367460236565E-2</v>
      </c>
      <c r="C2920">
        <v>732.06030299238591</v>
      </c>
    </row>
    <row r="2921" spans="2:3" x14ac:dyDescent="0.15">
      <c r="B2921">
        <v>2.3670057401715048E-2</v>
      </c>
      <c r="C2921">
        <v>732.11407859700341</v>
      </c>
    </row>
    <row r="2922" spans="2:3" x14ac:dyDescent="0.15">
      <c r="B2922">
        <v>2.3682489052888715E-2</v>
      </c>
      <c r="C2922">
        <v>732.12321143178303</v>
      </c>
    </row>
    <row r="2923" spans="2:3" x14ac:dyDescent="0.15">
      <c r="B2923">
        <v>2.3694725250222457E-2</v>
      </c>
      <c r="C2923">
        <v>732.17394278912832</v>
      </c>
    </row>
    <row r="2924" spans="2:3" x14ac:dyDescent="0.15">
      <c r="B2924">
        <v>2.371110734320965E-2</v>
      </c>
      <c r="C2924">
        <v>732.2277215075087</v>
      </c>
    </row>
    <row r="2925" spans="2:3" x14ac:dyDescent="0.15">
      <c r="B2925">
        <v>2.3723929078616562E-2</v>
      </c>
      <c r="C2925">
        <v>732.15365591319812</v>
      </c>
    </row>
    <row r="2926" spans="2:3" x14ac:dyDescent="0.15">
      <c r="B2926">
        <v>2.3740701299293031E-2</v>
      </c>
      <c r="C2926">
        <v>732.12423429961677</v>
      </c>
    </row>
    <row r="2927" spans="2:3" x14ac:dyDescent="0.15">
      <c r="B2927">
        <v>2.3752741451899727E-2</v>
      </c>
      <c r="C2927">
        <v>732.21656850418253</v>
      </c>
    </row>
    <row r="2928" spans="2:3" x14ac:dyDescent="0.15">
      <c r="B2928">
        <v>2.3769315565778368E-2</v>
      </c>
      <c r="C2928">
        <v>732.22874630910508</v>
      </c>
    </row>
    <row r="2929" spans="2:3" x14ac:dyDescent="0.15">
      <c r="B2929">
        <v>2.378174828186011E-2</v>
      </c>
      <c r="C2929">
        <v>732.2378813617097</v>
      </c>
    </row>
    <row r="2930" spans="2:3" x14ac:dyDescent="0.15">
      <c r="B2930">
        <v>2.3798126593133687E-2</v>
      </c>
      <c r="C2930">
        <v>732.29166201375608</v>
      </c>
    </row>
    <row r="2931" spans="2:3" x14ac:dyDescent="0.15">
      <c r="B2931">
        <v>2.3810558943666116E-2</v>
      </c>
      <c r="C2931">
        <v>732.30079758536931</v>
      </c>
    </row>
    <row r="2932" spans="2:3" x14ac:dyDescent="0.15">
      <c r="B2932">
        <v>2.3822988826477421E-2</v>
      </c>
      <c r="C2932">
        <v>732.30993145797356</v>
      </c>
    </row>
    <row r="2933" spans="2:3" x14ac:dyDescent="0.15">
      <c r="B2933">
        <v>2.3835223227880412E-2</v>
      </c>
      <c r="C2933">
        <v>732.36066973453489</v>
      </c>
    </row>
    <row r="2934" spans="2:3" x14ac:dyDescent="0.15">
      <c r="B2934">
        <v>2.3851993593414653E-2</v>
      </c>
      <c r="C2934">
        <v>732.33124552639254</v>
      </c>
    </row>
    <row r="2935" spans="2:3" x14ac:dyDescent="0.15">
      <c r="B2935">
        <v>2.3864422957652155E-2</v>
      </c>
      <c r="C2935">
        <v>732.34037939899667</v>
      </c>
    </row>
    <row r="2936" spans="2:3" x14ac:dyDescent="0.15">
      <c r="B2936">
        <v>2.388099751328502E-2</v>
      </c>
      <c r="C2936">
        <v>732.35255959481117</v>
      </c>
    </row>
    <row r="2937" spans="2:3" x14ac:dyDescent="0.15">
      <c r="B2937">
        <v>2.3893231177328153E-2</v>
      </c>
      <c r="C2937">
        <v>732.40330029315612</v>
      </c>
    </row>
    <row r="2938" spans="2:3" x14ac:dyDescent="0.15">
      <c r="B2938">
        <v>2.3909384415658985E-2</v>
      </c>
      <c r="C2938">
        <v>732.5046238439279</v>
      </c>
    </row>
    <row r="2939" spans="2:3" x14ac:dyDescent="0.15">
      <c r="B2939">
        <v>2.3921620015285437E-2</v>
      </c>
      <c r="C2939">
        <v>732.55536908316162</v>
      </c>
    </row>
    <row r="2940" spans="2:3" x14ac:dyDescent="0.15">
      <c r="B2940">
        <v>2.3934439178608723E-2</v>
      </c>
      <c r="C2940">
        <v>732.48128799427388</v>
      </c>
    </row>
    <row r="2941" spans="2:3" x14ac:dyDescent="0.15">
      <c r="B2941">
        <v>2.3951012551838308E-2</v>
      </c>
      <c r="C2941">
        <v>732.49346967265876</v>
      </c>
    </row>
    <row r="2942" spans="2:3" x14ac:dyDescent="0.15">
      <c r="B2942">
        <v>2.3964249909222451E-2</v>
      </c>
      <c r="C2942">
        <v>732.33023594398469</v>
      </c>
    </row>
    <row r="2943" spans="2:3" x14ac:dyDescent="0.15">
      <c r="B2943">
        <v>2.3977682484719213E-2</v>
      </c>
      <c r="C2943">
        <v>732.1253876307677</v>
      </c>
    </row>
    <row r="2944" spans="2:3" x14ac:dyDescent="0.15">
      <c r="B2944">
        <v>2.3990503334382383E-2</v>
      </c>
      <c r="C2944">
        <v>732.05129788664283</v>
      </c>
    </row>
    <row r="2945" spans="2:3" x14ac:dyDescent="0.15">
      <c r="B2945">
        <v>2.4003740282947918E-2</v>
      </c>
      <c r="C2945">
        <v>731.88805185284639</v>
      </c>
    </row>
    <row r="2946" spans="2:3" x14ac:dyDescent="0.15">
      <c r="B2946">
        <v>2.4016167813031192E-2</v>
      </c>
      <c r="C2946">
        <v>731.89717883169521</v>
      </c>
    </row>
    <row r="2947" spans="2:3" x14ac:dyDescent="0.15">
      <c r="B2947">
        <v>2.5382530953482401E-2</v>
      </c>
      <c r="C2947">
        <v>732.85954209247575</v>
      </c>
    </row>
    <row r="2948" spans="2:3" x14ac:dyDescent="0.15">
      <c r="B2948">
        <v>2.5386667735257832E-2</v>
      </c>
      <c r="C2948">
        <v>732.86258424578784</v>
      </c>
    </row>
    <row r="2949" spans="2:3" x14ac:dyDescent="0.15">
      <c r="B2949">
        <v>2.5390804499802005E-2</v>
      </c>
      <c r="C2949">
        <v>732.86562639910005</v>
      </c>
    </row>
    <row r="2950" spans="2:3" x14ac:dyDescent="0.15">
      <c r="B2950">
        <v>2.5398465510841843E-2</v>
      </c>
      <c r="C2950">
        <v>733.00265943442707</v>
      </c>
    </row>
    <row r="2951" spans="2:3" x14ac:dyDescent="0.15">
      <c r="B2951">
        <v>2.540282573283267E-2</v>
      </c>
      <c r="C2951">
        <v>732.95809413895927</v>
      </c>
    </row>
    <row r="2952" spans="2:3" x14ac:dyDescent="0.15">
      <c r="B2952">
        <v>2.5410875590018998E-2</v>
      </c>
      <c r="C2952">
        <v>733.01178752504836</v>
      </c>
    </row>
    <row r="2953" spans="2:3" x14ac:dyDescent="0.15">
      <c r="B2953">
        <v>2.5414816613358562E-2</v>
      </c>
      <c r="C2953">
        <v>733.05650053198065</v>
      </c>
    </row>
    <row r="2954" spans="2:3" x14ac:dyDescent="0.15">
      <c r="B2954">
        <v>2.5418757617843721E-2</v>
      </c>
      <c r="C2954">
        <v>733.10121388485459</v>
      </c>
    </row>
    <row r="2955" spans="2:3" x14ac:dyDescent="0.15">
      <c r="B2955">
        <v>2.5427226483335518E-2</v>
      </c>
      <c r="C2955">
        <v>733.06562914151425</v>
      </c>
    </row>
    <row r="2956" spans="2:3" x14ac:dyDescent="0.15">
      <c r="B2956">
        <v>2.543097179518778E-2</v>
      </c>
      <c r="C2956">
        <v>733.152014015242</v>
      </c>
    </row>
    <row r="2957" spans="2:3" x14ac:dyDescent="0.15">
      <c r="B2957">
        <v>2.5434719394910325E-2</v>
      </c>
      <c r="C2957">
        <v>733.2384012792686</v>
      </c>
    </row>
    <row r="2958" spans="2:3" x14ac:dyDescent="0.15">
      <c r="B2958">
        <v>2.5442768958998677E-2</v>
      </c>
      <c r="C2958">
        <v>733.29209837137694</v>
      </c>
    </row>
    <row r="2959" spans="2:3" x14ac:dyDescent="0.15">
      <c r="B2959">
        <v>2.5446709833005395E-2</v>
      </c>
      <c r="C2959">
        <v>733.33681382464556</v>
      </c>
    </row>
    <row r="2960" spans="2:3" x14ac:dyDescent="0.15">
      <c r="B2960">
        <v>2.5450846330726425E-2</v>
      </c>
      <c r="C2960">
        <v>733.33985775696397</v>
      </c>
    </row>
    <row r="2961" spans="2:3" x14ac:dyDescent="0.15">
      <c r="B2961">
        <v>2.5458923630290002E-2</v>
      </c>
      <c r="C2961">
        <v>733.38761783443408</v>
      </c>
    </row>
    <row r="2962" spans="2:3" x14ac:dyDescent="0.15">
      <c r="B2962">
        <v>2.5462864430508696E-2</v>
      </c>
      <c r="C2962">
        <v>733.43233432552722</v>
      </c>
    </row>
    <row r="2963" spans="2:3" x14ac:dyDescent="0.15">
      <c r="B2963">
        <v>2.5470943929275479E-2</v>
      </c>
      <c r="C2963">
        <v>733.48009731270508</v>
      </c>
    </row>
    <row r="2964" spans="2:3" x14ac:dyDescent="0.15">
      <c r="B2964">
        <v>2.5474884673738558E-2</v>
      </c>
      <c r="C2964">
        <v>733.52481466874838</v>
      </c>
    </row>
    <row r="2965" spans="2:3" x14ac:dyDescent="0.15">
      <c r="B2965">
        <v>2.5483157404237237E-2</v>
      </c>
      <c r="C2965">
        <v>733.53090391715114</v>
      </c>
    </row>
    <row r="2966" spans="2:3" x14ac:dyDescent="0.15">
      <c r="B2966">
        <v>2.5487098093768125E-2</v>
      </c>
      <c r="C2966">
        <v>733.57562196507752</v>
      </c>
    </row>
    <row r="2967" spans="2:3" x14ac:dyDescent="0.15">
      <c r="B2967">
        <v>2.5490815232333541E-2</v>
      </c>
      <c r="C2967">
        <v>733.66795269915065</v>
      </c>
    </row>
    <row r="2968" spans="2:3" x14ac:dyDescent="0.15">
      <c r="B2968">
        <v>2.5499087819906872E-2</v>
      </c>
      <c r="C2968">
        <v>733.67404303467663</v>
      </c>
    </row>
    <row r="2969" spans="2:3" x14ac:dyDescent="0.15">
      <c r="B2969">
        <v>2.5502835089782207E-2</v>
      </c>
      <c r="C2969">
        <v>733.76043813316107</v>
      </c>
    </row>
    <row r="2970" spans="2:3" x14ac:dyDescent="0.15">
      <c r="B2970">
        <v>2.5507166992804708E-2</v>
      </c>
      <c r="C2970">
        <v>733.7218093581904</v>
      </c>
    </row>
    <row r="2971" spans="2:3" x14ac:dyDescent="0.15">
      <c r="B2971">
        <v>2.5511498880224158E-2</v>
      </c>
      <c r="C2971">
        <v>733.68318023727818</v>
      </c>
    </row>
    <row r="2972" spans="2:3" x14ac:dyDescent="0.15">
      <c r="B2972">
        <v>2.5519379982760534E-2</v>
      </c>
      <c r="C2972">
        <v>733.77262018797933</v>
      </c>
    </row>
    <row r="2973" spans="2:3" x14ac:dyDescent="0.15">
      <c r="B2973">
        <v>2.5523320505752626E-2</v>
      </c>
      <c r="C2973">
        <v>733.81734068224193</v>
      </c>
    </row>
    <row r="2974" spans="2:3" x14ac:dyDescent="0.15">
      <c r="B2974">
        <v>2.5531397153995206E-2</v>
      </c>
      <c r="C2974">
        <v>733.86510738209222</v>
      </c>
    </row>
    <row r="2975" spans="2:3" x14ac:dyDescent="0.15">
      <c r="B2975">
        <v>2.5535309738550224E-2</v>
      </c>
      <c r="C2975">
        <v>733.91576775587521</v>
      </c>
    </row>
    <row r="2976" spans="2:3" x14ac:dyDescent="0.15">
      <c r="B2976">
        <v>2.5543192924355772E-2</v>
      </c>
      <c r="C2976">
        <v>734.00521326123339</v>
      </c>
    </row>
    <row r="2977" spans="2:3" x14ac:dyDescent="0.15">
      <c r="B2977">
        <v>2.5547720321108826E-2</v>
      </c>
      <c r="C2977">
        <v>733.92490762748253</v>
      </c>
    </row>
    <row r="2978" spans="2:3" x14ac:dyDescent="0.15">
      <c r="B2978">
        <v>2.5551856378143306E-2</v>
      </c>
      <c r="C2978">
        <v>733.92795368474867</v>
      </c>
    </row>
    <row r="2979" spans="2:3" x14ac:dyDescent="0.15">
      <c r="B2979">
        <v>2.5559541447051824E-2</v>
      </c>
      <c r="C2979">
        <v>734.05907541145541</v>
      </c>
    </row>
    <row r="2980" spans="2:3" x14ac:dyDescent="0.15">
      <c r="B2980">
        <v>2.5563677449974329E-2</v>
      </c>
      <c r="C2980">
        <v>734.06212198763387</v>
      </c>
    </row>
    <row r="2981" spans="2:3" x14ac:dyDescent="0.15">
      <c r="B2981">
        <v>2.5568623983771428E-2</v>
      </c>
      <c r="C2981">
        <v>733.89252181860479</v>
      </c>
    </row>
    <row r="2982" spans="2:3" x14ac:dyDescent="0.15">
      <c r="B2982">
        <v>2.5573151289470148E-2</v>
      </c>
      <c r="C2982">
        <v>733.81221356564345</v>
      </c>
    </row>
    <row r="2983" spans="2:3" x14ac:dyDescent="0.15">
      <c r="B2983">
        <v>2.5581621161270357E-2</v>
      </c>
      <c r="C2983">
        <v>733.7766288902161</v>
      </c>
    </row>
    <row r="2984" spans="2:3" x14ac:dyDescent="0.15">
      <c r="B2984">
        <v>2.558575708386026E-2</v>
      </c>
      <c r="C2984">
        <v>733.77967423095004</v>
      </c>
    </row>
    <row r="2985" spans="2:3" x14ac:dyDescent="0.15">
      <c r="B2985">
        <v>2.5590703554147141E-2</v>
      </c>
      <c r="C2985">
        <v>733.61006924341473</v>
      </c>
    </row>
    <row r="2986" spans="2:3" x14ac:dyDescent="0.15">
      <c r="B2986">
        <v>2.5599562335345431E-2</v>
      </c>
      <c r="C2986">
        <v>733.49112420914355</v>
      </c>
    </row>
    <row r="2987" spans="2:3" x14ac:dyDescent="0.15">
      <c r="B2987">
        <v>2.5599758007149306E-2</v>
      </c>
      <c r="C2987">
        <v>733.44944611491871</v>
      </c>
    </row>
    <row r="2988" spans="2:3" x14ac:dyDescent="0.15">
      <c r="B2988">
        <v>2.560408954007105E-2</v>
      </c>
      <c r="C2988">
        <v>733.41081178004174</v>
      </c>
    </row>
    <row r="2989" spans="2:3" x14ac:dyDescent="0.15">
      <c r="B2989">
        <v>2.5612363518570026E-2</v>
      </c>
      <c r="C2989">
        <v>733.41690099726338</v>
      </c>
    </row>
    <row r="2990" spans="2:3" x14ac:dyDescent="0.15">
      <c r="B2990">
        <v>2.561711423806241E-2</v>
      </c>
      <c r="C2990">
        <v>733.28896891495219</v>
      </c>
    </row>
    <row r="2991" spans="2:3" x14ac:dyDescent="0.15">
      <c r="B2991">
        <v>2.5621445708693406E-2</v>
      </c>
      <c r="C2991">
        <v>733.25033317156317</v>
      </c>
    </row>
    <row r="2992" spans="2:3" x14ac:dyDescent="0.15">
      <c r="B2992">
        <v>2.5625385810372166E-2</v>
      </c>
      <c r="C2992">
        <v>733.29505534652446</v>
      </c>
    </row>
    <row r="2993" spans="2:3" x14ac:dyDescent="0.15">
      <c r="B2993">
        <v>2.5629912925670031E-2</v>
      </c>
      <c r="C2993">
        <v>733.21473995207737</v>
      </c>
    </row>
    <row r="2994" spans="2:3" x14ac:dyDescent="0.15">
      <c r="B2994">
        <v>2.5634244348692471E-2</v>
      </c>
      <c r="C2994">
        <v>733.17610334383471</v>
      </c>
    </row>
    <row r="2995" spans="2:3" x14ac:dyDescent="0.15">
      <c r="B2995">
        <v>2.563838007700342E-2</v>
      </c>
      <c r="C2995">
        <v>733.17914604070847</v>
      </c>
    </row>
    <row r="2996" spans="2:3" x14ac:dyDescent="0.15">
      <c r="B2996">
        <v>2.5642515788091829E-2</v>
      </c>
      <c r="C2996">
        <v>733.18218873758235</v>
      </c>
    </row>
    <row r="2997" spans="2:3" x14ac:dyDescent="0.15">
      <c r="B2997">
        <v>2.5646455801220755E-2</v>
      </c>
      <c r="C2997">
        <v>733.22691143145551</v>
      </c>
    </row>
    <row r="2998" spans="2:3" x14ac:dyDescent="0.15">
      <c r="B2998">
        <v>2.5651013033824416E-2</v>
      </c>
      <c r="C2998">
        <v>733.14065597894148</v>
      </c>
    </row>
    <row r="2999" spans="2:3" x14ac:dyDescent="0.15">
      <c r="B2999">
        <v>2.565514869416425E-2</v>
      </c>
      <c r="C2999">
        <v>733.14369847819512</v>
      </c>
    </row>
    <row r="3000" spans="2:3" x14ac:dyDescent="0.15">
      <c r="B3000">
        <v>2.5663419963178162E-2</v>
      </c>
      <c r="C3000">
        <v>733.1497834767024</v>
      </c>
    </row>
    <row r="3001" spans="2:3" x14ac:dyDescent="0.15">
      <c r="B3001">
        <v>2.5667751256650623E-2</v>
      </c>
      <c r="C3001">
        <v>733.1111451140066</v>
      </c>
    </row>
    <row r="3002" spans="2:3" x14ac:dyDescent="0.15">
      <c r="B3002">
        <v>2.5671886848915519E-2</v>
      </c>
      <c r="C3002">
        <v>733.11418744028947</v>
      </c>
    </row>
    <row r="3003" spans="2:3" x14ac:dyDescent="0.15">
      <c r="B3003">
        <v>2.5676022423959017E-2</v>
      </c>
      <c r="C3003">
        <v>733.11722976657234</v>
      </c>
    </row>
    <row r="3004" spans="2:3" x14ac:dyDescent="0.15">
      <c r="B3004">
        <v>2.568035366901536E-2</v>
      </c>
      <c r="C3004">
        <v>733.07859071199334</v>
      </c>
    </row>
    <row r="3005" spans="2:3" x14ac:dyDescent="0.15">
      <c r="B3005">
        <v>2.5684684898474728E-2</v>
      </c>
      <c r="C3005">
        <v>733.03995131147281</v>
      </c>
    </row>
    <row r="3006" spans="2:3" x14ac:dyDescent="0.15">
      <c r="B3006">
        <v>2.5688431353527458E-2</v>
      </c>
      <c r="C3006">
        <v>733.12635844314775</v>
      </c>
    </row>
    <row r="3007" spans="2:3" x14ac:dyDescent="0.15">
      <c r="B3007">
        <v>2.5692371170006445E-2</v>
      </c>
      <c r="C3007">
        <v>733.17108266930131</v>
      </c>
    </row>
    <row r="3008" spans="2:3" x14ac:dyDescent="0.15">
      <c r="B3008">
        <v>2.5696898039089078E-2</v>
      </c>
      <c r="C3008">
        <v>733.09076102287213</v>
      </c>
    </row>
    <row r="3009" spans="2:3" x14ac:dyDescent="0.15">
      <c r="B3009">
        <v>2.5701424894199455E-2</v>
      </c>
      <c r="C3009">
        <v>733.01043868455986</v>
      </c>
    </row>
    <row r="3010" spans="2:3" x14ac:dyDescent="0.15">
      <c r="B3010">
        <v>2.570536465901704E-2</v>
      </c>
      <c r="C3010">
        <v>733.05516291071353</v>
      </c>
    </row>
    <row r="3011" spans="2:3" x14ac:dyDescent="0.15">
      <c r="B3011">
        <v>2.5709695790828085E-2</v>
      </c>
      <c r="C3011">
        <v>733.0165222993013</v>
      </c>
    </row>
    <row r="3012" spans="2:3" x14ac:dyDescent="0.15">
      <c r="B3012">
        <v>2.5713831213312055E-2</v>
      </c>
      <c r="C3012">
        <v>733.01956410667196</v>
      </c>
    </row>
    <row r="3013" spans="2:3" x14ac:dyDescent="0.15">
      <c r="B3013">
        <v>2.5717966618576067E-2</v>
      </c>
      <c r="C3013">
        <v>733.02260591404263</v>
      </c>
    </row>
    <row r="3014" spans="2:3" x14ac:dyDescent="0.15">
      <c r="B3014">
        <v>2.5721906311265013E-2</v>
      </c>
      <c r="C3014">
        <v>733.06733083207916</v>
      </c>
    </row>
    <row r="3015" spans="2:3" x14ac:dyDescent="0.15">
      <c r="B3015">
        <v>2.5726043988956747E-2</v>
      </c>
      <c r="C3015">
        <v>733.07037450995426</v>
      </c>
    </row>
    <row r="3016" spans="2:3" x14ac:dyDescent="0.15">
      <c r="B3016">
        <v>2.5730179341740034E-2</v>
      </c>
      <c r="C3016">
        <v>733.0734164902957</v>
      </c>
    </row>
    <row r="3017" spans="2:3" x14ac:dyDescent="0.15">
      <c r="B3017">
        <v>2.5734314677303933E-2</v>
      </c>
      <c r="C3017">
        <v>733.07645847063702</v>
      </c>
    </row>
    <row r="3018" spans="2:3" x14ac:dyDescent="0.15">
      <c r="B3018">
        <v>2.5738645694252542E-2</v>
      </c>
      <c r="C3018">
        <v>733.03781664833309</v>
      </c>
    </row>
    <row r="3019" spans="2:3" x14ac:dyDescent="0.15">
      <c r="B3019">
        <v>2.5742585296774114E-2</v>
      </c>
      <c r="C3019">
        <v>733.08254243131989</v>
      </c>
    </row>
    <row r="3020" spans="2:3" x14ac:dyDescent="0.15">
      <c r="B3020">
        <v>2.5746916280909003E-2</v>
      </c>
      <c r="C3020">
        <v>733.04390026307453</v>
      </c>
    </row>
    <row r="3021" spans="2:3" x14ac:dyDescent="0.15">
      <c r="B3021">
        <v>2.5750660146328468E-2</v>
      </c>
      <c r="C3021">
        <v>733.13031071356056</v>
      </c>
    </row>
    <row r="3022" spans="2:3" x14ac:dyDescent="0.15">
      <c r="B3022">
        <v>2.5754599693133221E-2</v>
      </c>
      <c r="C3022">
        <v>733.17503736140111</v>
      </c>
    </row>
    <row r="3023" spans="2:3" x14ac:dyDescent="0.15">
      <c r="B3023">
        <v>2.5758737231361135E-2</v>
      </c>
      <c r="C3023">
        <v>733.17808138541068</v>
      </c>
    </row>
    <row r="3024" spans="2:3" x14ac:dyDescent="0.15">
      <c r="B3024">
        <v>2.5763263851713198E-2</v>
      </c>
      <c r="C3024">
        <v>733.09775403056074</v>
      </c>
    </row>
    <row r="3025" spans="2:3" x14ac:dyDescent="0.15">
      <c r="B3025">
        <v>2.5766811936650758E-2</v>
      </c>
      <c r="C3025">
        <v>733.2258510515137</v>
      </c>
    </row>
    <row r="3026" spans="2:3" x14ac:dyDescent="0.15">
      <c r="B3026">
        <v>2.5771338525002675E-2</v>
      </c>
      <c r="C3026">
        <v>733.14552317775156</v>
      </c>
    </row>
    <row r="3027" spans="2:3" x14ac:dyDescent="0.15">
      <c r="B3027">
        <v>2.5775473687558812E-2</v>
      </c>
      <c r="C3027">
        <v>733.14856533106365</v>
      </c>
    </row>
    <row r="3028" spans="2:3" x14ac:dyDescent="0.15">
      <c r="B3028">
        <v>2.5779217419446897E-2</v>
      </c>
      <c r="C3028">
        <v>733.23497854927462</v>
      </c>
    </row>
    <row r="3029" spans="2:3" x14ac:dyDescent="0.15">
      <c r="B3029">
        <v>2.5787487655222568E-2</v>
      </c>
      <c r="C3029">
        <v>733.24106354778201</v>
      </c>
    </row>
    <row r="3030" spans="2:3" x14ac:dyDescent="0.15">
      <c r="B3030">
        <v>2.5791622747284138E-2</v>
      </c>
      <c r="C3030">
        <v>733.24410604703564</v>
      </c>
    </row>
    <row r="3031" spans="2:3" x14ac:dyDescent="0.15">
      <c r="B3031">
        <v>2.5791203439203859E-2</v>
      </c>
      <c r="C3031">
        <v>733.33341866813475</v>
      </c>
    </row>
    <row r="3032" spans="2:3" x14ac:dyDescent="0.15">
      <c r="B3032">
        <v>2.5795340819821932E-2</v>
      </c>
      <c r="C3032">
        <v>733.33646323600931</v>
      </c>
    </row>
    <row r="3033" spans="2:3" x14ac:dyDescent="0.15">
      <c r="B3033">
        <v>2.5799895187260641E-2</v>
      </c>
      <c r="C3033">
        <v>733.25019274336614</v>
      </c>
    </row>
    <row r="3034" spans="2:3" x14ac:dyDescent="0.15">
      <c r="B3034">
        <v>2.5807745935804396E-2</v>
      </c>
      <c r="C3034">
        <v>733.34559184554291</v>
      </c>
    </row>
    <row r="3035" spans="2:3" x14ac:dyDescent="0.15">
      <c r="B3035">
        <v>2.5811685226809544E-2</v>
      </c>
      <c r="C3035">
        <v>733.39032163169941</v>
      </c>
    </row>
    <row r="3036" spans="2:3" x14ac:dyDescent="0.15">
      <c r="B3036">
        <v>2.5816015927042406E-2</v>
      </c>
      <c r="C3036">
        <v>733.35167758523198</v>
      </c>
    </row>
    <row r="3037" spans="2:3" x14ac:dyDescent="0.15">
      <c r="B3037">
        <v>2.5820346611683007E-2</v>
      </c>
      <c r="C3037">
        <v>733.31303319282313</v>
      </c>
    </row>
    <row r="3038" spans="2:3" x14ac:dyDescent="0.15">
      <c r="B3038">
        <v>2.5824285849415055E-2</v>
      </c>
      <c r="C3038">
        <v>733.35776332492128</v>
      </c>
    </row>
    <row r="3039" spans="2:3" x14ac:dyDescent="0.15">
      <c r="B3039">
        <v>2.582842078477704E-2</v>
      </c>
      <c r="C3039">
        <v>733.36080619476581</v>
      </c>
    </row>
    <row r="3040" spans="2:3" x14ac:dyDescent="0.15">
      <c r="B3040">
        <v>2.5832558010350205E-2</v>
      </c>
      <c r="C3040">
        <v>733.36385076264025</v>
      </c>
    </row>
    <row r="3041" spans="2:3" x14ac:dyDescent="0.15">
      <c r="B3041">
        <v>2.5832166575784361E-2</v>
      </c>
      <c r="C3041">
        <v>733.44722632516482</v>
      </c>
    </row>
    <row r="3042" spans="2:3" x14ac:dyDescent="0.15">
      <c r="B3042">
        <v>2.5835910038890835E-2</v>
      </c>
      <c r="C3042">
        <v>733.53364544941655</v>
      </c>
    </row>
    <row r="3043" spans="2:3" x14ac:dyDescent="0.15">
      <c r="B3043">
        <v>2.5840240638254533E-2</v>
      </c>
      <c r="C3043">
        <v>733.49500088394041</v>
      </c>
    </row>
    <row r="3044" spans="2:3" x14ac:dyDescent="0.15">
      <c r="B3044">
        <v>2.5844375502307705E-2</v>
      </c>
      <c r="C3044">
        <v>733.49804427269726</v>
      </c>
    </row>
    <row r="3045" spans="2:3" x14ac:dyDescent="0.15">
      <c r="B3045">
        <v>2.5852645178768004E-2</v>
      </c>
      <c r="C3045">
        <v>733.50413105021073</v>
      </c>
    </row>
    <row r="3046" spans="2:3" x14ac:dyDescent="0.15">
      <c r="B3046">
        <v>2.5852645178768004E-2</v>
      </c>
      <c r="C3046">
        <v>733.50413105021073</v>
      </c>
    </row>
    <row r="3047" spans="2:3" x14ac:dyDescent="0.15">
      <c r="B3047">
        <v>2.585697571333076E-2</v>
      </c>
      <c r="C3047">
        <v>733.46548561988095</v>
      </c>
    </row>
    <row r="3048" spans="2:3" x14ac:dyDescent="0.15">
      <c r="B3048">
        <v>2.5860719063400688E-2</v>
      </c>
      <c r="C3048">
        <v>733.55190681978183</v>
      </c>
    </row>
    <row r="3049" spans="2:3" x14ac:dyDescent="0.15">
      <c r="B3049">
        <v>2.5864436808513996E-2</v>
      </c>
      <c r="C3049">
        <v>733.64427137228085</v>
      </c>
    </row>
    <row r="3050" spans="2:3" x14ac:dyDescent="0.15">
      <c r="B3050">
        <v>2.5872706307702293E-2</v>
      </c>
      <c r="C3050">
        <v>733.65035923691767</v>
      </c>
    </row>
    <row r="3051" spans="2:3" x14ac:dyDescent="0.15">
      <c r="B3051">
        <v>2.5877036757690909E-2</v>
      </c>
      <c r="C3051">
        <v>733.61171348519929</v>
      </c>
    </row>
    <row r="3052" spans="2:3" x14ac:dyDescent="0.15">
      <c r="B3052">
        <v>2.5876841031474775E-2</v>
      </c>
      <c r="C3052">
        <v>733.65340316923607</v>
      </c>
    </row>
    <row r="3053" spans="2:3" x14ac:dyDescent="0.15">
      <c r="B3053">
        <v>2.5885306155217419E-2</v>
      </c>
      <c r="C3053">
        <v>733.61780100389456</v>
      </c>
    </row>
    <row r="3054" spans="2:3" x14ac:dyDescent="0.15">
      <c r="B3054">
        <v>2.5889440828159648E-2</v>
      </c>
      <c r="C3054">
        <v>733.62084476324219</v>
      </c>
    </row>
    <row r="3055" spans="2:3" x14ac:dyDescent="0.15">
      <c r="B3055">
        <v>2.589337975442365E-2</v>
      </c>
      <c r="C3055">
        <v>733.66557889850969</v>
      </c>
    </row>
    <row r="3056" spans="2:3" x14ac:dyDescent="0.15">
      <c r="B3056">
        <v>2.5897318661849834E-2</v>
      </c>
      <c r="C3056">
        <v>733.71031337971885</v>
      </c>
    </row>
    <row r="3057" spans="2:3" x14ac:dyDescent="0.15">
      <c r="B3057">
        <v>2.5897318661849834E-2</v>
      </c>
      <c r="C3057">
        <v>733.71031337971885</v>
      </c>
    </row>
    <row r="3058" spans="2:3" x14ac:dyDescent="0.15">
      <c r="B3058">
        <v>2.5901259857698689E-2</v>
      </c>
      <c r="C3058">
        <v>733.7550499056855</v>
      </c>
    </row>
    <row r="3059" spans="2:3" x14ac:dyDescent="0.15">
      <c r="B3059">
        <v>2.5905590191241754E-2</v>
      </c>
      <c r="C3059">
        <v>733.71640328901674</v>
      </c>
    </row>
    <row r="3060" spans="2:3" x14ac:dyDescent="0.15">
      <c r="B3060">
        <v>2.5909529043769419E-2</v>
      </c>
      <c r="C3060">
        <v>733.76113846220528</v>
      </c>
    </row>
    <row r="3061" spans="2:3" x14ac:dyDescent="0.15">
      <c r="B3061">
        <v>2.5917602426650442E-2</v>
      </c>
      <c r="C3061">
        <v>733.80891843256586</v>
      </c>
    </row>
    <row r="3062" spans="2:3" x14ac:dyDescent="0.15">
      <c r="B3062">
        <v>2.592154122347887E-2</v>
      </c>
      <c r="C3062">
        <v>733.85365447060803</v>
      </c>
    </row>
    <row r="3063" spans="2:3" x14ac:dyDescent="0.15">
      <c r="B3063">
        <v>2.5925871473393317E-2</v>
      </c>
      <c r="C3063">
        <v>733.81500733502708</v>
      </c>
    </row>
    <row r="3064" spans="2:3" x14ac:dyDescent="0.15">
      <c r="B3064">
        <v>2.5929810234172394E-2</v>
      </c>
      <c r="C3064">
        <v>733.85974371901079</v>
      </c>
    </row>
    <row r="3065" spans="2:3" x14ac:dyDescent="0.15">
      <c r="B3065">
        <v>2.5933748976114931E-2</v>
      </c>
      <c r="C3065">
        <v>733.90448044893606</v>
      </c>
    </row>
    <row r="3066" spans="2:3" x14ac:dyDescent="0.15">
      <c r="B3066">
        <v>2.5938081483189331E-2</v>
      </c>
      <c r="C3066">
        <v>733.86583466642276</v>
      </c>
    </row>
    <row r="3067" spans="2:3" x14ac:dyDescent="0.15">
      <c r="B3067">
        <v>2.593788574479125E-2</v>
      </c>
      <c r="C3067">
        <v>733.90752694521393</v>
      </c>
    </row>
    <row r="3068" spans="2:3" x14ac:dyDescent="0.15">
      <c r="B3068">
        <v>2.594179655582339E-2</v>
      </c>
      <c r="C3068">
        <v>733.95820562462018</v>
      </c>
    </row>
    <row r="3069" spans="2:3" x14ac:dyDescent="0.15">
      <c r="B3069">
        <v>2.5949869650061901E-2</v>
      </c>
      <c r="C3069">
        <v>734.00598841190811</v>
      </c>
    </row>
    <row r="3070" spans="2:3" x14ac:dyDescent="0.15">
      <c r="B3070">
        <v>2.5954004040968641E-2</v>
      </c>
      <c r="C3070">
        <v>734.00903357967115</v>
      </c>
    </row>
    <row r="3071" spans="2:3" x14ac:dyDescent="0.15">
      <c r="B3071">
        <v>2.5954004040968641E-2</v>
      </c>
      <c r="C3071">
        <v>734.00903357967115</v>
      </c>
    </row>
    <row r="3072" spans="2:3" x14ac:dyDescent="0.15">
      <c r="B3072">
        <v>2.5962077027877152E-2</v>
      </c>
      <c r="C3072">
        <v>734.05681723181272</v>
      </c>
    </row>
    <row r="3073" spans="2:3" x14ac:dyDescent="0.15">
      <c r="B3073">
        <v>2.5966407110420205E-2</v>
      </c>
      <c r="C3073">
        <v>734.01816908296018</v>
      </c>
    </row>
    <row r="3074" spans="2:3" x14ac:dyDescent="0.15">
      <c r="B3074">
        <v>2.5970345687587024E-2</v>
      </c>
      <c r="C3074">
        <v>734.06290791328024</v>
      </c>
    </row>
    <row r="3075" spans="2:3" x14ac:dyDescent="0.15">
      <c r="B3075">
        <v>2.5974482298710109E-2</v>
      </c>
      <c r="C3075">
        <v>734.06595495342299</v>
      </c>
    </row>
    <row r="3076" spans="2:3" x14ac:dyDescent="0.15">
      <c r="B3076">
        <v>2.5978420839008871E-2</v>
      </c>
      <c r="C3076">
        <v>734.11069430275199</v>
      </c>
    </row>
    <row r="3077" spans="2:3" x14ac:dyDescent="0.15">
      <c r="B3077">
        <v>2.5982359360472815E-2</v>
      </c>
      <c r="C3077">
        <v>734.15543399802232</v>
      </c>
    </row>
    <row r="3078" spans="2:3" x14ac:dyDescent="0.15">
      <c r="B3078">
        <v>2.5986493611245449E-2</v>
      </c>
      <c r="C3078">
        <v>734.15847968469757</v>
      </c>
    </row>
    <row r="3079" spans="2:3" x14ac:dyDescent="0.15">
      <c r="B3079">
        <v>2.5990432095852257E-2</v>
      </c>
      <c r="C3079">
        <v>734.20321989888021</v>
      </c>
    </row>
    <row r="3080" spans="2:3" x14ac:dyDescent="0.15">
      <c r="B3080">
        <v>2.599434266608041E-2</v>
      </c>
      <c r="C3080">
        <v>734.25390220993233</v>
      </c>
    </row>
    <row r="3081" spans="2:3" x14ac:dyDescent="0.15">
      <c r="B3081">
        <v>2.599870050972199E-2</v>
      </c>
      <c r="C3081">
        <v>734.20931161817214</v>
      </c>
    </row>
    <row r="3082" spans="2:3" x14ac:dyDescent="0.15">
      <c r="B3082">
        <v>2.6003030442233479E-2</v>
      </c>
      <c r="C3082">
        <v>734.17066243139868</v>
      </c>
    </row>
    <row r="3083" spans="2:3" x14ac:dyDescent="0.15">
      <c r="B3083">
        <v>2.6006356009254342E-2</v>
      </c>
      <c r="C3083">
        <v>734.34643252051342</v>
      </c>
    </row>
    <row r="3084" spans="2:3" x14ac:dyDescent="0.15">
      <c r="B3084">
        <v>2.6010685906409377E-2</v>
      </c>
      <c r="C3084">
        <v>734.30778353126345</v>
      </c>
    </row>
    <row r="3085" spans="2:3" x14ac:dyDescent="0.15">
      <c r="B3085">
        <v>2.6014820034150721E-2</v>
      </c>
      <c r="C3085">
        <v>734.31082976150037</v>
      </c>
    </row>
    <row r="3086" spans="2:3" x14ac:dyDescent="0.15">
      <c r="B3086">
        <v>2.6018758390042293E-2</v>
      </c>
      <c r="C3086">
        <v>734.35557173013638</v>
      </c>
    </row>
    <row r="3087" spans="2:3" x14ac:dyDescent="0.15">
      <c r="B3087">
        <v>2.6022696727100482E-2</v>
      </c>
      <c r="C3087">
        <v>734.40031404471392</v>
      </c>
    </row>
    <row r="3088" spans="2:3" x14ac:dyDescent="0.15">
      <c r="B3088">
        <v>2.6027222314118949E-2</v>
      </c>
      <c r="C3088">
        <v>734.31996845221101</v>
      </c>
    </row>
    <row r="3089" spans="2:3" x14ac:dyDescent="0.15">
      <c r="B3089">
        <v>2.6031356373023569E-2</v>
      </c>
      <c r="C3089">
        <v>734.32301468244793</v>
      </c>
    </row>
    <row r="3090" spans="2:3" x14ac:dyDescent="0.15">
      <c r="B3090">
        <v>2.6035294656830719E-2</v>
      </c>
      <c r="C3090">
        <v>734.36775734296691</v>
      </c>
    </row>
    <row r="3091" spans="2:3" x14ac:dyDescent="0.15">
      <c r="B3091">
        <v>2.6039232921805048E-2</v>
      </c>
      <c r="C3091">
        <v>734.41250034942743</v>
      </c>
    </row>
    <row r="3092" spans="2:3" x14ac:dyDescent="0.15">
      <c r="B3092">
        <v>2.6043369234377649E-2</v>
      </c>
      <c r="C3092">
        <v>734.41554862570422</v>
      </c>
    </row>
    <row r="3093" spans="2:3" x14ac:dyDescent="0.15">
      <c r="B3093">
        <v>2.6047503222814093E-2</v>
      </c>
      <c r="C3093">
        <v>734.41859520188268</v>
      </c>
    </row>
    <row r="3094" spans="2:3" x14ac:dyDescent="0.15">
      <c r="B3094">
        <v>2.6051441432904908E-2</v>
      </c>
      <c r="C3094">
        <v>734.46333890032258</v>
      </c>
    </row>
    <row r="3095" spans="2:3" x14ac:dyDescent="0.15">
      <c r="B3095">
        <v>2.605557538611292E-2</v>
      </c>
      <c r="C3095">
        <v>734.4663856494717</v>
      </c>
    </row>
    <row r="3096" spans="2:3" x14ac:dyDescent="0.15">
      <c r="B3096">
        <v>2.6059709322112969E-2</v>
      </c>
      <c r="C3096">
        <v>734.46943239862082</v>
      </c>
    </row>
    <row r="3097" spans="2:3" x14ac:dyDescent="0.15">
      <c r="B3097">
        <v>2.6063647477331607E-2</v>
      </c>
      <c r="C3097">
        <v>734.51417678894381</v>
      </c>
    </row>
    <row r="3098" spans="2:3" x14ac:dyDescent="0.15">
      <c r="B3098">
        <v>2.606736195170533E-2</v>
      </c>
      <c r="C3098">
        <v>734.60656153399748</v>
      </c>
    </row>
    <row r="3099" spans="2:3" x14ac:dyDescent="0.15">
      <c r="B3099">
        <v>2.6071691598728127E-2</v>
      </c>
      <c r="C3099">
        <v>734.56791083959286</v>
      </c>
    </row>
    <row r="3100" spans="2:3" x14ac:dyDescent="0.15">
      <c r="B3100">
        <v>2.6075825464157872E-2</v>
      </c>
      <c r="C3100">
        <v>734.57095795933287</v>
      </c>
    </row>
    <row r="3101" spans="2:3" x14ac:dyDescent="0.15">
      <c r="B3101">
        <v>2.6079961619210671E-2</v>
      </c>
      <c r="C3101">
        <v>734.57400677947464</v>
      </c>
    </row>
    <row r="3102" spans="2:3" x14ac:dyDescent="0.15">
      <c r="B3102">
        <v>2.6084095450216453E-2</v>
      </c>
      <c r="C3102">
        <v>734.57705389921466</v>
      </c>
    </row>
    <row r="3103" spans="2:3" x14ac:dyDescent="0.15">
      <c r="B3103">
        <v>2.6088033495568812E-2</v>
      </c>
      <c r="C3103">
        <v>734.62179969804959</v>
      </c>
    </row>
    <row r="3104" spans="2:3" x14ac:dyDescent="0.15">
      <c r="B3104">
        <v>2.6092167291348733E-2</v>
      </c>
      <c r="C3104">
        <v>734.62484699076026</v>
      </c>
    </row>
    <row r="3105" spans="2:3" x14ac:dyDescent="0.15">
      <c r="B3105">
        <v>2.6096105299851378E-2</v>
      </c>
      <c r="C3105">
        <v>734.6695933085075</v>
      </c>
    </row>
    <row r="3106" spans="2:3" x14ac:dyDescent="0.15">
      <c r="B3106">
        <v>2.6100239060406011E-2</v>
      </c>
      <c r="C3106">
        <v>734.67264077418895</v>
      </c>
    </row>
    <row r="3107" spans="2:3" x14ac:dyDescent="0.15">
      <c r="B3107">
        <v>2.6104372803754244E-2</v>
      </c>
      <c r="C3107">
        <v>734.67568823987051</v>
      </c>
    </row>
    <row r="3108" spans="2:3" x14ac:dyDescent="0.15">
      <c r="B3108">
        <v>2.6108702302403027E-2</v>
      </c>
      <c r="C3108">
        <v>734.63703616160331</v>
      </c>
    </row>
    <row r="3109" spans="2:3" x14ac:dyDescent="0.15">
      <c r="B3109">
        <v>2.6112642545584465E-2</v>
      </c>
      <c r="C3109">
        <v>734.6817848718282</v>
      </c>
    </row>
    <row r="3110" spans="2:3" x14ac:dyDescent="0.15">
      <c r="B3110">
        <v>2.6116776237304767E-2</v>
      </c>
      <c r="C3110">
        <v>734.68483233750965</v>
      </c>
    </row>
    <row r="3111" spans="2:3" x14ac:dyDescent="0.15">
      <c r="B3111">
        <v>2.6120909911819458E-2</v>
      </c>
      <c r="C3111">
        <v>734.68787980319132</v>
      </c>
    </row>
    <row r="3112" spans="2:3" x14ac:dyDescent="0.15">
      <c r="B3112">
        <v>2.6124652017617194E-2</v>
      </c>
      <c r="C3112">
        <v>734.77432774072884</v>
      </c>
    </row>
    <row r="3113" spans="2:3" x14ac:dyDescent="0.15">
      <c r="B3113">
        <v>2.6128785656096311E-2</v>
      </c>
      <c r="C3113">
        <v>734.77737555235183</v>
      </c>
    </row>
    <row r="3114" spans="2:3" x14ac:dyDescent="0.15">
      <c r="B3114">
        <v>2.6132919277370034E-2</v>
      </c>
      <c r="C3114">
        <v>734.78042336397482</v>
      </c>
    </row>
    <row r="3115" spans="2:3" x14ac:dyDescent="0.15">
      <c r="B3115">
        <v>2.6136857103246761E-2</v>
      </c>
      <c r="C3115">
        <v>734.82517193043816</v>
      </c>
    </row>
    <row r="3116" spans="2:3" x14ac:dyDescent="0.15">
      <c r="B3116">
        <v>2.6140990689298049E-2</v>
      </c>
      <c r="C3116">
        <v>734.82821991503192</v>
      </c>
    </row>
    <row r="3117" spans="2:3" x14ac:dyDescent="0.15">
      <c r="B3117">
        <v>2.6145124258144366E-2</v>
      </c>
      <c r="C3117">
        <v>734.83126789962569</v>
      </c>
    </row>
    <row r="3118" spans="2:3" x14ac:dyDescent="0.15">
      <c r="B3118">
        <v>2.6153198109954926E-2</v>
      </c>
      <c r="C3118">
        <v>734.8790157862386</v>
      </c>
    </row>
    <row r="3119" spans="2:3" x14ac:dyDescent="0.15">
      <c r="B3119">
        <v>2.6153198109954926E-2</v>
      </c>
      <c r="C3119">
        <v>734.8790157862386</v>
      </c>
    </row>
    <row r="3120" spans="2:3" x14ac:dyDescent="0.15">
      <c r="B3120">
        <v>2.6157331626366735E-2</v>
      </c>
      <c r="C3120">
        <v>734.88206394359077</v>
      </c>
    </row>
    <row r="3121" spans="2:3" x14ac:dyDescent="0.15">
      <c r="B3121">
        <v>2.616124120170029E-2</v>
      </c>
      <c r="C3121">
        <v>734.93280788602976</v>
      </c>
    </row>
    <row r="3122" spans="2:3" x14ac:dyDescent="0.15">
      <c r="B3122">
        <v>2.6165374682774439E-2</v>
      </c>
      <c r="C3122">
        <v>734.93585624121442</v>
      </c>
    </row>
    <row r="3123" spans="2:3" x14ac:dyDescent="0.15">
      <c r="B3123">
        <v>2.6169508146644482E-2</v>
      </c>
      <c r="C3123">
        <v>734.93890459639897</v>
      </c>
    </row>
    <row r="3124" spans="2:3" x14ac:dyDescent="0.15">
      <c r="B3124">
        <v>2.6173445807809739E-2</v>
      </c>
      <c r="C3124">
        <v>734.98365526325722</v>
      </c>
    </row>
    <row r="3125" spans="2:3" x14ac:dyDescent="0.15">
      <c r="B3125">
        <v>2.6177383450147029E-2</v>
      </c>
      <c r="C3125">
        <v>735.02840627605678</v>
      </c>
    </row>
    <row r="3126" spans="2:3" x14ac:dyDescent="0.15">
      <c r="B3126">
        <v>2.6185652560788635E-2</v>
      </c>
      <c r="C3126">
        <v>735.03450537959316</v>
      </c>
    </row>
    <row r="3127" spans="2:3" x14ac:dyDescent="0.15">
      <c r="B3127">
        <v>2.6189785937006514E-2</v>
      </c>
      <c r="C3127">
        <v>735.03755408071925</v>
      </c>
    </row>
    <row r="3128" spans="2:3" x14ac:dyDescent="0.15">
      <c r="B3128">
        <v>2.6189785937006514E-2</v>
      </c>
      <c r="C3128">
        <v>735.03755408071925</v>
      </c>
    </row>
    <row r="3129" spans="2:3" x14ac:dyDescent="0.15">
      <c r="B3129">
        <v>2.6193332167864018E-2</v>
      </c>
      <c r="C3129">
        <v>735.16566107931317</v>
      </c>
    </row>
    <row r="3130" spans="2:3" x14ac:dyDescent="0.15">
      <c r="B3130">
        <v>2.6201794620599621E-2</v>
      </c>
      <c r="C3130">
        <v>735.13005599639973</v>
      </c>
    </row>
    <row r="3131" spans="2:3" x14ac:dyDescent="0.15">
      <c r="B3131">
        <v>2.620592792638219E-2</v>
      </c>
      <c r="C3131">
        <v>735.13310504325489</v>
      </c>
    </row>
    <row r="3132" spans="2:3" x14ac:dyDescent="0.15">
      <c r="B3132">
        <v>2.6205732134384371E-2</v>
      </c>
      <c r="C3132">
        <v>735.17480873879094</v>
      </c>
    </row>
    <row r="3133" spans="2:3" x14ac:dyDescent="0.15">
      <c r="B3133">
        <v>2.6209865422152194E-2</v>
      </c>
      <c r="C3133">
        <v>735.17785795861676</v>
      </c>
    </row>
    <row r="3134" spans="2:3" x14ac:dyDescent="0.15">
      <c r="B3134">
        <v>2.6213998692717469E-2</v>
      </c>
      <c r="C3134">
        <v>735.18090717844268</v>
      </c>
    </row>
    <row r="3135" spans="2:3" x14ac:dyDescent="0.15">
      <c r="B3135">
        <v>2.6218131946080348E-2</v>
      </c>
      <c r="C3135">
        <v>735.18395639826849</v>
      </c>
    </row>
    <row r="3136" spans="2:3" x14ac:dyDescent="0.15">
      <c r="B3136">
        <v>2.6226400707678416E-2</v>
      </c>
      <c r="C3136">
        <v>735.19005653949375</v>
      </c>
    </row>
    <row r="3137" spans="2:3" x14ac:dyDescent="0.15">
      <c r="B3137">
        <v>2.6230309969761209E-2</v>
      </c>
      <c r="C3137">
        <v>735.24080490778215</v>
      </c>
    </row>
    <row r="3138" spans="2:3" x14ac:dyDescent="0.15">
      <c r="B3138">
        <v>2.623011417289052E-2</v>
      </c>
      <c r="C3138">
        <v>735.28250964123924</v>
      </c>
    </row>
    <row r="3139" spans="2:3" x14ac:dyDescent="0.15">
      <c r="B3139">
        <v>2.6233660203184399E-2</v>
      </c>
      <c r="C3139">
        <v>735.41062271662315</v>
      </c>
    </row>
    <row r="3140" spans="2:3" x14ac:dyDescent="0.15">
      <c r="B3140">
        <v>2.6237373866873883E-2</v>
      </c>
      <c r="C3140">
        <v>735.50302621473736</v>
      </c>
    </row>
    <row r="3141" spans="2:3" x14ac:dyDescent="0.15">
      <c r="B3141">
        <v>2.6245248537886439E-2</v>
      </c>
      <c r="C3141">
        <v>735.59253802525711</v>
      </c>
    </row>
    <row r="3142" spans="2:3" x14ac:dyDescent="0.15">
      <c r="B3142">
        <v>2.6249185845154548E-2</v>
      </c>
      <c r="C3142">
        <v>735.63729444942931</v>
      </c>
    </row>
    <row r="3143" spans="2:3" x14ac:dyDescent="0.15">
      <c r="B3143">
        <v>2.6253125440004035E-2</v>
      </c>
      <c r="C3143">
        <v>735.68205292220557</v>
      </c>
    </row>
    <row r="3144" spans="2:3" x14ac:dyDescent="0.15">
      <c r="B3144">
        <v>2.6256055793766692E-2</v>
      </c>
      <c r="C3144">
        <v>735.94128311334998</v>
      </c>
    </row>
    <row r="3145" spans="2:3" x14ac:dyDescent="0.15">
      <c r="B3145">
        <v>2.6263314952317533E-2</v>
      </c>
      <c r="C3145">
        <v>736.16186243590244</v>
      </c>
    </row>
    <row r="3146" spans="2:3" x14ac:dyDescent="0.15">
      <c r="B3146">
        <v>2.6266245230349497E-2</v>
      </c>
      <c r="C3146">
        <v>736.42109776644543</v>
      </c>
    </row>
    <row r="3147" spans="2:3" x14ac:dyDescent="0.15">
      <c r="B3147">
        <v>2.6269594996342599E-2</v>
      </c>
      <c r="C3147">
        <v>736.59097849762645</v>
      </c>
    </row>
    <row r="3148" spans="2:3" x14ac:dyDescent="0.15">
      <c r="B3148">
        <v>2.6277049783189007E-2</v>
      </c>
      <c r="C3148">
        <v>736.76985968373799</v>
      </c>
    </row>
    <row r="3149" spans="2:3" x14ac:dyDescent="0.15">
      <c r="B3149">
        <v>2.628056738558758E-2</v>
      </c>
      <c r="C3149">
        <v>736.90398026963362</v>
      </c>
    </row>
    <row r="3150" spans="2:3" x14ac:dyDescent="0.15">
      <c r="B3150">
        <v>2.6288248067579637E-2</v>
      </c>
      <c r="C3150">
        <v>737.03521675507545</v>
      </c>
    </row>
    <row r="3151" spans="2:3" x14ac:dyDescent="0.15">
      <c r="B3151">
        <v>2.6296122176200701E-2</v>
      </c>
      <c r="C3151">
        <v>737.1247457636083</v>
      </c>
    </row>
    <row r="3152" spans="2:3" x14ac:dyDescent="0.15">
      <c r="B3152">
        <v>2.6299639673218581E-2</v>
      </c>
      <c r="C3152">
        <v>737.25887047603078</v>
      </c>
    </row>
    <row r="3153" spans="2:3" x14ac:dyDescent="0.15">
      <c r="B3153">
        <v>2.6303380865618054E-2</v>
      </c>
      <c r="C3153">
        <v>737.34534440880714</v>
      </c>
    </row>
    <row r="3154" spans="2:3" x14ac:dyDescent="0.15">
      <c r="B3154">
        <v>2.6311255059107849E-2</v>
      </c>
      <c r="C3154">
        <v>737.43482603300401</v>
      </c>
    </row>
    <row r="3155" spans="2:3" x14ac:dyDescent="0.15">
      <c r="B3155">
        <v>2.631477223076353E-2</v>
      </c>
      <c r="C3155">
        <v>737.5690053941089</v>
      </c>
    </row>
    <row r="3156" spans="2:3" x14ac:dyDescent="0.15">
      <c r="B3156">
        <v>2.632284443121724E-2</v>
      </c>
      <c r="C3156">
        <v>737.61678248358623</v>
      </c>
    </row>
    <row r="3157" spans="2:3" x14ac:dyDescent="0.15">
      <c r="B3157">
        <v>2.6330718194048551E-2</v>
      </c>
      <c r="C3157">
        <v>737.70631920119774</v>
      </c>
    </row>
    <row r="3158" spans="2:3" x14ac:dyDescent="0.15">
      <c r="B3158">
        <v>2.6334431081559102E-2</v>
      </c>
      <c r="C3158">
        <v>737.79879276702309</v>
      </c>
    </row>
    <row r="3159" spans="2:3" x14ac:dyDescent="0.15">
      <c r="B3159">
        <v>2.6338368155556378E-2</v>
      </c>
      <c r="C3159">
        <v>737.84351094803617</v>
      </c>
    </row>
    <row r="3160" spans="2:3" x14ac:dyDescent="0.15">
      <c r="B3160">
        <v>2.634663341004893E-2</v>
      </c>
      <c r="C3160">
        <v>737.84963063674047</v>
      </c>
    </row>
    <row r="3161" spans="2:3" x14ac:dyDescent="0.15">
      <c r="B3161">
        <v>2.635057249477455E-2</v>
      </c>
      <c r="C3161">
        <v>737.894402457502</v>
      </c>
    </row>
    <row r="3162" spans="2:3" x14ac:dyDescent="0.15">
      <c r="B3162">
        <v>2.6358445995473833E-2</v>
      </c>
      <c r="C3162">
        <v>737.98394372184475</v>
      </c>
    </row>
    <row r="3163" spans="2:3" x14ac:dyDescent="0.15">
      <c r="B3163">
        <v>2.6366711073102643E-2</v>
      </c>
      <c r="C3163">
        <v>737.99006444837335</v>
      </c>
    </row>
    <row r="3164" spans="2:3" x14ac:dyDescent="0.15">
      <c r="B3164">
        <v>2.6370424025744979E-2</v>
      </c>
      <c r="C3164">
        <v>738.08249117193088</v>
      </c>
    </row>
    <row r="3165" spans="2:3" x14ac:dyDescent="0.15">
      <c r="B3165">
        <v>2.6378101511084936E-2</v>
      </c>
      <c r="C3165">
        <v>738.21374707874838</v>
      </c>
    </row>
    <row r="3166" spans="2:3" x14ac:dyDescent="0.15">
      <c r="B3166">
        <v>2.6382233968338935E-2</v>
      </c>
      <c r="C3166">
        <v>738.21680833151584</v>
      </c>
    </row>
    <row r="3167" spans="2:3" x14ac:dyDescent="0.15">
      <c r="B3167">
        <v>2.6389885737236291E-2</v>
      </c>
      <c r="C3167">
        <v>738.35401275750451</v>
      </c>
    </row>
    <row r="3168" spans="2:3" x14ac:dyDescent="0.15">
      <c r="B3168">
        <v>2.639362647675696E-2</v>
      </c>
      <c r="C3168">
        <v>738.44049889719713</v>
      </c>
    </row>
    <row r="3169" spans="2:3" x14ac:dyDescent="0.15">
      <c r="B3169">
        <v>2.6401499561298669E-2</v>
      </c>
      <c r="C3169">
        <v>738.53004821698471</v>
      </c>
    </row>
    <row r="3170" spans="2:3" x14ac:dyDescent="0.15">
      <c r="B3170">
        <v>2.6409148827825826E-2</v>
      </c>
      <c r="C3170">
        <v>738.66725612338257</v>
      </c>
    </row>
    <row r="3171" spans="2:3" x14ac:dyDescent="0.15">
      <c r="B3171">
        <v>2.6416825923292572E-2</v>
      </c>
      <c r="C3171">
        <v>738.79852181544879</v>
      </c>
    </row>
    <row r="3172" spans="2:3" x14ac:dyDescent="0.15">
      <c r="B3172">
        <v>2.6424673176305698E-2</v>
      </c>
      <c r="C3172">
        <v>738.89402217537054</v>
      </c>
    </row>
    <row r="3173" spans="2:3" x14ac:dyDescent="0.15">
      <c r="B3173">
        <v>2.6428609575567228E-2</v>
      </c>
      <c r="C3173">
        <v>738.93879982516239</v>
      </c>
    </row>
    <row r="3174" spans="2:3" x14ac:dyDescent="0.15">
      <c r="B3174">
        <v>2.6436482317634794E-2</v>
      </c>
      <c r="C3174">
        <v>739.0283561625705</v>
      </c>
    </row>
    <row r="3175" spans="2:3" x14ac:dyDescent="0.15">
      <c r="B3175">
        <v>2.6444354984429302E-2</v>
      </c>
      <c r="C3175">
        <v>739.11791388374468</v>
      </c>
    </row>
    <row r="3176" spans="2:3" x14ac:dyDescent="0.15">
      <c r="B3176">
        <v>2.6452003823009496E-2</v>
      </c>
      <c r="C3176">
        <v>739.2551323654609</v>
      </c>
    </row>
    <row r="3177" spans="2:3" x14ac:dyDescent="0.15">
      <c r="B3177">
        <v>2.6459682797658091E-2</v>
      </c>
      <c r="C3177">
        <v>739.38641007254114</v>
      </c>
    </row>
    <row r="3178" spans="2:3" x14ac:dyDescent="0.15">
      <c r="B3178">
        <v>2.6467946929584766E-2</v>
      </c>
      <c r="C3178">
        <v>739.39254176974998</v>
      </c>
    </row>
    <row r="3179" spans="2:3" x14ac:dyDescent="0.15">
      <c r="B3179">
        <v>2.6472078969758551E-2</v>
      </c>
      <c r="C3179">
        <v>739.39560761835446</v>
      </c>
    </row>
    <row r="3180" spans="2:3" x14ac:dyDescent="0.15">
      <c r="B3180">
        <v>2.6479923389431691E-2</v>
      </c>
      <c r="C3180">
        <v>739.49111605302176</v>
      </c>
    </row>
    <row r="3181" spans="2:3" x14ac:dyDescent="0.15">
      <c r="B3181">
        <v>2.6487797949167027E-2</v>
      </c>
      <c r="C3181">
        <v>739.58068284901083</v>
      </c>
    </row>
    <row r="3182" spans="2:3" x14ac:dyDescent="0.15">
      <c r="B3182">
        <v>2.649606183364971E-2</v>
      </c>
      <c r="C3182">
        <v>739.58681597928444</v>
      </c>
    </row>
    <row r="3183" spans="2:3" x14ac:dyDescent="0.15">
      <c r="B3183">
        <v>2.6503933940301986E-2</v>
      </c>
      <c r="C3183">
        <v>739.67638313986231</v>
      </c>
    </row>
    <row r="3184" spans="2:3" x14ac:dyDescent="0.15">
      <c r="B3184">
        <v>2.6512001827846268E-2</v>
      </c>
      <c r="C3184">
        <v>739.72423432311257</v>
      </c>
    </row>
    <row r="3185" spans="2:3" x14ac:dyDescent="0.15">
      <c r="B3185">
        <v>2.6520265501156118E-2</v>
      </c>
      <c r="C3185">
        <v>739.7303684912107</v>
      </c>
    </row>
    <row r="3186" spans="2:3" x14ac:dyDescent="0.15">
      <c r="B3186">
        <v>2.6524175848073209E-2</v>
      </c>
      <c r="C3186">
        <v>739.78110022107182</v>
      </c>
    </row>
    <row r="3187" spans="2:3" x14ac:dyDescent="0.15">
      <c r="B3187">
        <v>2.6532439416361922E-2</v>
      </c>
      <c r="C3187">
        <v>739.7872347844102</v>
      </c>
    </row>
    <row r="3188" spans="2:3" x14ac:dyDescent="0.15">
      <c r="B3188">
        <v>2.6540115330366904E-2</v>
      </c>
      <c r="C3188">
        <v>739.91852506370481</v>
      </c>
    </row>
    <row r="3189" spans="2:3" x14ac:dyDescent="0.15">
      <c r="B3189">
        <v>2.6548378756258713E-2</v>
      </c>
      <c r="C3189">
        <v>739.92466066486759</v>
      </c>
    </row>
    <row r="3190" spans="2:3" x14ac:dyDescent="0.15">
      <c r="B3190">
        <v>2.6556837978478576E-2</v>
      </c>
      <c r="C3190">
        <v>739.88907700216203</v>
      </c>
    </row>
    <row r="3191" spans="2:3" x14ac:dyDescent="0.15">
      <c r="B3191">
        <v>2.6564515973931106E-2</v>
      </c>
      <c r="C3191">
        <v>740.02037279894864</v>
      </c>
    </row>
    <row r="3192" spans="2:3" x14ac:dyDescent="0.15">
      <c r="B3192">
        <v>2.6572779190277278E-2</v>
      </c>
      <c r="C3192">
        <v>740.02650909199451</v>
      </c>
    </row>
    <row r="3193" spans="2:3" x14ac:dyDescent="0.15">
      <c r="B3193">
        <v>2.6580846708531371E-2</v>
      </c>
      <c r="C3193">
        <v>740.0743144333876</v>
      </c>
    </row>
    <row r="3194" spans="2:3" x14ac:dyDescent="0.15">
      <c r="B3194">
        <v>2.6589109785742315E-2</v>
      </c>
      <c r="C3194">
        <v>740.08045107194994</v>
      </c>
    </row>
    <row r="3195" spans="2:3" x14ac:dyDescent="0.15">
      <c r="B3195">
        <v>2.6593241298564649E-2</v>
      </c>
      <c r="C3195">
        <v>740.08351939123111</v>
      </c>
    </row>
    <row r="3196" spans="2:3" x14ac:dyDescent="0.15">
      <c r="B3196">
        <v>2.6605414010565293E-2</v>
      </c>
      <c r="C3196">
        <v>740.14044420291634</v>
      </c>
    </row>
    <row r="3197" spans="2:3" x14ac:dyDescent="0.15">
      <c r="B3197">
        <v>2.660954545369584E-2</v>
      </c>
      <c r="C3197">
        <v>740.14351272003023</v>
      </c>
    </row>
    <row r="3198" spans="2:3" x14ac:dyDescent="0.15">
      <c r="B3198">
        <v>2.6621743801877484E-2</v>
      </c>
      <c r="C3198">
        <v>740.19444030296506</v>
      </c>
    </row>
    <row r="3199" spans="2:3" x14ac:dyDescent="0.15">
      <c r="B3199">
        <v>2.6625679296550169E-2</v>
      </c>
      <c r="C3199">
        <v>740.23923119761378</v>
      </c>
    </row>
    <row r="3200" spans="2:3" x14ac:dyDescent="0.15">
      <c r="B3200">
        <v>2.663374865604853E-2</v>
      </c>
      <c r="C3200">
        <v>740.28704193065721</v>
      </c>
    </row>
    <row r="3201" spans="2:3" x14ac:dyDescent="0.15">
      <c r="B3201">
        <v>2.6642206921109024E-2</v>
      </c>
      <c r="C3201">
        <v>740.25150836237026</v>
      </c>
    </row>
    <row r="3202" spans="2:3" x14ac:dyDescent="0.15">
      <c r="B3202">
        <v>2.6650273834418203E-2</v>
      </c>
      <c r="C3202">
        <v>740.29931807391131</v>
      </c>
    </row>
    <row r="3203" spans="2:3" x14ac:dyDescent="0.15">
      <c r="B3203">
        <v>2.6658536320483053E-2</v>
      </c>
      <c r="C3203">
        <v>740.30545614553841</v>
      </c>
    </row>
    <row r="3204" spans="2:3" x14ac:dyDescent="0.15">
      <c r="B3204">
        <v>2.666640926912256E-2</v>
      </c>
      <c r="C3204">
        <v>740.39504379872631</v>
      </c>
    </row>
    <row r="3205" spans="2:3" x14ac:dyDescent="0.15">
      <c r="B3205">
        <v>2.667467161443102E-2</v>
      </c>
      <c r="C3205">
        <v>740.40118256223661</v>
      </c>
    </row>
    <row r="3206" spans="2:3" x14ac:dyDescent="0.15">
      <c r="B3206">
        <v>2.6683129781260952E-2</v>
      </c>
      <c r="C3206">
        <v>740.36559669939902</v>
      </c>
    </row>
    <row r="3207" spans="2:3" x14ac:dyDescent="0.15">
      <c r="B3207">
        <v>2.6691587882597439E-2</v>
      </c>
      <c r="C3207">
        <v>740.33001014467845</v>
      </c>
    </row>
    <row r="3208" spans="2:3" x14ac:dyDescent="0.15">
      <c r="B3208">
        <v>2.6699654131415982E-2</v>
      </c>
      <c r="C3208">
        <v>740.37787353453609</v>
      </c>
    </row>
    <row r="3209" spans="2:3" x14ac:dyDescent="0.15">
      <c r="B3209">
        <v>2.6707722613502329E-2</v>
      </c>
      <c r="C3209">
        <v>740.42573932910148</v>
      </c>
    </row>
    <row r="3210" spans="2:3" x14ac:dyDescent="0.15">
      <c r="B3210">
        <v>2.6715984615088711E-2</v>
      </c>
      <c r="C3210">
        <v>740.43187809261167</v>
      </c>
    </row>
    <row r="3211" spans="2:3" x14ac:dyDescent="0.15">
      <c r="B3211">
        <v>2.6720311487678908E-2</v>
      </c>
      <c r="C3211">
        <v>740.3932212911858</v>
      </c>
    </row>
    <row r="3212" spans="2:3" x14ac:dyDescent="0.15">
      <c r="B3212">
        <v>2.6728377488586141E-2</v>
      </c>
      <c r="C3212">
        <v>740.44108623787679</v>
      </c>
    </row>
    <row r="3213" spans="2:3" x14ac:dyDescent="0.15">
      <c r="B3213">
        <v>2.6736641623519932E-2</v>
      </c>
      <c r="C3213">
        <v>740.44722671421141</v>
      </c>
    </row>
    <row r="3214" spans="2:3" x14ac:dyDescent="0.15">
      <c r="B3214">
        <v>2.6744903384511843E-2</v>
      </c>
      <c r="C3214">
        <v>740.45336547772149</v>
      </c>
    </row>
    <row r="3215" spans="2:3" x14ac:dyDescent="0.15">
      <c r="B3215">
        <v>2.67531650767708E-2</v>
      </c>
      <c r="C3215">
        <v>740.45950424123168</v>
      </c>
    </row>
    <row r="3216" spans="2:3" x14ac:dyDescent="0.15">
      <c r="B3216">
        <v>2.6761622605992273E-2</v>
      </c>
      <c r="C3216">
        <v>740.42391509175695</v>
      </c>
    </row>
    <row r="3217" spans="2:3" x14ac:dyDescent="0.15">
      <c r="B3217">
        <v>2.677401721995102E-2</v>
      </c>
      <c r="C3217">
        <v>740.43312443083789</v>
      </c>
    </row>
    <row r="3218" spans="2:3" x14ac:dyDescent="0.15">
      <c r="B3218">
        <v>2.6782082763502031E-2</v>
      </c>
      <c r="C3218">
        <v>740.48099162634151</v>
      </c>
    </row>
    <row r="3219" spans="2:3" x14ac:dyDescent="0.15">
      <c r="B3219">
        <v>2.6786213463570165E-2</v>
      </c>
      <c r="C3219">
        <v>740.48406100809655</v>
      </c>
    </row>
    <row r="3220" spans="2:3" x14ac:dyDescent="0.15">
      <c r="B3220">
        <v>2.6794670724352952E-2</v>
      </c>
      <c r="C3220">
        <v>740.44847047475946</v>
      </c>
    </row>
    <row r="3221" spans="2:3" x14ac:dyDescent="0.15">
      <c r="B3221">
        <v>2.6806866706185865E-2</v>
      </c>
      <c r="C3221">
        <v>740.49940791687186</v>
      </c>
    </row>
    <row r="3222" spans="2:3" x14ac:dyDescent="0.15">
      <c r="B3222">
        <v>2.6811195523621212E-2</v>
      </c>
      <c r="C3222">
        <v>740.46074902262467</v>
      </c>
    </row>
    <row r="3223" spans="2:3" x14ac:dyDescent="0.15">
      <c r="B3223">
        <v>2.6818840756377988E-2</v>
      </c>
      <c r="C3223">
        <v>740.59807653929943</v>
      </c>
    </row>
    <row r="3224" spans="2:3" x14ac:dyDescent="0.15">
      <c r="B3224">
        <v>2.6827101826569614E-2</v>
      </c>
      <c r="C3224">
        <v>740.60421604441638</v>
      </c>
    </row>
    <row r="3225" spans="2:3" x14ac:dyDescent="0.15">
      <c r="B3225">
        <v>2.6835558748352164E-2</v>
      </c>
      <c r="C3225">
        <v>740.56862452288169</v>
      </c>
    </row>
    <row r="3226" spans="2:3" x14ac:dyDescent="0.15">
      <c r="B3226">
        <v>2.6843819682725298E-2</v>
      </c>
      <c r="C3226">
        <v>740.5747636820571</v>
      </c>
    </row>
    <row r="3227" spans="2:3" x14ac:dyDescent="0.15">
      <c r="B3227">
        <v>2.6851886929736682E-2</v>
      </c>
      <c r="C3227">
        <v>740.62263627279833</v>
      </c>
    </row>
    <row r="3228" spans="2:3" x14ac:dyDescent="0.15">
      <c r="B3228">
        <v>2.6860147725028649E-2</v>
      </c>
      <c r="C3228">
        <v>740.62877577791517</v>
      </c>
    </row>
    <row r="3229" spans="2:3" x14ac:dyDescent="0.15">
      <c r="B3229">
        <v>2.6868604378413537E-2</v>
      </c>
      <c r="C3229">
        <v>740.59318287251824</v>
      </c>
    </row>
    <row r="3230" spans="2:3" x14ac:dyDescent="0.15">
      <c r="B3230">
        <v>2.6876473421726547E-2</v>
      </c>
      <c r="C3230">
        <v>740.68273627586166</v>
      </c>
    </row>
    <row r="3231" spans="2:3" x14ac:dyDescent="0.15">
      <c r="B3231">
        <v>2.688454038403127E-2</v>
      </c>
      <c r="C3231">
        <v>740.73061094211641</v>
      </c>
    </row>
    <row r="3232" spans="2:3" x14ac:dyDescent="0.15">
      <c r="B3232">
        <v>2.6892996832878543E-2</v>
      </c>
      <c r="C3232">
        <v>740.69501769025624</v>
      </c>
    </row>
    <row r="3233" spans="2:3" x14ac:dyDescent="0.15">
      <c r="B3233">
        <v>2.6901061349647568E-2</v>
      </c>
      <c r="C3233">
        <v>740.74289133526599</v>
      </c>
    </row>
    <row r="3234" spans="2:3" x14ac:dyDescent="0.15">
      <c r="B3234">
        <v>2.6908929859525942E-2</v>
      </c>
      <c r="C3234">
        <v>740.83249981247661</v>
      </c>
    </row>
    <row r="3235" spans="2:3" x14ac:dyDescent="0.15">
      <c r="B3235">
        <v>2.6916576740241609E-2</v>
      </c>
      <c r="C3235">
        <v>740.96979329407964</v>
      </c>
    </row>
    <row r="3236" spans="2:3" x14ac:dyDescent="0.15">
      <c r="B3236">
        <v>2.6923829360897794E-2</v>
      </c>
      <c r="C3236">
        <v>741.19055690110633</v>
      </c>
    </row>
    <row r="3237" spans="2:3" x14ac:dyDescent="0.15">
      <c r="B3237">
        <v>2.6931305758571156E-2</v>
      </c>
      <c r="C3237">
        <v>741.36364136864904</v>
      </c>
    </row>
    <row r="3238" spans="2:3" x14ac:dyDescent="0.15">
      <c r="B3238">
        <v>2.6943080105641767E-2</v>
      </c>
      <c r="C3238">
        <v>741.50401376083823</v>
      </c>
    </row>
    <row r="3239" spans="2:3" x14ac:dyDescent="0.15">
      <c r="B3239">
        <v>2.6950754552241447E-2</v>
      </c>
      <c r="C3239">
        <v>741.6353698307887</v>
      </c>
    </row>
    <row r="3240" spans="2:3" x14ac:dyDescent="0.15">
      <c r="B3240">
        <v>2.6962332667614063E-2</v>
      </c>
      <c r="C3240">
        <v>741.81748469061222</v>
      </c>
    </row>
    <row r="3241" spans="2:3" x14ac:dyDescent="0.15">
      <c r="B3241">
        <v>2.6970200561909567E-2</v>
      </c>
      <c r="C3241">
        <v>741.90710720306356</v>
      </c>
    </row>
    <row r="3242" spans="2:3" x14ac:dyDescent="0.15">
      <c r="B3242">
        <v>2.6978068381007463E-2</v>
      </c>
      <c r="C3242">
        <v>741.99673109928119</v>
      </c>
    </row>
    <row r="3243" spans="2:3" x14ac:dyDescent="0.15">
      <c r="B3243">
        <v>2.699023625283891E-2</v>
      </c>
      <c r="C3243">
        <v>742.05364359748012</v>
      </c>
    </row>
    <row r="3244" spans="2:3" x14ac:dyDescent="0.15">
      <c r="B3244">
        <v>2.6998103886943764E-2</v>
      </c>
      <c r="C3244">
        <v>742.14327031072139</v>
      </c>
    </row>
    <row r="3245" spans="2:3" x14ac:dyDescent="0.15">
      <c r="B3245">
        <v>2.7010101153159188E-2</v>
      </c>
      <c r="C3245">
        <v>742.23597433729742</v>
      </c>
    </row>
    <row r="3246" spans="2:3" x14ac:dyDescent="0.15">
      <c r="B3246">
        <v>2.7018362820746829E-2</v>
      </c>
      <c r="C3246">
        <v>742.24212791291416</v>
      </c>
    </row>
    <row r="3247" spans="2:3" x14ac:dyDescent="0.15">
      <c r="B3247">
        <v>2.7030135930707251E-2</v>
      </c>
      <c r="C3247">
        <v>742.38252234554614</v>
      </c>
    </row>
    <row r="3248" spans="2:3" x14ac:dyDescent="0.15">
      <c r="B3248">
        <v>2.7038395116937536E-2</v>
      </c>
      <c r="C3248">
        <v>742.38867529180743</v>
      </c>
    </row>
    <row r="3249" spans="2:3" x14ac:dyDescent="0.15">
      <c r="B3249">
        <v>2.7050783767486583E-2</v>
      </c>
      <c r="C3249">
        <v>742.39790471119932</v>
      </c>
    </row>
    <row r="3250" spans="2:3" x14ac:dyDescent="0.15">
      <c r="B3250">
        <v>2.7058849120601167E-2</v>
      </c>
      <c r="C3250">
        <v>742.44580008793139</v>
      </c>
    </row>
    <row r="3251" spans="2:3" x14ac:dyDescent="0.15">
      <c r="B3251">
        <v>2.7071041542872168E-2</v>
      </c>
      <c r="C3251">
        <v>742.49677125883659</v>
      </c>
    </row>
    <row r="3252" spans="2:3" x14ac:dyDescent="0.15">
      <c r="B3252">
        <v>2.7079300382388444E-2</v>
      </c>
      <c r="C3252">
        <v>742.50292489698086</v>
      </c>
    </row>
    <row r="3253" spans="2:3" x14ac:dyDescent="0.15">
      <c r="B3253">
        <v>2.7091494844913723E-2</v>
      </c>
      <c r="C3253">
        <v>742.55389916872366</v>
      </c>
    </row>
    <row r="3254" spans="2:3" x14ac:dyDescent="0.15">
      <c r="B3254">
        <v>2.7099753511074097E-2</v>
      </c>
      <c r="C3254">
        <v>742.56005315280947</v>
      </c>
    </row>
    <row r="3255" spans="2:3" x14ac:dyDescent="0.15">
      <c r="B3255">
        <v>2.7111945405184964E-2</v>
      </c>
      <c r="C3255">
        <v>742.61102709134309</v>
      </c>
    </row>
    <row r="3256" spans="2:3" x14ac:dyDescent="0.15">
      <c r="B3256">
        <v>2.7124111515957117E-2</v>
      </c>
      <c r="C3256">
        <v>742.6679524874769</v>
      </c>
    </row>
    <row r="3257" spans="2:3" x14ac:dyDescent="0.15">
      <c r="B3257">
        <v>2.7132173923483108E-2</v>
      </c>
      <c r="C3257">
        <v>742.71585104009978</v>
      </c>
    </row>
    <row r="3258" spans="2:3" x14ac:dyDescent="0.15">
      <c r="B3258">
        <v>2.7144365391332914E-2</v>
      </c>
      <c r="C3258">
        <v>742.76682799318087</v>
      </c>
    </row>
    <row r="3259" spans="2:3" x14ac:dyDescent="0.15">
      <c r="B3259">
        <v>2.7156948670352597E-2</v>
      </c>
      <c r="C3259">
        <v>742.73431625372689</v>
      </c>
    </row>
    <row r="3260" spans="2:3" x14ac:dyDescent="0.15">
      <c r="B3260">
        <v>2.7165628989260969E-2</v>
      </c>
      <c r="C3260">
        <v>742.65103367085635</v>
      </c>
    </row>
    <row r="3261" spans="2:3" x14ac:dyDescent="0.15">
      <c r="B3261">
        <v>2.7173663117551573E-2</v>
      </c>
      <c r="C3261">
        <v>742.70488255636042</v>
      </c>
    </row>
    <row r="3262" spans="2:3" x14ac:dyDescent="0.15">
      <c r="B3262">
        <v>2.7185854064626723E-2</v>
      </c>
      <c r="C3262">
        <v>742.75586072033332</v>
      </c>
    </row>
    <row r="3263" spans="2:3" x14ac:dyDescent="0.15">
      <c r="B3263">
        <v>2.7198439143201837E-2</v>
      </c>
      <c r="C3263">
        <v>742.72334844944135</v>
      </c>
    </row>
    <row r="3264" spans="2:3" x14ac:dyDescent="0.15">
      <c r="B3264">
        <v>2.720669691303414E-2</v>
      </c>
      <c r="C3264">
        <v>742.72950317470884</v>
      </c>
    </row>
    <row r="3265" spans="2:3" x14ac:dyDescent="0.15">
      <c r="B3265">
        <v>2.7218691444101013E-2</v>
      </c>
      <c r="C3265">
        <v>742.82223018247828</v>
      </c>
    </row>
    <row r="3266" spans="2:3" x14ac:dyDescent="0.15">
      <c r="B3266">
        <v>2.722694903901654E-2</v>
      </c>
      <c r="C3266">
        <v>742.82838559962875</v>
      </c>
    </row>
    <row r="3267" spans="2:3" x14ac:dyDescent="0.15">
      <c r="B3267">
        <v>2.7239337606620829E-2</v>
      </c>
      <c r="C3267">
        <v>742.83762044282594</v>
      </c>
    </row>
    <row r="3268" spans="2:3" x14ac:dyDescent="0.15">
      <c r="B3268">
        <v>2.7247595029855815E-2</v>
      </c>
      <c r="C3268">
        <v>742.8437758599764</v>
      </c>
    </row>
    <row r="3269" spans="2:3" x14ac:dyDescent="0.15">
      <c r="B3269">
        <v>2.7260373047137593E-2</v>
      </c>
      <c r="C3269">
        <v>742.76951060622616</v>
      </c>
    </row>
    <row r="3270" spans="2:3" x14ac:dyDescent="0.15">
      <c r="B3270">
        <v>2.7272369191491379E-2</v>
      </c>
      <c r="C3270">
        <v>742.86224382889918</v>
      </c>
    </row>
    <row r="3271" spans="2:3" x14ac:dyDescent="0.15">
      <c r="B3271">
        <v>2.728475488860338E-2</v>
      </c>
      <c r="C3271">
        <v>742.87147695462511</v>
      </c>
    </row>
    <row r="3272" spans="2:3" x14ac:dyDescent="0.15">
      <c r="B3272">
        <v>2.7293207946271832E-2</v>
      </c>
      <c r="C3272">
        <v>742.83588179817514</v>
      </c>
    </row>
    <row r="3273" spans="2:3" x14ac:dyDescent="0.15">
      <c r="B3273">
        <v>2.7305203663143224E-2</v>
      </c>
      <c r="C3273">
        <v>742.92861830758193</v>
      </c>
    </row>
    <row r="3274" spans="2:3" x14ac:dyDescent="0.15">
      <c r="B3274">
        <v>2.7313460535447122E-2</v>
      </c>
      <c r="C3274">
        <v>742.93477407067394</v>
      </c>
    </row>
    <row r="3275" spans="2:3" x14ac:dyDescent="0.15">
      <c r="B3275">
        <v>2.7326041733757946E-2</v>
      </c>
      <c r="C3275">
        <v>742.90225575784916</v>
      </c>
    </row>
    <row r="3276" spans="2:3" x14ac:dyDescent="0.15">
      <c r="B3276">
        <v>2.7334690476462028E-2</v>
      </c>
      <c r="C3276">
        <v>742.82490656819061</v>
      </c>
    </row>
    <row r="3277" spans="2:3" x14ac:dyDescent="0.15">
      <c r="B3277">
        <v>2.7347693712141255E-2</v>
      </c>
      <c r="C3277">
        <v>742.70293187246943</v>
      </c>
    </row>
    <row r="3278" spans="2:3" x14ac:dyDescent="0.15">
      <c r="B3278">
        <v>2.735614627541115E-2</v>
      </c>
      <c r="C3278">
        <v>742.66733234225921</v>
      </c>
    </row>
    <row r="3279" spans="2:3" x14ac:dyDescent="0.15">
      <c r="B3279">
        <v>2.7368334930940028E-2</v>
      </c>
      <c r="C3279">
        <v>742.71831596783022</v>
      </c>
    </row>
    <row r="3280" spans="2:3" x14ac:dyDescent="0.15">
      <c r="B3280">
        <v>2.7376593601992148E-2</v>
      </c>
      <c r="C3280">
        <v>742.7244713229494</v>
      </c>
    </row>
    <row r="3281" spans="2:3" x14ac:dyDescent="0.15">
      <c r="B3281">
        <v>2.7389566116621012E-2</v>
      </c>
      <c r="C3281">
        <v>742.60843812351425</v>
      </c>
    </row>
    <row r="3282" spans="2:3" x14ac:dyDescent="0.15">
      <c r="B3282">
        <v>2.7397822317252123E-2</v>
      </c>
      <c r="C3282">
        <v>742.61459072383411</v>
      </c>
    </row>
    <row r="3283" spans="2:3" x14ac:dyDescent="0.15">
      <c r="B3283">
        <v>2.7410206489494916E-2</v>
      </c>
      <c r="C3283">
        <v>742.6238196243138</v>
      </c>
    </row>
    <row r="3284" spans="2:3" x14ac:dyDescent="0.15">
      <c r="B3284">
        <v>2.7417876712753073E-2</v>
      </c>
      <c r="C3284">
        <v>742.75524123064577</v>
      </c>
    </row>
    <row r="3285" spans="2:3" x14ac:dyDescent="0.15">
      <c r="B3285">
        <v>2.7426328706320745E-2</v>
      </c>
      <c r="C3285">
        <v>742.71963875973961</v>
      </c>
    </row>
    <row r="3286" spans="2:3" x14ac:dyDescent="0.15">
      <c r="B3286">
        <v>2.7438908553813479E-2</v>
      </c>
      <c r="C3286">
        <v>742.68711207008118</v>
      </c>
    </row>
    <row r="3287" spans="2:3" x14ac:dyDescent="0.15">
      <c r="B3287">
        <v>2.7450706383465692E-2</v>
      </c>
      <c r="C3287">
        <v>742.82161464716944</v>
      </c>
    </row>
    <row r="3288" spans="2:3" x14ac:dyDescent="0.15">
      <c r="B3288">
        <v>2.7459550196476838E-2</v>
      </c>
      <c r="C3288">
        <v>742.70249615251623</v>
      </c>
    </row>
    <row r="3289" spans="2:3" x14ac:dyDescent="0.15">
      <c r="B3289">
        <v>2.7468001858215647E-2</v>
      </c>
      <c r="C3289">
        <v>742.66689125992309</v>
      </c>
    </row>
    <row r="3290" spans="2:3" x14ac:dyDescent="0.15">
      <c r="B3290">
        <v>2.7480189106659145E-2</v>
      </c>
      <c r="C3290">
        <v>742.71787851816953</v>
      </c>
    </row>
    <row r="3291" spans="2:3" x14ac:dyDescent="0.15">
      <c r="B3291">
        <v>2.7488250803781301E-2</v>
      </c>
      <c r="C3291">
        <v>742.76579188501739</v>
      </c>
    </row>
    <row r="3292" spans="2:3" x14ac:dyDescent="0.15">
      <c r="B3292">
        <v>2.750082989127724E-2</v>
      </c>
      <c r="C3292">
        <v>742.73326260060458</v>
      </c>
    </row>
    <row r="3293" spans="2:3" x14ac:dyDescent="0.15">
      <c r="B3293">
        <v>2.7513212774108096E-2</v>
      </c>
      <c r="C3293">
        <v>742.74249201999669</v>
      </c>
    </row>
    <row r="3294" spans="2:3" x14ac:dyDescent="0.15">
      <c r="B3294">
        <v>2.7521666303625254E-2</v>
      </c>
      <c r="C3294">
        <v>742.70688659537257</v>
      </c>
    </row>
    <row r="3295" spans="2:3" x14ac:dyDescent="0.15">
      <c r="B3295">
        <v>2.7529921406042712E-2</v>
      </c>
      <c r="C3295">
        <v>742.71303919569243</v>
      </c>
    </row>
    <row r="3296" spans="2:3" x14ac:dyDescent="0.15">
      <c r="B3296">
        <v>2.7542303930999462E-2</v>
      </c>
      <c r="C3296">
        <v>742.72226809617212</v>
      </c>
    </row>
    <row r="3297" spans="2:3" x14ac:dyDescent="0.15">
      <c r="B3297">
        <v>2.7551174989262794E-2</v>
      </c>
      <c r="C3297">
        <v>742.59718555955442</v>
      </c>
    </row>
    <row r="3298" spans="2:3" x14ac:dyDescent="0.15">
      <c r="B3298">
        <v>2.7560244356418906E-2</v>
      </c>
      <c r="C3298">
        <v>742.43034092026903</v>
      </c>
    </row>
    <row r="3299" spans="2:3" x14ac:dyDescent="0.15">
      <c r="B3299">
        <v>2.7569675555947505E-2</v>
      </c>
      <c r="C3299">
        <v>742.18591905774906</v>
      </c>
    </row>
    <row r="3300" spans="2:3" x14ac:dyDescent="0.15">
      <c r="B3300">
        <v>2.7579358655245131E-2</v>
      </c>
      <c r="C3300">
        <v>741.88782792862776</v>
      </c>
    </row>
    <row r="3301" spans="2:3" x14ac:dyDescent="0.15">
      <c r="B3301">
        <v>2.7589013768561828E-2</v>
      </c>
      <c r="C3301">
        <v>741.59568319788934</v>
      </c>
    </row>
    <row r="3302" spans="2:3" x14ac:dyDescent="0.15">
      <c r="B3302">
        <v>2.7598668836463079E-2</v>
      </c>
      <c r="C3302">
        <v>741.30353352537259</v>
      </c>
    </row>
    <row r="3303" spans="2:3" x14ac:dyDescent="0.15">
      <c r="B3303">
        <v>2.7608326162117239E-2</v>
      </c>
      <c r="C3303">
        <v>741.01138062370865</v>
      </c>
    </row>
    <row r="3304" spans="2:3" x14ac:dyDescent="0.15">
      <c r="B3304">
        <v>2.7612845335155824E-2</v>
      </c>
      <c r="C3304">
        <v>740.93097387154103</v>
      </c>
    </row>
    <row r="3305" spans="2:3" x14ac:dyDescent="0.15">
      <c r="B3305">
        <v>2.7621520154750556E-2</v>
      </c>
      <c r="C3305">
        <v>740.84758054696408</v>
      </c>
    </row>
    <row r="3306" spans="2:3" x14ac:dyDescent="0.15">
      <c r="B3306">
        <v>2.7630950793828497E-2</v>
      </c>
      <c r="C3306">
        <v>740.60318305799672</v>
      </c>
    </row>
    <row r="3307" spans="2:3" x14ac:dyDescent="0.15">
      <c r="B3307">
        <v>2.7637486793224642E-2</v>
      </c>
      <c r="C3307">
        <v>740.0931740235859</v>
      </c>
    </row>
    <row r="3308" spans="2:3" x14ac:dyDescent="0.15">
      <c r="B3308">
        <v>2.7645033430161219E-2</v>
      </c>
      <c r="C3308">
        <v>739.36838781265033</v>
      </c>
    </row>
    <row r="3309" spans="2:3" x14ac:dyDescent="0.15">
      <c r="B3309">
        <v>2.7648450580762741E-2</v>
      </c>
      <c r="C3309">
        <v>738.64053473452623</v>
      </c>
    </row>
    <row r="3310" spans="2:3" x14ac:dyDescent="0.15">
      <c r="B3310">
        <v>2.7655574599230785E-2</v>
      </c>
      <c r="C3310">
        <v>738.00527032874072</v>
      </c>
    </row>
    <row r="3311" spans="2:3" x14ac:dyDescent="0.15">
      <c r="B3311">
        <v>2.7657787349507756E-2</v>
      </c>
      <c r="C3311">
        <v>737.53395451974643</v>
      </c>
    </row>
    <row r="3312" spans="2:3" x14ac:dyDescent="0.15">
      <c r="B3312">
        <v>2.7663511126740512E-2</v>
      </c>
      <c r="C3312">
        <v>737.19693784361175</v>
      </c>
    </row>
    <row r="3313" spans="2:3" x14ac:dyDescent="0.15">
      <c r="B3313">
        <v>2.7668842739443592E-2</v>
      </c>
      <c r="C3313">
        <v>736.94344855886334</v>
      </c>
    </row>
    <row r="3314" spans="2:3" x14ac:dyDescent="0.15">
      <c r="B3314">
        <v>2.7670047163896778E-2</v>
      </c>
      <c r="C3314">
        <v>736.68690615033495</v>
      </c>
    </row>
    <row r="3315" spans="2:3" x14ac:dyDescent="0.15">
      <c r="B3315">
        <v>2.7673782182744727E-2</v>
      </c>
      <c r="C3315">
        <v>736.77348770332537</v>
      </c>
    </row>
    <row r="3316" spans="2:3" x14ac:dyDescent="0.15">
      <c r="B3316">
        <v>2.7677489238313639E-2</v>
      </c>
      <c r="C3316">
        <v>736.86602178137537</v>
      </c>
    </row>
    <row r="3317" spans="2:3" x14ac:dyDescent="0.15">
      <c r="B3317">
        <v>2.7681224216245463E-2</v>
      </c>
      <c r="C3317">
        <v>736.95260474278132</v>
      </c>
    </row>
    <row r="3318" spans="2:3" x14ac:dyDescent="0.15">
      <c r="B3318">
        <v>2.7684959173777304E-2</v>
      </c>
      <c r="C3318">
        <v>737.03918839607002</v>
      </c>
    </row>
    <row r="3319" spans="2:3" x14ac:dyDescent="0.15">
      <c r="B3319">
        <v>2.7688470083322037E-2</v>
      </c>
      <c r="C3319">
        <v>737.17349061732887</v>
      </c>
    </row>
    <row r="3320" spans="2:3" x14ac:dyDescent="0.15">
      <c r="B3320">
        <v>2.7691591103319205E-2</v>
      </c>
      <c r="C3320">
        <v>737.39132791372867</v>
      </c>
    </row>
    <row r="3321" spans="2:3" x14ac:dyDescent="0.15">
      <c r="B3321">
        <v>2.7694933824189905E-2</v>
      </c>
      <c r="C3321">
        <v>737.56144701404162</v>
      </c>
    </row>
    <row r="3322" spans="2:3" x14ac:dyDescent="0.15">
      <c r="B3322">
        <v>2.7701983426519569E-2</v>
      </c>
      <c r="C3322">
        <v>737.82410804981805</v>
      </c>
    </row>
    <row r="3323" spans="2:3" x14ac:dyDescent="0.15">
      <c r="B3323">
        <v>2.7705494222573523E-2</v>
      </c>
      <c r="C3323">
        <v>737.95841617660994</v>
      </c>
    </row>
    <row r="3324" spans="2:3" x14ac:dyDescent="0.15">
      <c r="B3324">
        <v>2.771254369195391E-2</v>
      </c>
      <c r="C3324">
        <v>738.22108361187918</v>
      </c>
    </row>
    <row r="3325" spans="2:3" x14ac:dyDescent="0.15">
      <c r="B3325">
        <v>2.7715494333834946E-2</v>
      </c>
      <c r="C3325">
        <v>738.47469361828746</v>
      </c>
    </row>
    <row r="3326" spans="2:3" x14ac:dyDescent="0.15">
      <c r="B3326">
        <v>2.7722742061066629E-2</v>
      </c>
      <c r="C3326">
        <v>738.69560244948627</v>
      </c>
    </row>
    <row r="3327" spans="2:3" x14ac:dyDescent="0.15">
      <c r="B3327">
        <v>2.7725860535718294E-2</v>
      </c>
      <c r="C3327">
        <v>738.91345311476869</v>
      </c>
    </row>
    <row r="3328" spans="2:3" x14ac:dyDescent="0.15">
      <c r="B3328">
        <v>2.7729371173082076E-2</v>
      </c>
      <c r="C3328">
        <v>739.04776946944901</v>
      </c>
    </row>
    <row r="3329" spans="2:3" x14ac:dyDescent="0.15">
      <c r="B3329">
        <v>2.7736448270741461E-2</v>
      </c>
      <c r="C3329">
        <v>739.30450093569198</v>
      </c>
    </row>
    <row r="3330" spans="2:3" x14ac:dyDescent="0.15">
      <c r="B3330">
        <v>2.7739370551946554E-2</v>
      </c>
      <c r="C3330">
        <v>739.56412619359241</v>
      </c>
    </row>
    <row r="3331" spans="2:3" x14ac:dyDescent="0.15">
      <c r="B3331">
        <v>2.7746615665345413E-2</v>
      </c>
      <c r="C3331">
        <v>739.78504839043944</v>
      </c>
    </row>
    <row r="3332" spans="2:3" x14ac:dyDescent="0.15">
      <c r="B3332">
        <v>2.7754255195882413E-2</v>
      </c>
      <c r="C3332">
        <v>739.92243734397425</v>
      </c>
    </row>
    <row r="3333" spans="2:3" x14ac:dyDescent="0.15">
      <c r="B3333">
        <v>2.7761528087564921E-2</v>
      </c>
      <c r="C3333">
        <v>740.13741354065644</v>
      </c>
    </row>
    <row r="3334" spans="2:3" x14ac:dyDescent="0.15">
      <c r="B3334">
        <v>2.7764646300250329E-2</v>
      </c>
      <c r="C3334">
        <v>740.35527982225119</v>
      </c>
    </row>
    <row r="3335" spans="2:3" x14ac:dyDescent="0.15">
      <c r="B3335">
        <v>2.7772087218237564E-2</v>
      </c>
      <c r="C3335">
        <v>740.53444450041013</v>
      </c>
    </row>
    <row r="3336" spans="2:3" x14ac:dyDescent="0.15">
      <c r="B3336">
        <v>2.7779948211364675E-2</v>
      </c>
      <c r="C3336">
        <v>740.62411856366589</v>
      </c>
    </row>
    <row r="3337" spans="2:3" x14ac:dyDescent="0.15">
      <c r="B3337">
        <v>2.7787587378597694E-2</v>
      </c>
      <c r="C3337">
        <v>740.76151913221872</v>
      </c>
    </row>
    <row r="3338" spans="2:3" x14ac:dyDescent="0.15">
      <c r="B3338">
        <v>2.7795056002224931E-2</v>
      </c>
      <c r="C3338">
        <v>740.93473867538114</v>
      </c>
    </row>
    <row r="3339" spans="2:3" x14ac:dyDescent="0.15">
      <c r="B3339">
        <v>2.7802496597341006E-2</v>
      </c>
      <c r="C3339">
        <v>741.1139136820359</v>
      </c>
    </row>
    <row r="3340" spans="2:3" x14ac:dyDescent="0.15">
      <c r="B3340">
        <v>2.7806034967416592E-2</v>
      </c>
      <c r="C3340">
        <v>741.2422462606828</v>
      </c>
    </row>
    <row r="3341" spans="2:3" x14ac:dyDescent="0.15">
      <c r="B3341">
        <v>2.7813671550746953E-2</v>
      </c>
      <c r="C3341">
        <v>741.37965386407461</v>
      </c>
    </row>
    <row r="3342" spans="2:3" x14ac:dyDescent="0.15">
      <c r="B3342">
        <v>2.7825044496861896E-2</v>
      </c>
      <c r="C3342">
        <v>741.60368090868883</v>
      </c>
    </row>
    <row r="3343" spans="2:3" x14ac:dyDescent="0.15">
      <c r="B3343">
        <v>2.7833101064041601E-2</v>
      </c>
      <c r="C3343">
        <v>741.65159542660308</v>
      </c>
    </row>
    <row r="3344" spans="2:3" x14ac:dyDescent="0.15">
      <c r="B3344">
        <v>2.7836835144207019E-2</v>
      </c>
      <c r="C3344">
        <v>741.73821253688436</v>
      </c>
    </row>
    <row r="3345" spans="2:3" x14ac:dyDescent="0.15">
      <c r="B3345">
        <v>2.7844471414436502E-2</v>
      </c>
      <c r="C3345">
        <v>741.87562839302643</v>
      </c>
    </row>
    <row r="3346" spans="2:3" x14ac:dyDescent="0.15">
      <c r="B3346">
        <v>2.7856460201748551E-2</v>
      </c>
      <c r="C3346">
        <v>741.96839359151591</v>
      </c>
    </row>
    <row r="3347" spans="2:3" x14ac:dyDescent="0.15">
      <c r="B3347">
        <v>2.7860390286018499E-2</v>
      </c>
      <c r="C3347">
        <v>742.01323991391757</v>
      </c>
    </row>
    <row r="3348" spans="2:3" x14ac:dyDescent="0.15">
      <c r="B3348">
        <v>2.7871956352234849E-2</v>
      </c>
      <c r="C3348">
        <v>742.19550871452668</v>
      </c>
    </row>
    <row r="3349" spans="2:3" x14ac:dyDescent="0.15">
      <c r="B3349">
        <v>2.7879620223409358E-2</v>
      </c>
      <c r="C3349">
        <v>742.32697983206356</v>
      </c>
    </row>
    <row r="3350" spans="2:3" x14ac:dyDescent="0.15">
      <c r="B3350">
        <v>2.788807083162172E-2</v>
      </c>
      <c r="C3350">
        <v>742.29135350050274</v>
      </c>
    </row>
    <row r="3351" spans="2:3" x14ac:dyDescent="0.15">
      <c r="B3351">
        <v>2.789593068247204E-2</v>
      </c>
      <c r="C3351">
        <v>742.38105172986161</v>
      </c>
    </row>
    <row r="3352" spans="2:3" x14ac:dyDescent="0.15">
      <c r="B3352">
        <v>2.7903566376848762E-2</v>
      </c>
      <c r="C3352">
        <v>742.51848068181334</v>
      </c>
    </row>
    <row r="3353" spans="2:3" x14ac:dyDescent="0.15">
      <c r="B3353">
        <v>2.791142607570354E-2</v>
      </c>
      <c r="C3353">
        <v>742.60818207394425</v>
      </c>
    </row>
    <row r="3354" spans="2:3" x14ac:dyDescent="0.15">
      <c r="B3354">
        <v>2.7919288001905181E-2</v>
      </c>
      <c r="C3354">
        <v>742.69788656582341</v>
      </c>
    </row>
    <row r="3355" spans="2:3" x14ac:dyDescent="0.15">
      <c r="B3355">
        <v>2.7931049346056131E-2</v>
      </c>
      <c r="C3355">
        <v>742.83839683396502</v>
      </c>
    </row>
    <row r="3356" spans="2:3" x14ac:dyDescent="0.15">
      <c r="B3356">
        <v>2.7939104920699603E-2</v>
      </c>
      <c r="C3356">
        <v>742.88632555999436</v>
      </c>
    </row>
    <row r="3357" spans="2:3" x14ac:dyDescent="0.15">
      <c r="B3357">
        <v>2.7947356563924674E-2</v>
      </c>
      <c r="C3357">
        <v>742.89247707319089</v>
      </c>
    </row>
    <row r="3358" spans="2:3" x14ac:dyDescent="0.15">
      <c r="B3358">
        <v>2.7955414298887982E-2</v>
      </c>
      <c r="C3358">
        <v>742.9404085535233</v>
      </c>
    </row>
    <row r="3359" spans="2:3" x14ac:dyDescent="0.15">
      <c r="B3359">
        <v>2.7963245564370565E-2</v>
      </c>
      <c r="C3359">
        <v>743.03607131270644</v>
      </c>
    </row>
    <row r="3360" spans="2:3" x14ac:dyDescent="0.15">
      <c r="B3360">
        <v>2.7971300851506162E-2</v>
      </c>
      <c r="C3360">
        <v>743.08400285566324</v>
      </c>
    </row>
    <row r="3361" spans="2:3" x14ac:dyDescent="0.15">
      <c r="B3361">
        <v>2.798348172141666E-2</v>
      </c>
      <c r="C3361">
        <v>743.13501173660416</v>
      </c>
    </row>
    <row r="3362" spans="2:3" x14ac:dyDescent="0.15">
      <c r="B3362">
        <v>2.799173528140738E-2</v>
      </c>
      <c r="C3362">
        <v>743.14116674568527</v>
      </c>
    </row>
    <row r="3363" spans="2:3" x14ac:dyDescent="0.15">
      <c r="B3363">
        <v>2.7999986470580076E-2</v>
      </c>
      <c r="C3363">
        <v>743.14732003788799</v>
      </c>
    </row>
    <row r="3364" spans="2:3" x14ac:dyDescent="0.15">
      <c r="B3364">
        <v>2.8007649133454639E-2</v>
      </c>
      <c r="C3364">
        <v>743.27881482850103</v>
      </c>
    </row>
    <row r="3365" spans="2:3" x14ac:dyDescent="0.15">
      <c r="B3365">
        <v>2.8019801570210199E-2</v>
      </c>
      <c r="C3365">
        <v>743.33578139368399</v>
      </c>
    </row>
    <row r="3366" spans="2:3" x14ac:dyDescent="0.15">
      <c r="B3366">
        <v>2.8028278925020241E-2</v>
      </c>
      <c r="C3366">
        <v>743.29420237073725</v>
      </c>
    </row>
    <row r="3367" spans="2:3" x14ac:dyDescent="0.15">
      <c r="B3367">
        <v>2.804003878187011E-2</v>
      </c>
      <c r="C3367">
        <v>743.43473369079618</v>
      </c>
    </row>
    <row r="3368" spans="2:3" x14ac:dyDescent="0.15">
      <c r="B3368">
        <v>2.804868187111155E-2</v>
      </c>
      <c r="C3368">
        <v>743.35732464939872</v>
      </c>
    </row>
    <row r="3369" spans="2:3" x14ac:dyDescent="0.15">
      <c r="B3369">
        <v>2.8057745177283159E-2</v>
      </c>
      <c r="C3369">
        <v>743.19039480018603</v>
      </c>
    </row>
    <row r="3370" spans="2:3" x14ac:dyDescent="0.15">
      <c r="B3370">
        <v>2.8066390447961109E-2</v>
      </c>
      <c r="C3370">
        <v>743.11298396676011</v>
      </c>
    </row>
    <row r="3371" spans="2:3" x14ac:dyDescent="0.15">
      <c r="B3371">
        <v>2.8071328357955484E-2</v>
      </c>
      <c r="C3371">
        <v>742.94297354244293</v>
      </c>
    </row>
    <row r="3372" spans="2:3" x14ac:dyDescent="0.15">
      <c r="B3372">
        <v>2.8080195359872571E-2</v>
      </c>
      <c r="C3372">
        <v>742.81781999232192</v>
      </c>
    </row>
    <row r="3373" spans="2:3" x14ac:dyDescent="0.15">
      <c r="B3373">
        <v>2.8088838180292793E-2</v>
      </c>
      <c r="C3373">
        <v>742.74040250023904</v>
      </c>
    </row>
    <row r="3374" spans="2:3" x14ac:dyDescent="0.15">
      <c r="B3374">
        <v>2.8097088599394516E-2</v>
      </c>
      <c r="C3374">
        <v>742.74655188848794</v>
      </c>
    </row>
    <row r="3375" spans="2:3" x14ac:dyDescent="0.15">
      <c r="B3375">
        <v>2.8105537423194098E-2</v>
      </c>
      <c r="C3375">
        <v>742.71091851443919</v>
      </c>
    </row>
    <row r="3376" spans="2:3" x14ac:dyDescent="0.15">
      <c r="B3376">
        <v>2.811398387969238E-2</v>
      </c>
      <c r="C3376">
        <v>742.67528273271807</v>
      </c>
    </row>
    <row r="3377" spans="2:3" x14ac:dyDescent="0.15">
      <c r="B3377">
        <v>2.8122626445402046E-2</v>
      </c>
      <c r="C3377">
        <v>742.5978610891442</v>
      </c>
    </row>
    <row r="3378" spans="2:3" x14ac:dyDescent="0.15">
      <c r="B3378">
        <v>2.8131100729238471E-2</v>
      </c>
      <c r="C3378">
        <v>742.55626888503082</v>
      </c>
    </row>
    <row r="3379" spans="2:3" x14ac:dyDescent="0.15">
      <c r="B3379">
        <v>2.8139353115865354E-2</v>
      </c>
      <c r="C3379">
        <v>742.56241820956609</v>
      </c>
    </row>
    <row r="3380" spans="2:3" x14ac:dyDescent="0.15">
      <c r="B3380">
        <v>2.8147995490780918E-2</v>
      </c>
      <c r="C3380">
        <v>742.48499340302703</v>
      </c>
    </row>
    <row r="3381" spans="2:3" x14ac:dyDescent="0.15">
      <c r="B3381">
        <v>2.8151924294588942E-2</v>
      </c>
      <c r="C3381">
        <v>742.52985324256838</v>
      </c>
    </row>
    <row r="3382" spans="2:3" x14ac:dyDescent="0.15">
      <c r="B3382">
        <v>2.8160174209560646E-2</v>
      </c>
      <c r="C3382">
        <v>742.53600050586931</v>
      </c>
    </row>
    <row r="3383" spans="2:3" x14ac:dyDescent="0.15">
      <c r="B3383">
        <v>2.8168227872554685E-2</v>
      </c>
      <c r="C3383">
        <v>742.58393484191492</v>
      </c>
    </row>
    <row r="3384" spans="2:3" x14ac:dyDescent="0.15">
      <c r="B3384">
        <v>2.8176872320783187E-2</v>
      </c>
      <c r="C3384">
        <v>742.50650932888527</v>
      </c>
    </row>
    <row r="3385" spans="2:3" x14ac:dyDescent="0.15">
      <c r="B3385">
        <v>2.8184925845061808E-2</v>
      </c>
      <c r="C3385">
        <v>742.55444401096884</v>
      </c>
    </row>
    <row r="3386" spans="2:3" x14ac:dyDescent="0.15">
      <c r="B3386">
        <v>2.8193371674183967E-2</v>
      </c>
      <c r="C3386">
        <v>742.51880316360439</v>
      </c>
    </row>
    <row r="3387" spans="2:3" x14ac:dyDescent="0.15">
      <c r="B3387">
        <v>2.8201621248084272E-2</v>
      </c>
      <c r="C3387">
        <v>742.52495008096389</v>
      </c>
    </row>
    <row r="3388" spans="2:3" x14ac:dyDescent="0.15">
      <c r="B3388">
        <v>2.8205746009334891E-2</v>
      </c>
      <c r="C3388">
        <v>742.52802353964364</v>
      </c>
    </row>
    <row r="3389" spans="2:3" x14ac:dyDescent="0.15">
      <c r="B3389">
        <v>2.8213801589804365E-2</v>
      </c>
      <c r="C3389">
        <v>742.57596114771877</v>
      </c>
    </row>
    <row r="3390" spans="2:3" x14ac:dyDescent="0.15">
      <c r="B3390">
        <v>2.8222247184731757E-2</v>
      </c>
      <c r="C3390">
        <v>742.54031908946263</v>
      </c>
    </row>
    <row r="3391" spans="2:3" x14ac:dyDescent="0.15">
      <c r="B3391">
        <v>2.8230496518756316E-2</v>
      </c>
      <c r="C3391">
        <v>742.54646600682213</v>
      </c>
    </row>
    <row r="3392" spans="2:3" x14ac:dyDescent="0.15">
      <c r="B3392">
        <v>2.8234228767202305E-2</v>
      </c>
      <c r="C3392">
        <v>742.63311914644078</v>
      </c>
    </row>
    <row r="3393" spans="2:3" x14ac:dyDescent="0.15">
      <c r="B3393">
        <v>2.8242477995187153E-2</v>
      </c>
      <c r="C3393">
        <v>742.63926675568337</v>
      </c>
    </row>
    <row r="3394" spans="2:3" x14ac:dyDescent="0.15">
      <c r="B3394">
        <v>2.8250729456299195E-2</v>
      </c>
      <c r="C3394">
        <v>742.64541608021875</v>
      </c>
    </row>
    <row r="3395" spans="2:3" x14ac:dyDescent="0.15">
      <c r="B3395">
        <v>2.8259174748520643E-2</v>
      </c>
      <c r="C3395">
        <v>742.6097728110708</v>
      </c>
    </row>
    <row r="3396" spans="2:3" x14ac:dyDescent="0.15">
      <c r="B3396">
        <v>2.826700340655016E-2</v>
      </c>
      <c r="C3396">
        <v>742.70545802920594</v>
      </c>
    </row>
    <row r="3397" spans="2:3" x14ac:dyDescent="0.15">
      <c r="B3397">
        <v>2.8275476523471867E-2</v>
      </c>
      <c r="C3397">
        <v>742.66385890794629</v>
      </c>
    </row>
    <row r="3398" spans="2:3" x14ac:dyDescent="0.15">
      <c r="B3398">
        <v>2.828330733744926E-2</v>
      </c>
      <c r="C3398">
        <v>742.75954766988616</v>
      </c>
    </row>
    <row r="3399" spans="2:3" x14ac:dyDescent="0.15">
      <c r="B3399">
        <v>2.8291359942971918E-2</v>
      </c>
      <c r="C3399">
        <v>742.80748828256355</v>
      </c>
    </row>
    <row r="3400" spans="2:3" x14ac:dyDescent="0.15">
      <c r="B3400">
        <v>2.8299412476726897E-2</v>
      </c>
      <c r="C3400">
        <v>742.85542958712392</v>
      </c>
    </row>
    <row r="3401" spans="2:3" x14ac:dyDescent="0.15">
      <c r="B3401">
        <v>2.8307857360819901E-2</v>
      </c>
      <c r="C3401">
        <v>742.81978567529518</v>
      </c>
    </row>
    <row r="3402" spans="2:3" x14ac:dyDescent="0.15">
      <c r="B3402">
        <v>2.8315715843112897E-2</v>
      </c>
      <c r="C3402">
        <v>742.90952268760509</v>
      </c>
    </row>
    <row r="3403" spans="2:3" x14ac:dyDescent="0.15">
      <c r="B3403">
        <v>2.8323964377477237E-2</v>
      </c>
      <c r="C3403">
        <v>742.91567207585388</v>
      </c>
    </row>
    <row r="3404" spans="2:3" x14ac:dyDescent="0.15">
      <c r="B3404">
        <v>2.8328284834079343E-2</v>
      </c>
      <c r="C3404">
        <v>742.87695295089213</v>
      </c>
    </row>
    <row r="3405" spans="2:3" x14ac:dyDescent="0.15">
      <c r="B3405">
        <v>2.8336140833821508E-2</v>
      </c>
      <c r="C3405">
        <v>742.96669032325485</v>
      </c>
    </row>
    <row r="3406" spans="2:3" x14ac:dyDescent="0.15">
      <c r="B3406">
        <v>2.8344192976915327E-2</v>
      </c>
      <c r="C3406">
        <v>743.01463456841429</v>
      </c>
    </row>
    <row r="3407" spans="2:3" x14ac:dyDescent="0.15">
      <c r="B3407">
        <v>2.8352443569645502E-2</v>
      </c>
      <c r="C3407">
        <v>743.02078636452836</v>
      </c>
    </row>
    <row r="3408" spans="2:3" x14ac:dyDescent="0.15">
      <c r="B3408">
        <v>2.8360467608039685E-2</v>
      </c>
      <c r="C3408">
        <v>743.07468772075629</v>
      </c>
    </row>
    <row r="3409" spans="2:3" x14ac:dyDescent="0.15">
      <c r="B3409">
        <v>2.8364591692815154E-2</v>
      </c>
      <c r="C3409">
        <v>743.07776295844235</v>
      </c>
    </row>
    <row r="3410" spans="2:3" x14ac:dyDescent="0.15">
      <c r="B3410">
        <v>2.837283981098436E-2</v>
      </c>
      <c r="C3410">
        <v>743.08391343381436</v>
      </c>
    </row>
    <row r="3411" spans="2:3" x14ac:dyDescent="0.15">
      <c r="B3411">
        <v>2.8380891634975064E-2</v>
      </c>
      <c r="C3411">
        <v>743.13185997698895</v>
      </c>
    </row>
    <row r="3412" spans="2:3" x14ac:dyDescent="0.15">
      <c r="B3412">
        <v>2.8389141915829107E-2</v>
      </c>
      <c r="C3412">
        <v>743.13801251449138</v>
      </c>
    </row>
    <row r="3413" spans="2:3" x14ac:dyDescent="0.15">
      <c r="B3413">
        <v>2.8397389826834499E-2</v>
      </c>
      <c r="C3413">
        <v>743.14416333580505</v>
      </c>
    </row>
    <row r="3414" spans="2:3" x14ac:dyDescent="0.15">
      <c r="B3414">
        <v>2.8405441438791718E-2</v>
      </c>
      <c r="C3414">
        <v>743.1921112628421</v>
      </c>
    </row>
    <row r="3415" spans="2:3" x14ac:dyDescent="0.15">
      <c r="B3415">
        <v>2.8413492978997146E-2</v>
      </c>
      <c r="C3415">
        <v>743.24005988176191</v>
      </c>
    </row>
    <row r="3416" spans="2:3" x14ac:dyDescent="0.15">
      <c r="B3416">
        <v>2.8417616838683046E-2</v>
      </c>
      <c r="C3416">
        <v>743.24313563836017</v>
      </c>
    </row>
    <row r="3417" spans="2:3" x14ac:dyDescent="0.15">
      <c r="B3417">
        <v>2.8425474338707454E-2</v>
      </c>
      <c r="C3417">
        <v>743.33288480928616</v>
      </c>
    </row>
    <row r="3418" spans="2:3" x14ac:dyDescent="0.15">
      <c r="B3418">
        <v>2.8437845707361513E-2</v>
      </c>
      <c r="C3418">
        <v>743.34211311690558</v>
      </c>
    </row>
    <row r="3419" spans="2:3" x14ac:dyDescent="0.15">
      <c r="B3419">
        <v>2.8441969462663114E-2</v>
      </c>
      <c r="C3419">
        <v>743.34518921944527</v>
      </c>
    </row>
    <row r="3420" spans="2:3" x14ac:dyDescent="0.15">
      <c r="B3420">
        <v>2.8450413161369155E-2</v>
      </c>
      <c r="C3420">
        <v>743.3095424160266</v>
      </c>
    </row>
    <row r="3421" spans="2:3" x14ac:dyDescent="0.15">
      <c r="B3421">
        <v>2.8458662854885672E-2</v>
      </c>
      <c r="C3421">
        <v>743.31569599164311</v>
      </c>
    </row>
    <row r="3422" spans="2:3" x14ac:dyDescent="0.15">
      <c r="B3422">
        <v>2.8466713936001548E-2</v>
      </c>
      <c r="C3422">
        <v>743.36364755125885</v>
      </c>
    </row>
    <row r="3423" spans="2:3" x14ac:dyDescent="0.15">
      <c r="B3423">
        <v>2.847496118972373E-2</v>
      </c>
      <c r="C3423">
        <v>743.36979975633847</v>
      </c>
    </row>
    <row r="3424" spans="2:3" x14ac:dyDescent="0.15">
      <c r="B3424">
        <v>2.848298416272162E-2</v>
      </c>
      <c r="C3424">
        <v>743.42370916644938</v>
      </c>
    </row>
    <row r="3425" spans="2:3" x14ac:dyDescent="0.15">
      <c r="B3425">
        <v>2.8491231277601371E-2</v>
      </c>
      <c r="C3425">
        <v>743.42986176676914</v>
      </c>
    </row>
    <row r="3426" spans="2:3" x14ac:dyDescent="0.15">
      <c r="B3426">
        <v>2.8499284375830852E-2</v>
      </c>
      <c r="C3426">
        <v>743.47781716811437</v>
      </c>
    </row>
    <row r="3427" spans="2:3" x14ac:dyDescent="0.15">
      <c r="B3427">
        <v>2.850301537245065E-2</v>
      </c>
      <c r="C3427">
        <v>743.56449615586678</v>
      </c>
    </row>
    <row r="3428" spans="2:3" x14ac:dyDescent="0.15">
      <c r="B3428">
        <v>2.8511458562870642E-2</v>
      </c>
      <c r="C3428">
        <v>743.52884819075882</v>
      </c>
    </row>
    <row r="3429" spans="2:3" x14ac:dyDescent="0.15">
      <c r="B3429">
        <v>2.8519509181484711E-2</v>
      </c>
      <c r="C3429">
        <v>743.57680343215554</v>
      </c>
    </row>
    <row r="3430" spans="2:3" x14ac:dyDescent="0.15">
      <c r="B3430">
        <v>2.8527954539172142E-2</v>
      </c>
      <c r="C3430">
        <v>743.54115649204277</v>
      </c>
    </row>
    <row r="3431" spans="2:3" x14ac:dyDescent="0.15">
      <c r="B3431">
        <v>2.8536005017544212E-2</v>
      </c>
      <c r="C3431">
        <v>743.58911242541888</v>
      </c>
    </row>
    <row r="3432" spans="2:3" x14ac:dyDescent="0.15">
      <c r="B3432">
        <v>2.8544251682338106E-2</v>
      </c>
      <c r="C3432">
        <v>743.59526606356314</v>
      </c>
    </row>
    <row r="3433" spans="2:3" x14ac:dyDescent="0.15">
      <c r="B3433">
        <v>2.8552694538427566E-2</v>
      </c>
      <c r="C3433">
        <v>743.55961636865118</v>
      </c>
    </row>
    <row r="3434" spans="2:3" x14ac:dyDescent="0.15">
      <c r="B3434">
        <v>2.8560941067878227E-2</v>
      </c>
      <c r="C3434">
        <v>743.56576966085402</v>
      </c>
    </row>
    <row r="3435" spans="2:3" x14ac:dyDescent="0.15">
      <c r="B3435">
        <v>2.85687973036905E-2</v>
      </c>
      <c r="C3435">
        <v>743.65553272000705</v>
      </c>
    </row>
    <row r="3436" spans="2:3" x14ac:dyDescent="0.15">
      <c r="B3436">
        <v>2.8576847428258483E-2</v>
      </c>
      <c r="C3436">
        <v>743.70349107507013</v>
      </c>
    </row>
    <row r="3437" spans="2:3" x14ac:dyDescent="0.15">
      <c r="B3437">
        <v>2.8581166861841225E-2</v>
      </c>
      <c r="C3437">
        <v>743.66476369613565</v>
      </c>
    </row>
    <row r="3438" spans="2:3" x14ac:dyDescent="0.15">
      <c r="B3438">
        <v>2.8589216881254077E-2</v>
      </c>
      <c r="C3438">
        <v>743.71272257011117</v>
      </c>
    </row>
    <row r="3439" spans="2:3" x14ac:dyDescent="0.15">
      <c r="B3439">
        <v>2.8597238859443257E-2</v>
      </c>
      <c r="C3439">
        <v>743.76663963886438</v>
      </c>
    </row>
    <row r="3440" spans="2:3" x14ac:dyDescent="0.15">
      <c r="B3440">
        <v>2.8605487306322355E-2</v>
      </c>
      <c r="C3440">
        <v>743.77279608141009</v>
      </c>
    </row>
    <row r="3441" spans="2:3" x14ac:dyDescent="0.15">
      <c r="B3441">
        <v>2.8613957625815877E-2</v>
      </c>
      <c r="C3441">
        <v>743.73118727736085</v>
      </c>
    </row>
    <row r="3442" spans="2:3" x14ac:dyDescent="0.15">
      <c r="B3442">
        <v>2.8622203636768706E-2</v>
      </c>
      <c r="C3442">
        <v>743.73734160738809</v>
      </c>
    </row>
    <row r="3443" spans="2:3" x14ac:dyDescent="0.15">
      <c r="B3443">
        <v>2.8630225333615412E-2</v>
      </c>
      <c r="C3443">
        <v>743.79126025721291</v>
      </c>
    </row>
    <row r="3444" spans="2:3" x14ac:dyDescent="0.15">
      <c r="B3444">
        <v>2.8638473506502799E-2</v>
      </c>
      <c r="C3444">
        <v>743.79741669975863</v>
      </c>
    </row>
    <row r="3445" spans="2:3" x14ac:dyDescent="0.15">
      <c r="B3445">
        <v>2.8646719310163892E-2</v>
      </c>
      <c r="C3445">
        <v>743.80357142502612</v>
      </c>
    </row>
    <row r="3446" spans="2:3" x14ac:dyDescent="0.15">
      <c r="B3446">
        <v>2.865064590704746E-2</v>
      </c>
      <c r="C3446">
        <v>743.84845627230391</v>
      </c>
    </row>
    <row r="3447" spans="2:3" x14ac:dyDescent="0.15">
      <c r="B3447">
        <v>2.865889160637973E-2</v>
      </c>
      <c r="C3447">
        <v>743.85461134351294</v>
      </c>
    </row>
    <row r="3448" spans="2:3" x14ac:dyDescent="0.15">
      <c r="B3448">
        <v>2.8666940954724923E-2</v>
      </c>
      <c r="C3448">
        <v>743.90257459124894</v>
      </c>
    </row>
    <row r="3449" spans="2:3" x14ac:dyDescent="0.15">
      <c r="B3449">
        <v>2.867538510029002E-2</v>
      </c>
      <c r="C3449">
        <v>743.86692320330587</v>
      </c>
    </row>
    <row r="3450" spans="2:3" x14ac:dyDescent="0.15">
      <c r="B3450">
        <v>2.8683630594201443E-2</v>
      </c>
      <c r="C3450">
        <v>743.8730782745148</v>
      </c>
    </row>
    <row r="3451" spans="2:3" x14ac:dyDescent="0.15">
      <c r="B3451">
        <v>2.8691483444864347E-2</v>
      </c>
      <c r="C3451">
        <v>743.96285177461959</v>
      </c>
    </row>
    <row r="3452" spans="2:3" x14ac:dyDescent="0.15">
      <c r="B3452">
        <v>2.8699532509582754E-2</v>
      </c>
      <c r="C3452">
        <v>744.01081709810092</v>
      </c>
    </row>
    <row r="3453" spans="2:3" x14ac:dyDescent="0.15">
      <c r="B3453">
        <v>2.8707780093802208E-2</v>
      </c>
      <c r="C3453">
        <v>744.01697492479889</v>
      </c>
    </row>
    <row r="3454" spans="2:3" x14ac:dyDescent="0.15">
      <c r="B3454">
        <v>2.8716417893498283E-2</v>
      </c>
      <c r="C3454">
        <v>743.9395105290946</v>
      </c>
    </row>
    <row r="3455" spans="2:3" x14ac:dyDescent="0.15">
      <c r="B3455">
        <v>2.8725055631230463E-2</v>
      </c>
      <c r="C3455">
        <v>743.86204474962437</v>
      </c>
    </row>
    <row r="3456" spans="2:3" x14ac:dyDescent="0.15">
      <c r="B3456">
        <v>2.8733917575829146E-2</v>
      </c>
      <c r="C3456">
        <v>743.73680832575633</v>
      </c>
    </row>
    <row r="3457" spans="2:3" x14ac:dyDescent="0.15">
      <c r="B3457">
        <v>2.8738432687730953E-2</v>
      </c>
      <c r="C3457">
        <v>743.65626291038336</v>
      </c>
    </row>
    <row r="3458" spans="2:3" x14ac:dyDescent="0.15">
      <c r="B3458">
        <v>2.8747296846142318E-2</v>
      </c>
      <c r="C3458">
        <v>743.53102479330289</v>
      </c>
    </row>
    <row r="3459" spans="2:3" x14ac:dyDescent="0.15">
      <c r="B3459">
        <v>2.8751811915741183E-2</v>
      </c>
      <c r="C3459">
        <v>743.45047745040915</v>
      </c>
    </row>
    <row r="3460" spans="2:3" x14ac:dyDescent="0.15">
      <c r="B3460">
        <v>2.8760449412570381E-2</v>
      </c>
      <c r="C3460">
        <v>743.37300465331839</v>
      </c>
    </row>
    <row r="3461" spans="2:3" x14ac:dyDescent="0.15">
      <c r="B3461">
        <v>2.8769311123693481E-2</v>
      </c>
      <c r="C3461">
        <v>743.24775963075854</v>
      </c>
    </row>
    <row r="3462" spans="2:3" x14ac:dyDescent="0.15">
      <c r="B3462">
        <v>2.877382612164477E-2</v>
      </c>
      <c r="C3462">
        <v>743.16720932271278</v>
      </c>
    </row>
    <row r="3463" spans="2:3" x14ac:dyDescent="0.15">
      <c r="B3463">
        <v>2.8782073158587305E-2</v>
      </c>
      <c r="C3463">
        <v>743.17335973467482</v>
      </c>
    </row>
    <row r="3464" spans="2:3" x14ac:dyDescent="0.15">
      <c r="B3464">
        <v>2.8786588111687116E-2</v>
      </c>
      <c r="C3464">
        <v>743.09280804266984</v>
      </c>
    </row>
    <row r="3465" spans="2:3" x14ac:dyDescent="0.15">
      <c r="B3465">
        <v>2.8795057030581411E-2</v>
      </c>
      <c r="C3465">
        <v>743.0511840196184</v>
      </c>
    </row>
    <row r="3466" spans="2:3" x14ac:dyDescent="0.15">
      <c r="B3466">
        <v>2.8799179324377734E-2</v>
      </c>
      <c r="C3466">
        <v>743.0542578242397</v>
      </c>
    </row>
    <row r="3467" spans="2:3" x14ac:dyDescent="0.15">
      <c r="B3467">
        <v>2.8807816479271255E-2</v>
      </c>
      <c r="C3467">
        <v>742.97677766358709</v>
      </c>
    </row>
    <row r="3468" spans="2:3" x14ac:dyDescent="0.15">
      <c r="B3468">
        <v>2.8811938723354871E-2</v>
      </c>
      <c r="C3468">
        <v>742.97985112226684</v>
      </c>
    </row>
    <row r="3469" spans="2:3" x14ac:dyDescent="0.15">
      <c r="B3469">
        <v>2.882038177227764E-2</v>
      </c>
      <c r="C3469">
        <v>742.94418535076977</v>
      </c>
    </row>
    <row r="3470" spans="2:3" x14ac:dyDescent="0.15">
      <c r="B3470">
        <v>2.8828626142267218E-2</v>
      </c>
      <c r="C3470">
        <v>742.95033192218784</v>
      </c>
    </row>
    <row r="3471" spans="2:3" x14ac:dyDescent="0.15">
      <c r="B3471">
        <v>2.8832944615786657E-2</v>
      </c>
      <c r="C3471">
        <v>742.9115902850283</v>
      </c>
    </row>
    <row r="3472" spans="2:3" x14ac:dyDescent="0.15">
      <c r="B3472">
        <v>2.8840992568916205E-2</v>
      </c>
      <c r="C3472">
        <v>742.95955177931489</v>
      </c>
    </row>
    <row r="3473" spans="2:3" x14ac:dyDescent="0.15">
      <c r="B3473">
        <v>2.8845114676910338E-2</v>
      </c>
      <c r="C3473">
        <v>742.96262506502387</v>
      </c>
    </row>
    <row r="3474" spans="2:3" x14ac:dyDescent="0.15">
      <c r="B3474">
        <v>2.8849853696555159E-2</v>
      </c>
      <c r="C3474">
        <v>742.83429252452333</v>
      </c>
    </row>
    <row r="3475" spans="2:3" x14ac:dyDescent="0.15">
      <c r="B3475">
        <v>2.8858100132345174E-2</v>
      </c>
      <c r="C3475">
        <v>742.8404397235181</v>
      </c>
    </row>
    <row r="3476" spans="2:3" x14ac:dyDescent="0.15">
      <c r="B3476">
        <v>2.8862222174439085E-2</v>
      </c>
      <c r="C3476">
        <v>742.84351246566553</v>
      </c>
    </row>
    <row r="3477" spans="2:3" x14ac:dyDescent="0.15">
      <c r="B3477">
        <v>2.887046620729615E-2</v>
      </c>
      <c r="C3477">
        <v>742.84965794996026</v>
      </c>
    </row>
    <row r="3478" spans="2:3" x14ac:dyDescent="0.15">
      <c r="B3478">
        <v>2.887478452037261E-2</v>
      </c>
      <c r="C3478">
        <v>742.81091403943515</v>
      </c>
    </row>
    <row r="3479" spans="2:3" x14ac:dyDescent="0.15">
      <c r="B3479">
        <v>2.8882607826952872E-2</v>
      </c>
      <c r="C3479">
        <v>742.90665235418032</v>
      </c>
    </row>
    <row r="3480" spans="2:3" x14ac:dyDescent="0.15">
      <c r="B3480">
        <v>2.8886533440710099E-2</v>
      </c>
      <c r="C3480">
        <v>742.95154246553261</v>
      </c>
    </row>
    <row r="3481" spans="2:3" x14ac:dyDescent="0.15">
      <c r="B3481">
        <v>2.8890851686856331E-2</v>
      </c>
      <c r="C3481">
        <v>742.91279823371542</v>
      </c>
    </row>
    <row r="3482" spans="2:3" x14ac:dyDescent="0.15">
      <c r="B3482">
        <v>2.8899322083494022E-2</v>
      </c>
      <c r="C3482">
        <v>742.87116885969203</v>
      </c>
    </row>
    <row r="3483" spans="2:3" x14ac:dyDescent="0.15">
      <c r="B3483">
        <v>2.8907565808360645E-2</v>
      </c>
      <c r="C3483">
        <v>742.87731434398677</v>
      </c>
    </row>
    <row r="3484" spans="2:3" x14ac:dyDescent="0.15">
      <c r="B3484">
        <v>2.8911687645130781E-2</v>
      </c>
      <c r="C3484">
        <v>742.88038708613419</v>
      </c>
    </row>
    <row r="3485" spans="2:3" x14ac:dyDescent="0.15">
      <c r="B3485">
        <v>2.891600579522647E-2</v>
      </c>
      <c r="C3485">
        <v>742.84164144580507</v>
      </c>
    </row>
    <row r="3486" spans="2:3" x14ac:dyDescent="0.15">
      <c r="B3486">
        <v>2.8924053052790145E-2</v>
      </c>
      <c r="C3486">
        <v>742.88960531257635</v>
      </c>
    </row>
    <row r="3487" spans="2:3" x14ac:dyDescent="0.15">
      <c r="B3487">
        <v>2.8927756476834127E-2</v>
      </c>
      <c r="C3487">
        <v>742.98227702272879</v>
      </c>
    </row>
    <row r="3488" spans="2:3" x14ac:dyDescent="0.15">
      <c r="B3488">
        <v>2.8936420606546172E-2</v>
      </c>
      <c r="C3488">
        <v>742.89882525371854</v>
      </c>
    </row>
    <row r="3489" spans="2:3" x14ac:dyDescent="0.15">
      <c r="B3489">
        <v>2.8940318009255256E-2</v>
      </c>
      <c r="C3489">
        <v>742.94967694054628</v>
      </c>
    </row>
    <row r="3490" spans="2:3" x14ac:dyDescent="0.15">
      <c r="B3490">
        <v>2.8948365053152545E-2</v>
      </c>
      <c r="C3490">
        <v>742.9976425864204</v>
      </c>
    </row>
    <row r="3491" spans="2:3" x14ac:dyDescent="0.15">
      <c r="B3491">
        <v>2.8952683054836885E-2</v>
      </c>
      <c r="C3491">
        <v>742.95889575984893</v>
      </c>
    </row>
    <row r="3492" spans="2:3" x14ac:dyDescent="0.15">
      <c r="B3492">
        <v>2.895680470248287E-2</v>
      </c>
      <c r="C3492">
        <v>742.96196869961636</v>
      </c>
    </row>
    <row r="3493" spans="2:3" x14ac:dyDescent="0.15">
      <c r="B3493">
        <v>2.8964853906276625E-2</v>
      </c>
      <c r="C3493">
        <v>743.00993675228017</v>
      </c>
    </row>
    <row r="3494" spans="2:3" x14ac:dyDescent="0.15">
      <c r="B3494">
        <v>2.8969171842772472E-2</v>
      </c>
      <c r="C3494">
        <v>742.97118923372932</v>
      </c>
    </row>
    <row r="3495" spans="2:3" x14ac:dyDescent="0.15">
      <c r="B3495">
        <v>2.8977639306729176E-2</v>
      </c>
      <c r="C3495">
        <v>742.92955438989236</v>
      </c>
    </row>
    <row r="3496" spans="2:3" x14ac:dyDescent="0.15">
      <c r="B3496">
        <v>2.8981340185652366E-2</v>
      </c>
      <c r="C3496">
        <v>743.02222920323345</v>
      </c>
    </row>
    <row r="3497" spans="2:3" x14ac:dyDescent="0.15">
      <c r="B3497">
        <v>2.8985461712730417E-2</v>
      </c>
      <c r="C3497">
        <v>743.02530231597166</v>
      </c>
    </row>
    <row r="3498" spans="2:3" x14ac:dyDescent="0.15">
      <c r="B3498">
        <v>2.8994125387788991E-2</v>
      </c>
      <c r="C3498">
        <v>742.94184535848194</v>
      </c>
    </row>
    <row r="3499" spans="2:3" x14ac:dyDescent="0.15">
      <c r="B3499">
        <v>2.8985658056970662E-2</v>
      </c>
      <c r="C3499">
        <v>742.9834809927994</v>
      </c>
    </row>
    <row r="3500" spans="2:3" x14ac:dyDescent="0.15">
      <c r="B3500">
        <v>2.8973097080177559E-2</v>
      </c>
      <c r="C3500">
        <v>743.01608297775681</v>
      </c>
    </row>
    <row r="3501" spans="2:3" x14ac:dyDescent="0.15">
      <c r="B3501">
        <v>2.8985461712730417E-2</v>
      </c>
      <c r="C3501">
        <v>743.02530231597166</v>
      </c>
    </row>
    <row r="3502" spans="2:3" x14ac:dyDescent="0.15">
      <c r="B3502">
        <v>2.8993508369704109E-2</v>
      </c>
      <c r="C3502">
        <v>743.07327021056199</v>
      </c>
    </row>
    <row r="3503" spans="2:3" x14ac:dyDescent="0.15">
      <c r="B3503">
        <v>2.9005875043138403E-2</v>
      </c>
      <c r="C3503">
        <v>743.08249178269216</v>
      </c>
    </row>
    <row r="3504" spans="2:3" x14ac:dyDescent="0.15">
      <c r="B3504">
        <v>2.9001557254921841E-2</v>
      </c>
      <c r="C3504">
        <v>743.12124051213505</v>
      </c>
    </row>
    <row r="3505" spans="2:3" x14ac:dyDescent="0.15">
      <c r="B3505">
        <v>2.8997629844652352E-2</v>
      </c>
      <c r="C3505">
        <v>743.07634349627097</v>
      </c>
    </row>
    <row r="3506" spans="2:3" x14ac:dyDescent="0.15">
      <c r="B3506">
        <v>2.9005678694837358E-2</v>
      </c>
      <c r="C3506">
        <v>743.12431397081491</v>
      </c>
    </row>
    <row r="3507" spans="2:3" x14ac:dyDescent="0.15">
      <c r="B3507">
        <v>2.901392152335272E-2</v>
      </c>
      <c r="C3507">
        <v>743.13046088817453</v>
      </c>
    </row>
    <row r="3508" spans="2:3" x14ac:dyDescent="0.15">
      <c r="B3508">
        <v>2.9017650210478127E-2</v>
      </c>
      <c r="C3508">
        <v>743.21717976092384</v>
      </c>
    </row>
    <row r="3509" spans="2:3" x14ac:dyDescent="0.15">
      <c r="B3509">
        <v>2.9021967931898301E-2</v>
      </c>
      <c r="C3509">
        <v>743.17843068553964</v>
      </c>
    </row>
    <row r="3510" spans="2:3" x14ac:dyDescent="0.15">
      <c r="B3510">
        <v>2.9026089285476446E-2</v>
      </c>
      <c r="C3510">
        <v>743.18150431719016</v>
      </c>
    </row>
    <row r="3511" spans="2:3" x14ac:dyDescent="0.15">
      <c r="B3511">
        <v>2.9026089285476446E-2</v>
      </c>
      <c r="C3511">
        <v>743.18150431719016</v>
      </c>
    </row>
    <row r="3512" spans="2:3" x14ac:dyDescent="0.15">
      <c r="B3512">
        <v>2.9026089285476446E-2</v>
      </c>
      <c r="C3512">
        <v>743.18150431719016</v>
      </c>
    </row>
    <row r="3513" spans="2:3" x14ac:dyDescent="0.15">
      <c r="B3513">
        <v>2.9030014268776494E-2</v>
      </c>
      <c r="C3513">
        <v>743.22640117478761</v>
      </c>
    </row>
    <row r="3514" spans="2:3" x14ac:dyDescent="0.15">
      <c r="B3514">
        <v>2.903391355153646E-2</v>
      </c>
      <c r="C3514">
        <v>743.27726018497594</v>
      </c>
    </row>
    <row r="3515" spans="2:3" x14ac:dyDescent="0.15">
      <c r="B3515">
        <v>2.9042156135462745E-2</v>
      </c>
      <c r="C3515">
        <v>743.28340818945878</v>
      </c>
    </row>
    <row r="3516" spans="2:3" x14ac:dyDescent="0.15">
      <c r="B3516">
        <v>2.9050398650972972E-2</v>
      </c>
      <c r="C3516">
        <v>743.28955619394173</v>
      </c>
    </row>
    <row r="3517" spans="2:3" x14ac:dyDescent="0.15">
      <c r="B3517">
        <v>2.9062565936289451E-2</v>
      </c>
      <c r="C3517">
        <v>743.34060281047539</v>
      </c>
    </row>
    <row r="3518" spans="2:3" x14ac:dyDescent="0.15">
      <c r="B3518">
        <v>2.9071006940185863E-2</v>
      </c>
      <c r="C3518">
        <v>743.30492792055168</v>
      </c>
    </row>
    <row r="3519" spans="2:3" x14ac:dyDescent="0.15">
      <c r="B3519">
        <v>2.9079052853309511E-2</v>
      </c>
      <c r="C3519">
        <v>743.35290122682352</v>
      </c>
    </row>
    <row r="3520" spans="2:3" x14ac:dyDescent="0.15">
      <c r="B3520">
        <v>2.9087295059317234E-2</v>
      </c>
      <c r="C3520">
        <v>743.35904957724802</v>
      </c>
    </row>
    <row r="3521" spans="2:3" x14ac:dyDescent="0.15">
      <c r="B3521">
        <v>2.9091219771311738E-2</v>
      </c>
      <c r="C3521">
        <v>743.40394957316153</v>
      </c>
    </row>
    <row r="3522" spans="2:3" x14ac:dyDescent="0.15">
      <c r="B3522">
        <v>2.909494809841226E-2</v>
      </c>
      <c r="C3522">
        <v>743.49067590868844</v>
      </c>
    </row>
    <row r="3523" spans="2:3" x14ac:dyDescent="0.15">
      <c r="B3523">
        <v>2.909494809841226E-2</v>
      </c>
      <c r="C3523">
        <v>743.49067590868844</v>
      </c>
    </row>
    <row r="3524" spans="2:3" x14ac:dyDescent="0.15">
      <c r="B3524">
        <v>2.9099265506100907E-2</v>
      </c>
      <c r="C3524">
        <v>743.4519244361702</v>
      </c>
    </row>
    <row r="3525" spans="2:3" x14ac:dyDescent="0.15">
      <c r="B3525">
        <v>2.9103386530519991E-2</v>
      </c>
      <c r="C3525">
        <v>743.45499895732382</v>
      </c>
    </row>
    <row r="3526" spans="2:3" x14ac:dyDescent="0.15">
      <c r="B3526">
        <v>2.910731346889742E-2</v>
      </c>
      <c r="C3526">
        <v>743.49990170685066</v>
      </c>
    </row>
    <row r="3527" spans="2:3" x14ac:dyDescent="0.15">
      <c r="B3527">
        <v>2.9111238088874929E-2</v>
      </c>
      <c r="C3527">
        <v>743.54480308662664</v>
      </c>
    </row>
    <row r="3528" spans="2:3" x14ac:dyDescent="0.15">
      <c r="B3528">
        <v>2.9123797323863054E-2</v>
      </c>
      <c r="C3528">
        <v>743.51220048334835</v>
      </c>
    </row>
    <row r="3529" spans="2:3" x14ac:dyDescent="0.15">
      <c r="B3529">
        <v>2.9132039148737743E-2</v>
      </c>
      <c r="C3529">
        <v>743.51834987159714</v>
      </c>
    </row>
    <row r="3530" spans="2:3" x14ac:dyDescent="0.15">
      <c r="B3530">
        <v>2.9140084530107923E-2</v>
      </c>
      <c r="C3530">
        <v>743.5663271562928</v>
      </c>
    </row>
    <row r="3531" spans="2:3" x14ac:dyDescent="0.15">
      <c r="B3531">
        <v>2.9148132139394753E-2</v>
      </c>
      <c r="C3531">
        <v>743.6143068488534</v>
      </c>
    </row>
    <row r="3532" spans="2:3" x14ac:dyDescent="0.15">
      <c r="B3532">
        <v>2.9156570134143394E-2</v>
      </c>
      <c r="C3532">
        <v>743.57862834055891</v>
      </c>
    </row>
    <row r="3533" spans="2:3" x14ac:dyDescent="0.15">
      <c r="B3533">
        <v>2.9160494538343358E-2</v>
      </c>
      <c r="C3533">
        <v>743.62353196905099</v>
      </c>
    </row>
    <row r="3534" spans="2:3" x14ac:dyDescent="0.15">
      <c r="B3534">
        <v>2.9164194558493364E-2</v>
      </c>
      <c r="C3534">
        <v>743.71622575793458</v>
      </c>
    </row>
    <row r="3535" spans="2:3" x14ac:dyDescent="0.15">
      <c r="B3535">
        <v>2.9168118924317459E-2</v>
      </c>
      <c r="C3535">
        <v>743.76113027592976</v>
      </c>
    </row>
    <row r="3536" spans="2:3" x14ac:dyDescent="0.15">
      <c r="B3536">
        <v>2.9172632416210813E-2</v>
      </c>
      <c r="C3536">
        <v>743.68054729893868</v>
      </c>
    </row>
    <row r="3537" spans="2:3" x14ac:dyDescent="0.15">
      <c r="B3537">
        <v>2.9172632416210813E-2</v>
      </c>
      <c r="C3537">
        <v>743.68054729893868</v>
      </c>
    </row>
    <row r="3538" spans="2:3" x14ac:dyDescent="0.15">
      <c r="B3538">
        <v>2.9180876125047307E-2</v>
      </c>
      <c r="C3538">
        <v>743.68669949040316</v>
      </c>
    </row>
    <row r="3539" spans="2:3" x14ac:dyDescent="0.15">
      <c r="B3539">
        <v>2.9184996804061659E-2</v>
      </c>
      <c r="C3539">
        <v>743.68977472808922</v>
      </c>
    </row>
    <row r="3540" spans="2:3" x14ac:dyDescent="0.15">
      <c r="B3540">
        <v>2.9192845339476151E-2</v>
      </c>
      <c r="C3540">
        <v>743.77958549398033</v>
      </c>
    </row>
    <row r="3541" spans="2:3" x14ac:dyDescent="0.15">
      <c r="B3541">
        <v>2.920089018728159E-2</v>
      </c>
      <c r="C3541">
        <v>743.82756715243636</v>
      </c>
    </row>
    <row r="3542" spans="2:3" x14ac:dyDescent="0.15">
      <c r="B3542">
        <v>2.9209131352351102E-2</v>
      </c>
      <c r="C3542">
        <v>743.83371866563289</v>
      </c>
    </row>
    <row r="3543" spans="2:3" x14ac:dyDescent="0.15">
      <c r="B3543">
        <v>2.9217571138962423E-2</v>
      </c>
      <c r="C3543">
        <v>743.79804071203102</v>
      </c>
    </row>
    <row r="3544" spans="2:3" x14ac:dyDescent="0.15">
      <c r="B3544">
        <v>2.9221495271112674E-2</v>
      </c>
      <c r="C3544">
        <v>743.8429476518096</v>
      </c>
    </row>
    <row r="3545" spans="2:3" x14ac:dyDescent="0.15">
      <c r="B3545">
        <v>2.9229343479247362E-2</v>
      </c>
      <c r="C3545">
        <v>743.93276256919171</v>
      </c>
    </row>
    <row r="3546" spans="2:3" x14ac:dyDescent="0.15">
      <c r="B3546">
        <v>2.9233660342791359E-2</v>
      </c>
      <c r="C3546">
        <v>743.89400679666801</v>
      </c>
    </row>
    <row r="3547" spans="2:3" x14ac:dyDescent="0.15">
      <c r="B3547">
        <v>2.9237780796270367E-2</v>
      </c>
      <c r="C3547">
        <v>743.89708272623693</v>
      </c>
    </row>
    <row r="3548" spans="2:3" x14ac:dyDescent="0.15">
      <c r="B3548">
        <v>2.9241704837248524E-2</v>
      </c>
      <c r="C3548">
        <v>743.94199087681113</v>
      </c>
    </row>
    <row r="3549" spans="2:3" x14ac:dyDescent="0.15">
      <c r="B3549">
        <v>2.9245825255721041E-2</v>
      </c>
      <c r="C3549">
        <v>743.94506697935083</v>
      </c>
    </row>
    <row r="3550" spans="2:3" x14ac:dyDescent="0.15">
      <c r="B3550">
        <v>2.9249947956422852E-2</v>
      </c>
      <c r="C3550">
        <v>743.94814479846559</v>
      </c>
    </row>
    <row r="3551" spans="2:3" x14ac:dyDescent="0.15">
      <c r="B3551">
        <v>2.9258385106516887E-2</v>
      </c>
      <c r="C3551">
        <v>743.91246409056066</v>
      </c>
    </row>
    <row r="3552" spans="2:3" x14ac:dyDescent="0.15">
      <c r="B3552">
        <v>2.9266429390919602E-2</v>
      </c>
      <c r="C3552">
        <v>743.9604492086246</v>
      </c>
    </row>
    <row r="3553" spans="2:3" x14ac:dyDescent="0.15">
      <c r="B3553">
        <v>2.9274249213310823E-2</v>
      </c>
      <c r="C3553">
        <v>744.0562301690959</v>
      </c>
    </row>
    <row r="3554" spans="2:3" x14ac:dyDescent="0.15">
      <c r="B3554">
        <v>2.9277976687836407E-2</v>
      </c>
      <c r="C3554">
        <v>744.14297419790307</v>
      </c>
    </row>
    <row r="3555" spans="2:3" x14ac:dyDescent="0.15">
      <c r="B3555">
        <v>2.9286415896778831E-2</v>
      </c>
      <c r="C3555">
        <v>744.10729542914601</v>
      </c>
    </row>
    <row r="3556" spans="2:3" x14ac:dyDescent="0.15">
      <c r="B3556">
        <v>2.9294459929406384E-2</v>
      </c>
      <c r="C3556">
        <v>744.15528319116652</v>
      </c>
    </row>
    <row r="3557" spans="2:3" x14ac:dyDescent="0.15">
      <c r="B3557">
        <v>2.9298383715472207E-2</v>
      </c>
      <c r="C3557">
        <v>744.20019465302721</v>
      </c>
    </row>
    <row r="3558" spans="2:3" x14ac:dyDescent="0.15">
      <c r="B3558">
        <v>2.9302503890404459E-2</v>
      </c>
      <c r="C3558">
        <v>744.20327164507012</v>
      </c>
    </row>
    <row r="3559" spans="2:3" x14ac:dyDescent="0.15">
      <c r="B3559">
        <v>2.9310744188984036E-2</v>
      </c>
      <c r="C3559">
        <v>744.20942562915582</v>
      </c>
    </row>
    <row r="3560" spans="2:3" x14ac:dyDescent="0.15">
      <c r="B3560">
        <v>2.9310547779774175E-2</v>
      </c>
      <c r="C3560">
        <v>744.25126079085646</v>
      </c>
    </row>
    <row r="3561" spans="2:3" x14ac:dyDescent="0.15">
      <c r="B3561">
        <v>2.9318790307512207E-2</v>
      </c>
      <c r="C3561">
        <v>744.25741683805188</v>
      </c>
    </row>
    <row r="3562" spans="2:3" x14ac:dyDescent="0.15">
      <c r="B3562">
        <v>2.9322910396149166E-2</v>
      </c>
      <c r="C3562">
        <v>744.26049400306545</v>
      </c>
    </row>
    <row r="3563" spans="2:3" x14ac:dyDescent="0.15">
      <c r="B3563">
        <v>2.9327030467691809E-2</v>
      </c>
      <c r="C3563">
        <v>744.26357116807912</v>
      </c>
    </row>
    <row r="3564" spans="2:3" x14ac:dyDescent="0.15">
      <c r="B3564">
        <v>2.9335270559494721E-2</v>
      </c>
      <c r="C3564">
        <v>744.26972549810637</v>
      </c>
    </row>
    <row r="3565" spans="2:3" x14ac:dyDescent="0.15">
      <c r="B3565">
        <v>2.9339390579755278E-2</v>
      </c>
      <c r="C3565">
        <v>744.27280266311993</v>
      </c>
    </row>
    <row r="3566" spans="2:3" x14ac:dyDescent="0.15">
      <c r="B3566">
        <v>2.9348023402033158E-2</v>
      </c>
      <c r="C3566">
        <v>744.19528355607929</v>
      </c>
    </row>
    <row r="3567" spans="2:3" x14ac:dyDescent="0.15">
      <c r="B3567">
        <v>2.9355872788937115E-2</v>
      </c>
      <c r="C3567">
        <v>744.28511304034259</v>
      </c>
    </row>
    <row r="3568" spans="2:3" x14ac:dyDescent="0.15">
      <c r="B3568">
        <v>2.9363888230620395E-2</v>
      </c>
      <c r="C3568">
        <v>744.33906686886792</v>
      </c>
    </row>
    <row r="3569" spans="2:3" x14ac:dyDescent="0.15">
      <c r="B3569">
        <v>2.936823254200922E-2</v>
      </c>
      <c r="C3569">
        <v>744.2943445353834</v>
      </c>
    </row>
    <row r="3570" spans="2:3" x14ac:dyDescent="0.15">
      <c r="B3570">
        <v>2.9372352425514215E-2</v>
      </c>
      <c r="C3570">
        <v>744.29742170039708</v>
      </c>
    </row>
    <row r="3571" spans="2:3" x14ac:dyDescent="0.15">
      <c r="B3571">
        <v>2.938017130372831E-2</v>
      </c>
      <c r="C3571">
        <v>744.3932144217996</v>
      </c>
    </row>
    <row r="3572" spans="2:3" x14ac:dyDescent="0.15">
      <c r="B3572">
        <v>2.9384094710388008E-2</v>
      </c>
      <c r="C3572">
        <v>744.43813023277119</v>
      </c>
    </row>
    <row r="3573" spans="2:3" x14ac:dyDescent="0.15">
      <c r="B3573">
        <v>2.939253304290387E-2</v>
      </c>
      <c r="C3573">
        <v>744.40244874598795</v>
      </c>
    </row>
    <row r="3574" spans="2:3" x14ac:dyDescent="0.15">
      <c r="B3574">
        <v>2.9396456395841208E-2</v>
      </c>
      <c r="C3574">
        <v>744.44736507596838</v>
      </c>
    </row>
    <row r="3575" spans="2:3" x14ac:dyDescent="0.15">
      <c r="B3575">
        <v>2.9400576157139389E-2</v>
      </c>
      <c r="C3575">
        <v>744.45044278454361</v>
      </c>
    </row>
    <row r="3576" spans="2:3" x14ac:dyDescent="0.15">
      <c r="B3576">
        <v>2.9404499473457128E-2</v>
      </c>
      <c r="C3576">
        <v>744.49535963343635</v>
      </c>
    </row>
    <row r="3577" spans="2:3" x14ac:dyDescent="0.15">
      <c r="B3577">
        <v>2.9412935338484738E-2</v>
      </c>
      <c r="C3577">
        <v>744.45967591026943</v>
      </c>
    </row>
    <row r="3578" spans="2:3" x14ac:dyDescent="0.15">
      <c r="B3578">
        <v>2.9421174707258711E-2</v>
      </c>
      <c r="C3578">
        <v>744.46583132741989</v>
      </c>
    </row>
    <row r="3579" spans="2:3" x14ac:dyDescent="0.15">
      <c r="B3579">
        <v>2.9424903801022129E-2</v>
      </c>
      <c r="C3579">
        <v>744.55259076400193</v>
      </c>
    </row>
    <row r="3580" spans="2:3" x14ac:dyDescent="0.15">
      <c r="B3580">
        <v>2.9433143063983664E-2</v>
      </c>
      <c r="C3580">
        <v>744.55874687303537</v>
      </c>
    </row>
    <row r="3581" spans="2:3" x14ac:dyDescent="0.15">
      <c r="B3581">
        <v>2.9437066235442795E-2</v>
      </c>
      <c r="C3581">
        <v>744.60366545173224</v>
      </c>
    </row>
    <row r="3582" spans="2:3" x14ac:dyDescent="0.15">
      <c r="B3582">
        <v>2.944530539423763E-2</v>
      </c>
      <c r="C3582">
        <v>744.60982190670723</v>
      </c>
    </row>
    <row r="3583" spans="2:3" x14ac:dyDescent="0.15">
      <c r="B3583">
        <v>2.9449004080902057E-2</v>
      </c>
      <c r="C3583">
        <v>744.70254482602854</v>
      </c>
    </row>
    <row r="3584" spans="2:3" x14ac:dyDescent="0.15">
      <c r="B3584">
        <v>2.9453348288361953E-2</v>
      </c>
      <c r="C3584">
        <v>744.65776817575977</v>
      </c>
    </row>
    <row r="3585" spans="2:3" x14ac:dyDescent="0.15">
      <c r="B3585">
        <v>2.9461785805572481E-2</v>
      </c>
      <c r="C3585">
        <v>744.62213653441813</v>
      </c>
    </row>
    <row r="3586" spans="2:3" x14ac:dyDescent="0.15">
      <c r="B3586">
        <v>2.9465484416908067E-2</v>
      </c>
      <c r="C3586">
        <v>744.71486093630983</v>
      </c>
    </row>
    <row r="3587" spans="2:3" x14ac:dyDescent="0.15">
      <c r="B3587">
        <v>2.9469603883472667E-2</v>
      </c>
      <c r="C3587">
        <v>744.71793953438817</v>
      </c>
    </row>
    <row r="3588" spans="2:3" x14ac:dyDescent="0.15">
      <c r="B3588">
        <v>2.9477646322827362E-2</v>
      </c>
      <c r="C3588">
        <v>744.76593898452893</v>
      </c>
    </row>
    <row r="3589" spans="2:3" x14ac:dyDescent="0.15">
      <c r="B3589">
        <v>2.9481962180631677E-2</v>
      </c>
      <c r="C3589">
        <v>744.72717532862328</v>
      </c>
    </row>
    <row r="3590" spans="2:3" x14ac:dyDescent="0.15">
      <c r="B3590">
        <v>2.9486081578840227E-2</v>
      </c>
      <c r="C3590">
        <v>744.73025392670172</v>
      </c>
    </row>
    <row r="3591" spans="2:3" x14ac:dyDescent="0.15">
      <c r="B3591">
        <v>2.9493927432480995E-2</v>
      </c>
      <c r="C3591">
        <v>744.82009701459231</v>
      </c>
    </row>
    <row r="3592" spans="2:3" x14ac:dyDescent="0.15">
      <c r="B3592">
        <v>2.9502168404758132E-2</v>
      </c>
      <c r="C3592">
        <v>744.82625662079295</v>
      </c>
    </row>
    <row r="3593" spans="2:3" x14ac:dyDescent="0.15">
      <c r="B3593">
        <v>2.9506484164083024E-2</v>
      </c>
      <c r="C3593">
        <v>744.78749209993714</v>
      </c>
    </row>
    <row r="3594" spans="2:3" x14ac:dyDescent="0.15">
      <c r="B3594">
        <v>2.9514722736709423E-2</v>
      </c>
      <c r="C3594">
        <v>744.79364964203535</v>
      </c>
    </row>
    <row r="3595" spans="2:3" x14ac:dyDescent="0.15">
      <c r="B3595">
        <v>2.9522372128005431E-2</v>
      </c>
      <c r="C3595">
        <v>744.92528824881163</v>
      </c>
    </row>
    <row r="3596" spans="2:3" x14ac:dyDescent="0.15">
      <c r="B3596">
        <v>2.9526687804329176E-2</v>
      </c>
      <c r="C3596">
        <v>744.88652320883102</v>
      </c>
    </row>
    <row r="3597" spans="2:3" x14ac:dyDescent="0.15">
      <c r="B3597">
        <v>2.9531005522507679E-2</v>
      </c>
      <c r="C3597">
        <v>744.84781094709274</v>
      </c>
    </row>
    <row r="3598" spans="2:3" x14ac:dyDescent="0.15">
      <c r="B3598">
        <v>2.9534928501485418E-2</v>
      </c>
      <c r="C3598">
        <v>744.89268316064431</v>
      </c>
    </row>
    <row r="3599" spans="2:3" x14ac:dyDescent="0.15">
      <c r="B3599">
        <v>2.9542970376123252E-2</v>
      </c>
      <c r="C3599">
        <v>744.94068641590968</v>
      </c>
    </row>
    <row r="3600" spans="2:3" x14ac:dyDescent="0.15">
      <c r="B3600">
        <v>2.9547089514750397E-2</v>
      </c>
      <c r="C3600">
        <v>744.94376570565862</v>
      </c>
    </row>
    <row r="3601" spans="2:3" x14ac:dyDescent="0.15">
      <c r="B3601">
        <v>2.9555327740745197E-2</v>
      </c>
      <c r="C3601">
        <v>744.94992428515627</v>
      </c>
    </row>
    <row r="3602" spans="2:3" x14ac:dyDescent="0.15">
      <c r="B3602">
        <v>2.955944682811314E-2</v>
      </c>
      <c r="C3602">
        <v>744.95300357490521</v>
      </c>
    </row>
    <row r="3603" spans="2:3" x14ac:dyDescent="0.15">
      <c r="B3603">
        <v>2.9567490789790946E-2</v>
      </c>
      <c r="C3603">
        <v>745.00100993238641</v>
      </c>
    </row>
    <row r="3604" spans="2:3" x14ac:dyDescent="0.15">
      <c r="B3604">
        <v>2.9571609825079361E-2</v>
      </c>
      <c r="C3604">
        <v>745.00408939510601</v>
      </c>
    </row>
    <row r="3605" spans="2:3" x14ac:dyDescent="0.15">
      <c r="B3605">
        <v>2.95796231430774E-2</v>
      </c>
      <c r="C3605">
        <v>745.05810970214588</v>
      </c>
    </row>
    <row r="3606" spans="2:3" x14ac:dyDescent="0.15">
      <c r="B3606">
        <v>2.9583349440291916E-2</v>
      </c>
      <c r="C3606">
        <v>745.14483145693828</v>
      </c>
    </row>
    <row r="3607" spans="2:3" x14ac:dyDescent="0.15">
      <c r="B3607">
        <v>2.9587468404686477E-2</v>
      </c>
      <c r="C3607">
        <v>745.14791146321954</v>
      </c>
    </row>
    <row r="3608" spans="2:3" x14ac:dyDescent="0.15">
      <c r="B3608">
        <v>2.9595706282220351E-2</v>
      </c>
      <c r="C3608">
        <v>745.15407147578208</v>
      </c>
    </row>
    <row r="3609" spans="2:3" x14ac:dyDescent="0.15">
      <c r="B3609">
        <v>2.959982519535995E-2</v>
      </c>
      <c r="C3609">
        <v>745.15715148206323</v>
      </c>
    </row>
    <row r="3610" spans="2:3" x14ac:dyDescent="0.15">
      <c r="B3610">
        <v>2.9607868800366935E-2</v>
      </c>
      <c r="C3610">
        <v>745.20516100281316</v>
      </c>
    </row>
    <row r="3611" spans="2:3" x14ac:dyDescent="0.15">
      <c r="B3611">
        <v>2.9611987661431242E-2</v>
      </c>
      <c r="C3611">
        <v>745.20824118206508</v>
      </c>
    </row>
    <row r="3612" spans="2:3" x14ac:dyDescent="0.15">
      <c r="B3612">
        <v>2.9620028861376175E-2</v>
      </c>
      <c r="C3612">
        <v>745.25624984891544</v>
      </c>
    </row>
    <row r="3613" spans="2:3" x14ac:dyDescent="0.15">
      <c r="B3613">
        <v>2.9624147670375994E-2</v>
      </c>
      <c r="C3613">
        <v>745.25933020113825</v>
      </c>
    </row>
    <row r="3614" spans="2:3" x14ac:dyDescent="0.15">
      <c r="B3614">
        <v>2.9628069989736626E-2</v>
      </c>
      <c r="C3614">
        <v>745.30425920764856</v>
      </c>
    </row>
    <row r="3615" spans="2:3" x14ac:dyDescent="0.15">
      <c r="B3615">
        <v>2.9636307520693413E-2</v>
      </c>
      <c r="C3615">
        <v>745.31042025803549</v>
      </c>
    </row>
    <row r="3616" spans="2:3" x14ac:dyDescent="0.15">
      <c r="B3616">
        <v>2.9644547281706055E-2</v>
      </c>
      <c r="C3616">
        <v>745.31658302746553</v>
      </c>
    </row>
    <row r="3617" spans="2:3" x14ac:dyDescent="0.15">
      <c r="B3617">
        <v>2.9648665987383256E-2</v>
      </c>
      <c r="C3617">
        <v>745.31966355265899</v>
      </c>
    </row>
    <row r="3618" spans="2:3" x14ac:dyDescent="0.15">
      <c r="B3618">
        <v>2.9652784675977664E-2</v>
      </c>
      <c r="C3618">
        <v>745.32274407785269</v>
      </c>
    </row>
    <row r="3619" spans="2:3" x14ac:dyDescent="0.15">
      <c r="B3619">
        <v>2.9656678869892598E-2</v>
      </c>
      <c r="C3619">
        <v>745.37363833107668</v>
      </c>
    </row>
    <row r="3620" spans="2:3" x14ac:dyDescent="0.15">
      <c r="B3620">
        <v>2.9665140639263593E-2</v>
      </c>
      <c r="C3620">
        <v>745.33198565343309</v>
      </c>
    </row>
    <row r="3621" spans="2:3" x14ac:dyDescent="0.15">
      <c r="B3621">
        <v>2.9673155679723194E-2</v>
      </c>
      <c r="C3621">
        <v>745.38596294148442</v>
      </c>
    </row>
    <row r="3622" spans="2:3" x14ac:dyDescent="0.15">
      <c r="B3622">
        <v>2.967707778258389E-2</v>
      </c>
      <c r="C3622">
        <v>745.43089439442781</v>
      </c>
    </row>
    <row r="3623" spans="2:3" x14ac:dyDescent="0.15">
      <c r="B3623">
        <v>2.9680999866738427E-2</v>
      </c>
      <c r="C3623">
        <v>745.47582619331251</v>
      </c>
    </row>
    <row r="3624" spans="2:3" x14ac:dyDescent="0.15">
      <c r="B3624">
        <v>2.9689236948404165E-2</v>
      </c>
      <c r="C3624">
        <v>745.48198833082279</v>
      </c>
    </row>
    <row r="3625" spans="2:3" x14ac:dyDescent="0.15">
      <c r="B3625">
        <v>2.9693551949164138E-2</v>
      </c>
      <c r="C3625">
        <v>745.4432179775655</v>
      </c>
    </row>
    <row r="3626" spans="2:3" x14ac:dyDescent="0.15">
      <c r="B3626">
        <v>2.9701985417138352E-2</v>
      </c>
      <c r="C3626">
        <v>745.40752800118003</v>
      </c>
    </row>
    <row r="3627" spans="2:3" x14ac:dyDescent="0.15">
      <c r="B3627">
        <v>2.9709831651878873E-2</v>
      </c>
      <c r="C3627">
        <v>745.49739539394488</v>
      </c>
    </row>
    <row r="3628" spans="2:3" x14ac:dyDescent="0.15">
      <c r="B3628">
        <v>2.9713950081673882E-2</v>
      </c>
      <c r="C3628">
        <v>745.50047646270002</v>
      </c>
    </row>
    <row r="3629" spans="2:3" x14ac:dyDescent="0.15">
      <c r="B3629">
        <v>2.9718068494388138E-2</v>
      </c>
      <c r="C3629">
        <v>745.50355753145504</v>
      </c>
    </row>
    <row r="3630" spans="2:3" x14ac:dyDescent="0.15">
      <c r="B3630">
        <v>2.9721793907553192E-2</v>
      </c>
      <c r="C3630">
        <v>745.59034386601888</v>
      </c>
    </row>
    <row r="3631" spans="2:3" x14ac:dyDescent="0.15">
      <c r="B3631">
        <v>2.9730030644331162E-2</v>
      </c>
      <c r="C3631">
        <v>745.59650669541224</v>
      </c>
    </row>
    <row r="3632" spans="2:3" x14ac:dyDescent="0.15">
      <c r="B3632">
        <v>2.9734541974440695E-2</v>
      </c>
      <c r="C3632">
        <v>745.5158818064757</v>
      </c>
    </row>
    <row r="3633" spans="2:3" x14ac:dyDescent="0.15">
      <c r="B3633">
        <v>2.973846380727075E-2</v>
      </c>
      <c r="C3633">
        <v>745.56081620001817</v>
      </c>
    </row>
    <row r="3634" spans="2:3" x14ac:dyDescent="0.15">
      <c r="B3634">
        <v>2.9746506211074518E-2</v>
      </c>
      <c r="C3634">
        <v>745.60883407373808</v>
      </c>
    </row>
    <row r="3635" spans="2:3" x14ac:dyDescent="0.15">
      <c r="B3635">
        <v>2.9750624485514184E-2</v>
      </c>
      <c r="C3635">
        <v>745.61191548843476</v>
      </c>
    </row>
    <row r="3636" spans="2:3" x14ac:dyDescent="0.15">
      <c r="B3636">
        <v>2.9758860983155232E-2</v>
      </c>
      <c r="C3636">
        <v>745.61807831782789</v>
      </c>
    </row>
    <row r="3637" spans="2:3" x14ac:dyDescent="0.15">
      <c r="B3637">
        <v>2.9767293912646993E-2</v>
      </c>
      <c r="C3637">
        <v>745.58238661154212</v>
      </c>
    </row>
    <row r="3638" spans="2:3" x14ac:dyDescent="0.15">
      <c r="B3638">
        <v>2.9771215601523387E-2</v>
      </c>
      <c r="C3638">
        <v>745.62732256191794</v>
      </c>
    </row>
    <row r="3639" spans="2:3" x14ac:dyDescent="0.15">
      <c r="B3639">
        <v>2.9775333773488299E-2</v>
      </c>
      <c r="C3639">
        <v>745.6304039766145</v>
      </c>
    </row>
    <row r="3640" spans="2:3" x14ac:dyDescent="0.15">
      <c r="B3640">
        <v>2.9783375860829284E-2</v>
      </c>
      <c r="C3640">
        <v>745.67842375320572</v>
      </c>
    </row>
    <row r="3641" spans="2:3" x14ac:dyDescent="0.15">
      <c r="B3641">
        <v>2.9787493980737125E-2</v>
      </c>
      <c r="C3641">
        <v>745.68150534087306</v>
      </c>
    </row>
    <row r="3642" spans="2:3" x14ac:dyDescent="0.15">
      <c r="B3642">
        <v>2.9795533663465879E-2</v>
      </c>
      <c r="C3642">
        <v>745.7295242627788</v>
      </c>
    </row>
    <row r="3643" spans="2:3" x14ac:dyDescent="0.15">
      <c r="B3643">
        <v>2.9799427221256201E-2</v>
      </c>
      <c r="C3643">
        <v>745.78042666859335</v>
      </c>
    </row>
    <row r="3644" spans="2:3" x14ac:dyDescent="0.15">
      <c r="B3644">
        <v>2.9803769782111234E-2</v>
      </c>
      <c r="C3644">
        <v>745.7356877840549</v>
      </c>
    </row>
    <row r="3645" spans="2:3" x14ac:dyDescent="0.15">
      <c r="B3645">
        <v>2.9812005832446226E-2</v>
      </c>
      <c r="C3645">
        <v>745.74185130533135</v>
      </c>
    </row>
    <row r="3646" spans="2:3" x14ac:dyDescent="0.15">
      <c r="B3646">
        <v>2.9816126129983505E-2</v>
      </c>
      <c r="C3646">
        <v>745.74493478570184</v>
      </c>
    </row>
    <row r="3647" spans="2:3" x14ac:dyDescent="0.15">
      <c r="B3647">
        <v>2.9824137562196942E-2</v>
      </c>
      <c r="C3647">
        <v>745.79892013798576</v>
      </c>
    </row>
    <row r="3648" spans="2:3" x14ac:dyDescent="0.15">
      <c r="B3648">
        <v>2.9828255509579658E-2</v>
      </c>
      <c r="C3648">
        <v>745.802002096244</v>
      </c>
    </row>
    <row r="3649" spans="2:3" x14ac:dyDescent="0.15">
      <c r="B3649">
        <v>2.9836294839141242E-2</v>
      </c>
      <c r="C3649">
        <v>745.8500234891352</v>
      </c>
    </row>
    <row r="3650" spans="2:3" x14ac:dyDescent="0.15">
      <c r="B3650">
        <v>2.9840412734481923E-2</v>
      </c>
      <c r="C3650">
        <v>745.8531056203642</v>
      </c>
    </row>
    <row r="3651" spans="2:3" x14ac:dyDescent="0.15">
      <c r="B3651">
        <v>2.9848451957524717E-2</v>
      </c>
      <c r="C3651">
        <v>745.90112787810938</v>
      </c>
    </row>
    <row r="3652" spans="2:3" x14ac:dyDescent="0.15">
      <c r="B3652">
        <v>2.9852572098723437E-2</v>
      </c>
      <c r="C3652">
        <v>745.90421190234497</v>
      </c>
    </row>
    <row r="3653" spans="2:3" x14ac:dyDescent="0.15">
      <c r="B3653">
        <v>2.9856689924937868E-2</v>
      </c>
      <c r="C3653">
        <v>745.90729420654463</v>
      </c>
    </row>
    <row r="3654" spans="2:3" x14ac:dyDescent="0.15">
      <c r="B3654">
        <v>2.9864532486822387E-2</v>
      </c>
      <c r="C3654">
        <v>745.99717618947727</v>
      </c>
    </row>
    <row r="3655" spans="2:3" x14ac:dyDescent="0.15">
      <c r="B3655">
        <v>2.9868650260185682E-2</v>
      </c>
      <c r="C3655">
        <v>746.0002588396186</v>
      </c>
    </row>
    <row r="3656" spans="2:3" x14ac:dyDescent="0.15">
      <c r="B3656">
        <v>2.9876885755686242E-2</v>
      </c>
      <c r="C3656">
        <v>746.00642413990101</v>
      </c>
    </row>
    <row r="3657" spans="2:3" x14ac:dyDescent="0.15">
      <c r="B3657">
        <v>2.9881003477823801E-2</v>
      </c>
      <c r="C3657">
        <v>746.00950679004222</v>
      </c>
    </row>
    <row r="3658" spans="2:3" x14ac:dyDescent="0.15">
      <c r="B3658">
        <v>2.9889044644155125E-2</v>
      </c>
      <c r="C3658">
        <v>746.0575335357413</v>
      </c>
    </row>
    <row r="3659" spans="2:3" x14ac:dyDescent="0.15">
      <c r="B3659">
        <v>2.9893162314246623E-2</v>
      </c>
      <c r="C3659">
        <v>746.06061635885328</v>
      </c>
    </row>
    <row r="3660" spans="2:3" x14ac:dyDescent="0.15">
      <c r="B3660">
        <v>2.9901397603206141E-2</v>
      </c>
      <c r="C3660">
        <v>746.06678200507724</v>
      </c>
    </row>
    <row r="3661" spans="2:3" x14ac:dyDescent="0.15">
      <c r="B3661">
        <v>2.9905515222074443E-2</v>
      </c>
      <c r="C3661">
        <v>746.06986482818922</v>
      </c>
    </row>
    <row r="3662" spans="2:3" x14ac:dyDescent="0.15">
      <c r="B3662">
        <v>2.9913750408588839E-2</v>
      </c>
      <c r="C3662">
        <v>746.07603047441319</v>
      </c>
    </row>
    <row r="3663" spans="2:3" x14ac:dyDescent="0.15">
      <c r="B3663">
        <v>2.9917643439256385E-2</v>
      </c>
      <c r="C3663">
        <v>746.1269396740164</v>
      </c>
    </row>
    <row r="3664" spans="2:3" x14ac:dyDescent="0.15">
      <c r="B3664">
        <v>2.992176328663643E-2</v>
      </c>
      <c r="C3664">
        <v>746.13002441518438</v>
      </c>
    </row>
    <row r="3665" spans="2:3" x14ac:dyDescent="0.15">
      <c r="B3665">
        <v>2.9929998334686653E-2</v>
      </c>
      <c r="C3665">
        <v>746.13619045664859</v>
      </c>
    </row>
    <row r="3666" spans="2:3" x14ac:dyDescent="0.15">
      <c r="B3666">
        <v>2.9933919299637173E-2</v>
      </c>
      <c r="C3666">
        <v>746.18113510534306</v>
      </c>
    </row>
    <row r="3667" spans="2:3" x14ac:dyDescent="0.15">
      <c r="B3667">
        <v>2.9942154243624061E-2</v>
      </c>
      <c r="C3667">
        <v>746.18730149274882</v>
      </c>
    </row>
    <row r="3668" spans="2:3" x14ac:dyDescent="0.15">
      <c r="B3668">
        <v>2.9946075154107351E-2</v>
      </c>
      <c r="C3668">
        <v>746.23224683332614</v>
      </c>
    </row>
    <row r="3669" spans="2:3" x14ac:dyDescent="0.15">
      <c r="B3669">
        <v>2.9954309994033451E-2</v>
      </c>
      <c r="C3669">
        <v>746.23841356667344</v>
      </c>
    </row>
    <row r="3670" spans="2:3" x14ac:dyDescent="0.15">
      <c r="B3670">
        <v>2.9958626224373775E-2</v>
      </c>
      <c r="C3670">
        <v>746.19963598809261</v>
      </c>
    </row>
    <row r="3671" spans="2:3" x14ac:dyDescent="0.15">
      <c r="B3671">
        <v>2.996686096347085E-2</v>
      </c>
      <c r="C3671">
        <v>746.20580237549825</v>
      </c>
    </row>
    <row r="3672" spans="2:3" x14ac:dyDescent="0.15">
      <c r="B3672">
        <v>2.9970978307411317E-2</v>
      </c>
      <c r="C3672">
        <v>746.20888556920113</v>
      </c>
    </row>
    <row r="3673" spans="2:3" x14ac:dyDescent="0.15">
      <c r="B3673">
        <v>2.9975095634279927E-2</v>
      </c>
      <c r="C3673">
        <v>746.21196876290401</v>
      </c>
    </row>
    <row r="3674" spans="2:3" x14ac:dyDescent="0.15">
      <c r="B3674">
        <v>2.9983133693592241E-2</v>
      </c>
      <c r="C3674">
        <v>746.25999885401745</v>
      </c>
    </row>
    <row r="3675" spans="2:3" x14ac:dyDescent="0.15">
      <c r="B3675">
        <v>2.9986857880390124E-2</v>
      </c>
      <c r="C3675">
        <v>746.34680997404826</v>
      </c>
    </row>
    <row r="3676" spans="2:3" x14ac:dyDescent="0.15">
      <c r="B3676">
        <v>2.9995291218820143E-2</v>
      </c>
      <c r="C3676">
        <v>746.31111489738362</v>
      </c>
    </row>
    <row r="3677" spans="2:3" x14ac:dyDescent="0.15">
      <c r="B3677">
        <v>3.00033291000921E-2</v>
      </c>
      <c r="C3677">
        <v>746.35914654533053</v>
      </c>
    </row>
    <row r="3678" spans="2:3" x14ac:dyDescent="0.15">
      <c r="B3678">
        <v>3.0007249739862428E-2</v>
      </c>
      <c r="C3678">
        <v>746.40409499957434</v>
      </c>
    </row>
    <row r="3679" spans="2:3" x14ac:dyDescent="0.15">
      <c r="B3679">
        <v>3.0011366909832859E-2</v>
      </c>
      <c r="C3679">
        <v>746.40717888516019</v>
      </c>
    </row>
    <row r="3680" spans="2:3" x14ac:dyDescent="0.15">
      <c r="B3680">
        <v>3.0019601198562524E-2</v>
      </c>
      <c r="C3680">
        <v>746.4133466563319</v>
      </c>
    </row>
    <row r="3681" spans="2:3" x14ac:dyDescent="0.15">
      <c r="B3681">
        <v>3.0023718317322041E-2</v>
      </c>
      <c r="C3681">
        <v>746.41643054191775</v>
      </c>
    </row>
    <row r="3682" spans="2:3" x14ac:dyDescent="0.15">
      <c r="B3682">
        <v>3.0031954801106799E-2</v>
      </c>
      <c r="C3682">
        <v>746.42260003400781</v>
      </c>
    </row>
    <row r="3683" spans="2:3" x14ac:dyDescent="0.15">
      <c r="B3683">
        <v>3.0035847304760208E-2</v>
      </c>
      <c r="C3683">
        <v>746.4735160275103</v>
      </c>
    </row>
    <row r="3684" spans="2:3" x14ac:dyDescent="0.15">
      <c r="B3684">
        <v>3.0039964354303152E-2</v>
      </c>
      <c r="C3684">
        <v>746.47660011071628</v>
      </c>
    </row>
    <row r="3685" spans="2:3" x14ac:dyDescent="0.15">
      <c r="B3685">
        <v>3.0048001845976897E-2</v>
      </c>
      <c r="C3685">
        <v>746.52463474856108</v>
      </c>
    </row>
    <row r="3686" spans="2:3" x14ac:dyDescent="0.15">
      <c r="B3686">
        <v>3.0051725729467862E-2</v>
      </c>
      <c r="C3686">
        <v>746.61145229354474</v>
      </c>
    </row>
    <row r="3687" spans="2:3" x14ac:dyDescent="0.15">
      <c r="B3687">
        <v>3.0059369994138104E-2</v>
      </c>
      <c r="C3687">
        <v>746.74322246881627</v>
      </c>
    </row>
    <row r="3688" spans="2:3" x14ac:dyDescent="0.15">
      <c r="B3688">
        <v>3.0062871544502701E-2</v>
      </c>
      <c r="C3688">
        <v>746.87787712964678</v>
      </c>
    </row>
    <row r="3689" spans="2:3" x14ac:dyDescent="0.15">
      <c r="B3689">
        <v>3.0070094556141368E-2</v>
      </c>
      <c r="C3689">
        <v>747.09935238285425</v>
      </c>
    </row>
    <row r="3690" spans="2:3" x14ac:dyDescent="0.15">
      <c r="B3690">
        <v>3.0076924357400375E-2</v>
      </c>
      <c r="C3690">
        <v>747.40456690466488</v>
      </c>
    </row>
    <row r="3691" spans="2:3" x14ac:dyDescent="0.15">
      <c r="B3691">
        <v>3.0084372013264752E-2</v>
      </c>
      <c r="C3691">
        <v>747.578163853555</v>
      </c>
    </row>
    <row r="3692" spans="2:3" x14ac:dyDescent="0.15">
      <c r="B3692">
        <v>3.0091791334532263E-2</v>
      </c>
      <c r="C3692">
        <v>747.75778152983935</v>
      </c>
    </row>
    <row r="3693" spans="2:3" x14ac:dyDescent="0.15">
      <c r="B3693">
        <v>3.0099016303788438E-2</v>
      </c>
      <c r="C3693">
        <v>747.97927268975218</v>
      </c>
    </row>
    <row r="3694" spans="2:3" x14ac:dyDescent="0.15">
      <c r="B3694">
        <v>3.0106435459960116E-2</v>
      </c>
      <c r="C3694">
        <v>748.15889644463687</v>
      </c>
    </row>
    <row r="3695" spans="2:3" x14ac:dyDescent="0.15">
      <c r="B3695">
        <v>3.0113882546957682E-2</v>
      </c>
      <c r="C3695">
        <v>748.33255639259028</v>
      </c>
    </row>
    <row r="3696" spans="2:3" x14ac:dyDescent="0.15">
      <c r="B3696">
        <v>3.0121722697587987E-2</v>
      </c>
      <c r="C3696">
        <v>748.42247924599417</v>
      </c>
    </row>
    <row r="3697" spans="2:3" x14ac:dyDescent="0.15">
      <c r="B3697">
        <v>3.01295370576498E-2</v>
      </c>
      <c r="C3697">
        <v>748.5183719803872</v>
      </c>
    </row>
    <row r="3698" spans="2:3" x14ac:dyDescent="0.15">
      <c r="B3698">
        <v>3.0137180482811148E-2</v>
      </c>
      <c r="C3698">
        <v>748.65016827383533</v>
      </c>
    </row>
    <row r="3699" spans="2:3" x14ac:dyDescent="0.15">
      <c r="B3699">
        <v>3.0145216984602423E-2</v>
      </c>
      <c r="C3699">
        <v>748.69822470500867</v>
      </c>
    </row>
    <row r="3700" spans="2:3" x14ac:dyDescent="0.15">
      <c r="B3700">
        <v>3.0152832243290063E-2</v>
      </c>
      <c r="C3700">
        <v>748.83599137744</v>
      </c>
    </row>
    <row r="3701" spans="2:3" x14ac:dyDescent="0.15">
      <c r="B3701">
        <v>3.0160477734572585E-2</v>
      </c>
      <c r="C3701">
        <v>748.96779498179433</v>
      </c>
    </row>
    <row r="3702" spans="2:3" x14ac:dyDescent="0.15">
      <c r="B3702">
        <v>3.0172405822744327E-2</v>
      </c>
      <c r="C3702">
        <v>749.06678828398208</v>
      </c>
    </row>
    <row r="3703" spans="2:3" x14ac:dyDescent="0.15">
      <c r="B3703">
        <v>3.0180441994957018E-2</v>
      </c>
      <c r="C3703">
        <v>749.11484948405973</v>
      </c>
    </row>
    <row r="3704" spans="2:3" x14ac:dyDescent="0.15">
      <c r="B3704">
        <v>3.018847809566446E-2</v>
      </c>
      <c r="C3704">
        <v>749.16291137602025</v>
      </c>
    </row>
    <row r="3705" spans="2:3" x14ac:dyDescent="0.15">
      <c r="B3705">
        <v>3.0200829292716582E-2</v>
      </c>
      <c r="C3705">
        <v>749.17219715221222</v>
      </c>
    </row>
    <row r="3706" spans="2:3" x14ac:dyDescent="0.15">
      <c r="B3706">
        <v>3.0204748969086793E-2</v>
      </c>
      <c r="C3706">
        <v>749.21716539901115</v>
      </c>
    </row>
    <row r="3707" spans="2:3" x14ac:dyDescent="0.15">
      <c r="B3707">
        <v>3.0212363659196929E-2</v>
      </c>
      <c r="C3707">
        <v>749.35494412942774</v>
      </c>
    </row>
    <row r="3708" spans="2:3" x14ac:dyDescent="0.15">
      <c r="B3708">
        <v>3.0220596064768877E-2</v>
      </c>
      <c r="C3708">
        <v>749.36113492865809</v>
      </c>
    </row>
    <row r="3709" spans="2:3" x14ac:dyDescent="0.15">
      <c r="B3709">
        <v>3.0232750246919987E-2</v>
      </c>
      <c r="C3709">
        <v>749.41229762945488</v>
      </c>
    </row>
    <row r="3710" spans="2:3" x14ac:dyDescent="0.15">
      <c r="B3710">
        <v>3.0240589286602369E-2</v>
      </c>
      <c r="C3710">
        <v>749.50223901572531</v>
      </c>
    </row>
    <row r="3711" spans="2:3" x14ac:dyDescent="0.15">
      <c r="B3711">
        <v>3.0249018046842584E-2</v>
      </c>
      <c r="C3711">
        <v>749.46655538628954</v>
      </c>
    </row>
    <row r="3712" spans="2:3" x14ac:dyDescent="0.15">
      <c r="B3712">
        <v>3.0256856941908383E-2</v>
      </c>
      <c r="C3712">
        <v>749.55649850226735</v>
      </c>
    </row>
    <row r="3713" spans="2:3" x14ac:dyDescent="0.15">
      <c r="B3713">
        <v>3.026489236391388E-2</v>
      </c>
      <c r="C3713">
        <v>749.60456684363737</v>
      </c>
    </row>
    <row r="3714" spans="2:3" x14ac:dyDescent="0.15">
      <c r="B3714">
        <v>3.0277439170012601E-2</v>
      </c>
      <c r="C3714">
        <v>749.57198068748778</v>
      </c>
    </row>
    <row r="3715" spans="2:3" x14ac:dyDescent="0.15">
      <c r="B3715">
        <v>3.0285249794058181E-2</v>
      </c>
      <c r="C3715">
        <v>749.66789465018553</v>
      </c>
    </row>
    <row r="3716" spans="2:3" x14ac:dyDescent="0.15">
      <c r="B3716">
        <v>3.0293284968027179E-2</v>
      </c>
      <c r="C3716">
        <v>749.71596494362916</v>
      </c>
    </row>
    <row r="3717" spans="2:3" x14ac:dyDescent="0.15">
      <c r="B3717">
        <v>3.030563480641885E-2</v>
      </c>
      <c r="C3717">
        <v>749.7252565768415</v>
      </c>
    </row>
    <row r="3718" spans="2:3" x14ac:dyDescent="0.15">
      <c r="B3718">
        <v>3.0313669804082816E-2</v>
      </c>
      <c r="C3718">
        <v>749.77332808117694</v>
      </c>
    </row>
    <row r="3719" spans="2:3" x14ac:dyDescent="0.15">
      <c r="B3719">
        <v>3.0321704730260152E-2</v>
      </c>
      <c r="C3719">
        <v>749.82140027739524</v>
      </c>
    </row>
    <row r="3720" spans="2:3" x14ac:dyDescent="0.15">
      <c r="B3720">
        <v>3.0329936199628704E-2</v>
      </c>
      <c r="C3720">
        <v>749.82759423939808</v>
      </c>
    </row>
    <row r="3721" spans="2:3" x14ac:dyDescent="0.15">
      <c r="B3721">
        <v>3.033797328115816E-2</v>
      </c>
      <c r="C3721">
        <v>749.87566920176312</v>
      </c>
    </row>
    <row r="3722" spans="2:3" x14ac:dyDescent="0.15">
      <c r="B3722">
        <v>3.035051687118883E-2</v>
      </c>
      <c r="C3722">
        <v>749.84308087263048</v>
      </c>
    </row>
    <row r="3723" spans="2:3" x14ac:dyDescent="0.15">
      <c r="B3723">
        <v>3.0358748101716695E-2</v>
      </c>
      <c r="C3723">
        <v>749.84927483463309</v>
      </c>
    </row>
    <row r="3724" spans="2:3" x14ac:dyDescent="0.15">
      <c r="B3724">
        <v>3.036678264202702E-2</v>
      </c>
      <c r="C3724">
        <v>749.89734927956761</v>
      </c>
    </row>
    <row r="3725" spans="2:3" x14ac:dyDescent="0.15">
      <c r="B3725">
        <v>3.0375016031079755E-2</v>
      </c>
      <c r="C3725">
        <v>749.90354531583409</v>
      </c>
    </row>
    <row r="3726" spans="2:3" x14ac:dyDescent="0.15">
      <c r="B3726">
        <v>3.0383443680505665E-2</v>
      </c>
      <c r="C3726">
        <v>749.86785844886697</v>
      </c>
    </row>
    <row r="3727" spans="2:3" x14ac:dyDescent="0.15">
      <c r="B3727">
        <v>3.0391281384375687E-2</v>
      </c>
      <c r="C3727">
        <v>749.95781545257523</v>
      </c>
    </row>
    <row r="3728" spans="2:3" x14ac:dyDescent="0.15">
      <c r="B3728">
        <v>3.0399287621237541E-2</v>
      </c>
      <c r="C3728">
        <v>750.01186039653317</v>
      </c>
    </row>
    <row r="3729" spans="2:3" x14ac:dyDescent="0.15">
      <c r="B3729">
        <v>3.0411636116222079E-2</v>
      </c>
      <c r="C3729">
        <v>750.02115469875139</v>
      </c>
    </row>
    <row r="3730" spans="2:3" x14ac:dyDescent="0.15">
      <c r="B3730">
        <v>3.0424206815962865E-2</v>
      </c>
      <c r="C3730">
        <v>749.98259579653666</v>
      </c>
    </row>
    <row r="3731" spans="2:3" x14ac:dyDescent="0.15">
      <c r="B3731">
        <v>3.0432437429155516E-2</v>
      </c>
      <c r="C3731">
        <v>749.98879045042224</v>
      </c>
    </row>
    <row r="3732" spans="2:3" x14ac:dyDescent="0.15">
      <c r="B3732">
        <v>3.0440246678994774E-2</v>
      </c>
      <c r="C3732">
        <v>750.0847209672902</v>
      </c>
    </row>
    <row r="3733" spans="2:3" x14ac:dyDescent="0.15">
      <c r="B3733">
        <v>3.0448282810476117E-2</v>
      </c>
      <c r="C3733">
        <v>750.13280203362001</v>
      </c>
    </row>
    <row r="3734" spans="2:3" x14ac:dyDescent="0.15">
      <c r="B3734">
        <v>3.04565132138832E-2</v>
      </c>
      <c r="C3734">
        <v>750.13899777462882</v>
      </c>
    </row>
    <row r="3735" spans="2:3" x14ac:dyDescent="0.15">
      <c r="B3735">
        <v>3.0468858691084236E-2</v>
      </c>
      <c r="C3735">
        <v>750.14829138614209</v>
      </c>
    </row>
    <row r="3736" spans="2:3" x14ac:dyDescent="0.15">
      <c r="B3736">
        <v>3.0477285567859669E-2</v>
      </c>
      <c r="C3736">
        <v>750.11260197371917</v>
      </c>
    </row>
    <row r="3737" spans="2:3" x14ac:dyDescent="0.15">
      <c r="B3737">
        <v>3.0485518030484604E-2</v>
      </c>
      <c r="C3737">
        <v>750.11879909741253</v>
      </c>
    </row>
    <row r="3738" spans="2:3" x14ac:dyDescent="0.15">
      <c r="B3738">
        <v>3.0497666503986633E-2</v>
      </c>
      <c r="C3738">
        <v>750.16997820839549</v>
      </c>
    </row>
    <row r="3739" spans="2:3" x14ac:dyDescent="0.15">
      <c r="B3739">
        <v>3.050589649807978E-2</v>
      </c>
      <c r="C3739">
        <v>750.17617394940441</v>
      </c>
    </row>
    <row r="3740" spans="2:3" x14ac:dyDescent="0.15">
      <c r="B3740">
        <v>3.0514126423961053E-2</v>
      </c>
      <c r="C3740">
        <v>750.18236969041322</v>
      </c>
    </row>
    <row r="3741" spans="2:3" x14ac:dyDescent="0.15">
      <c r="B3741">
        <v>3.0522161925052985E-2</v>
      </c>
      <c r="C3741">
        <v>750.23045421644736</v>
      </c>
    </row>
    <row r="3742" spans="2:3" x14ac:dyDescent="0.15">
      <c r="B3742">
        <v>3.0534506581201333E-2</v>
      </c>
      <c r="C3742">
        <v>750.23974834687294</v>
      </c>
    </row>
    <row r="3743" spans="2:3" x14ac:dyDescent="0.15">
      <c r="B3743">
        <v>3.0542932923613594E-2</v>
      </c>
      <c r="C3743">
        <v>750.20405651266663</v>
      </c>
    </row>
    <row r="3744" spans="2:3" x14ac:dyDescent="0.15">
      <c r="B3744">
        <v>3.0550968180206195E-2</v>
      </c>
      <c r="C3744">
        <v>750.25214224959257</v>
      </c>
    </row>
    <row r="3745" spans="2:3" x14ac:dyDescent="0.15">
      <c r="B3745">
        <v>3.0563115817272647E-2</v>
      </c>
      <c r="C3745">
        <v>750.30332516612475</v>
      </c>
    </row>
    <row r="3746" spans="2:3" x14ac:dyDescent="0.15">
      <c r="B3746">
        <v>3.0571541925007797E-2</v>
      </c>
      <c r="C3746">
        <v>750.26763246696839</v>
      </c>
    </row>
    <row r="3747" spans="2:3" x14ac:dyDescent="0.15">
      <c r="B3747">
        <v>3.057977130357244E-2</v>
      </c>
      <c r="C3747">
        <v>750.27382855391875</v>
      </c>
    </row>
    <row r="3748" spans="2:3" x14ac:dyDescent="0.15">
      <c r="B3748">
        <v>3.0587806244210043E-2</v>
      </c>
      <c r="C3748">
        <v>750.32191619371577</v>
      </c>
    </row>
    <row r="3749" spans="2:3" x14ac:dyDescent="0.15">
      <c r="B3749">
        <v>3.0595642391406112E-2</v>
      </c>
      <c r="C3749">
        <v>750.4118415044212</v>
      </c>
    </row>
    <row r="3750" spans="2:3" x14ac:dyDescent="0.15">
      <c r="B3750">
        <v>3.0608379217634218E-2</v>
      </c>
      <c r="C3750">
        <v>750.33740727594534</v>
      </c>
    </row>
    <row r="3751" spans="2:3" x14ac:dyDescent="0.15">
      <c r="B3751">
        <v>3.0616804959181756E-2</v>
      </c>
      <c r="C3751">
        <v>750.3017126740142</v>
      </c>
    </row>
    <row r="3752" spans="2:3" x14ac:dyDescent="0.15">
      <c r="B3752">
        <v>3.0624642912362176E-2</v>
      </c>
      <c r="C3752">
        <v>750.39169325150579</v>
      </c>
    </row>
    <row r="3753" spans="2:3" x14ac:dyDescent="0.15">
      <c r="B3753">
        <v>3.0632675411190836E-2</v>
      </c>
      <c r="C3753">
        <v>750.43973029310382</v>
      </c>
    </row>
    <row r="3754" spans="2:3" x14ac:dyDescent="0.15">
      <c r="B3754">
        <v>3.0645411791675892E-2</v>
      </c>
      <c r="C3754">
        <v>750.36529295287414</v>
      </c>
    </row>
    <row r="3755" spans="2:3" x14ac:dyDescent="0.15">
      <c r="B3755">
        <v>3.0653443875969234E-2</v>
      </c>
      <c r="C3755">
        <v>750.41338197742232</v>
      </c>
    </row>
    <row r="3756" spans="2:3" x14ac:dyDescent="0.15">
      <c r="B3756">
        <v>3.0665789186298753E-2</v>
      </c>
      <c r="C3756">
        <v>750.42267887468438</v>
      </c>
    </row>
    <row r="3757" spans="2:3" x14ac:dyDescent="0.15">
      <c r="B3757">
        <v>3.0673596382995737E-2</v>
      </c>
      <c r="C3757">
        <v>750.51863264162819</v>
      </c>
    </row>
    <row r="3758" spans="2:3" x14ac:dyDescent="0.15">
      <c r="B3758">
        <v>3.0682049857232867E-2</v>
      </c>
      <c r="C3758">
        <v>750.47691476831119</v>
      </c>
    </row>
    <row r="3759" spans="2:3" x14ac:dyDescent="0.15">
      <c r="B3759">
        <v>3.0690278310241653E-2</v>
      </c>
      <c r="C3759">
        <v>750.4831118926611</v>
      </c>
    </row>
    <row r="3760" spans="2:3" x14ac:dyDescent="0.15">
      <c r="B3760">
        <v>3.069850899092065E-2</v>
      </c>
      <c r="C3760">
        <v>750.48931074611914</v>
      </c>
    </row>
    <row r="3761" spans="2:3" x14ac:dyDescent="0.15">
      <c r="B3761">
        <v>3.0707130444689285E-2</v>
      </c>
      <c r="C3761">
        <v>750.41176965739385</v>
      </c>
    </row>
    <row r="3762" spans="2:3" x14ac:dyDescent="0.15">
      <c r="B3762">
        <v>3.0719079654620285E-2</v>
      </c>
      <c r="C3762">
        <v>750.50480355699392</v>
      </c>
    </row>
    <row r="3763" spans="2:3" x14ac:dyDescent="0.15">
      <c r="B3763">
        <v>3.0727082835664041E-2</v>
      </c>
      <c r="C3763">
        <v>750.55891825094511</v>
      </c>
    </row>
    <row r="3764" spans="2:3" x14ac:dyDescent="0.15">
      <c r="B3764">
        <v>3.0735734627965125E-2</v>
      </c>
      <c r="C3764">
        <v>750.47535495279158</v>
      </c>
    </row>
    <row r="3765" spans="2:3" x14ac:dyDescent="0.15">
      <c r="B3765">
        <v>3.0743766184307117E-2</v>
      </c>
      <c r="C3765">
        <v>750.52339665915179</v>
      </c>
    </row>
    <row r="3766" spans="2:3" x14ac:dyDescent="0.15">
      <c r="B3766">
        <v>3.0755883099521548E-2</v>
      </c>
      <c r="C3766">
        <v>750.58061130021667</v>
      </c>
    </row>
    <row r="3767" spans="2:3" x14ac:dyDescent="0.15">
      <c r="B3767">
        <v>3.0764110936996499E-2</v>
      </c>
      <c r="C3767">
        <v>750.58680882023179</v>
      </c>
    </row>
    <row r="3768" spans="2:3" x14ac:dyDescent="0.15">
      <c r="B3768">
        <v>3.0776679837316051E-2</v>
      </c>
      <c r="C3768">
        <v>750.54818688565933</v>
      </c>
    </row>
    <row r="3769" spans="2:3" x14ac:dyDescent="0.15">
      <c r="B3769">
        <v>3.0784682528071285E-2</v>
      </c>
      <c r="C3769">
        <v>750.60230434948835</v>
      </c>
    </row>
    <row r="3770" spans="2:3" x14ac:dyDescent="0.15">
      <c r="B3770">
        <v>3.0792516714022295E-2</v>
      </c>
      <c r="C3770">
        <v>750.6922988155992</v>
      </c>
    </row>
    <row r="3771" spans="2:3" x14ac:dyDescent="0.15">
      <c r="B3771">
        <v>3.0800943245133376E-2</v>
      </c>
      <c r="C3771">
        <v>750.65659993782322</v>
      </c>
    </row>
    <row r="3772" spans="2:3" x14ac:dyDescent="0.15">
      <c r="B3772">
        <v>3.0809170705989913E-2</v>
      </c>
      <c r="C3772">
        <v>750.66279780377977</v>
      </c>
    </row>
    <row r="3773" spans="2:3" x14ac:dyDescent="0.15">
      <c r="B3773">
        <v>3.0821708481587332E-2</v>
      </c>
      <c r="C3773">
        <v>750.63019491877515</v>
      </c>
    </row>
    <row r="3774" spans="2:3" x14ac:dyDescent="0.15">
      <c r="B3774">
        <v>3.0829935773644616E-2</v>
      </c>
      <c r="C3774">
        <v>750.63639243879027</v>
      </c>
    </row>
    <row r="3775" spans="2:3" x14ac:dyDescent="0.15">
      <c r="B3775">
        <v>3.0838390283262278E-2</v>
      </c>
      <c r="C3775">
        <v>750.59466877649993</v>
      </c>
    </row>
    <row r="3776" spans="2:3" x14ac:dyDescent="0.15">
      <c r="B3776">
        <v>3.0850506001062261E-2</v>
      </c>
      <c r="C3776">
        <v>750.65188796804671</v>
      </c>
    </row>
    <row r="3777" spans="2:3" x14ac:dyDescent="0.15">
      <c r="B3777">
        <v>3.0858339615639319E-2</v>
      </c>
      <c r="C3777">
        <v>750.74188796960755</v>
      </c>
    </row>
    <row r="3778" spans="2:3" x14ac:dyDescent="0.15">
      <c r="B3778">
        <v>3.0871073506899712E-2</v>
      </c>
      <c r="C3778">
        <v>750.66738176808451</v>
      </c>
    </row>
    <row r="3779" spans="2:3" x14ac:dyDescent="0.15">
      <c r="B3779">
        <v>3.0879105961887213E-2</v>
      </c>
      <c r="C3779">
        <v>750.71548312304151</v>
      </c>
    </row>
    <row r="3780" spans="2:3" x14ac:dyDescent="0.15">
      <c r="B3780">
        <v>3.0886939566560943E-2</v>
      </c>
      <c r="C3780">
        <v>750.80543441511395</v>
      </c>
    </row>
    <row r="3781" spans="2:3" x14ac:dyDescent="0.15">
      <c r="B3781">
        <v>3.0895362793472467E-2</v>
      </c>
      <c r="C3781">
        <v>750.7697816525606</v>
      </c>
    </row>
    <row r="3782" spans="2:3" x14ac:dyDescent="0.15">
      <c r="B3782">
        <v>3.0903786197151163E-2</v>
      </c>
      <c r="C3782">
        <v>750.73407672091139</v>
      </c>
    </row>
    <row r="3783" spans="2:3" x14ac:dyDescent="0.15">
      <c r="B3783">
        <v>3.0915735160165863E-2</v>
      </c>
      <c r="C3783">
        <v>750.82713109557324</v>
      </c>
    </row>
    <row r="3784" spans="2:3" x14ac:dyDescent="0.15">
      <c r="B3784">
        <v>3.0923961663438682E-2</v>
      </c>
      <c r="C3784">
        <v>750.8333296529878</v>
      </c>
    </row>
    <row r="3785" spans="2:3" x14ac:dyDescent="0.15">
      <c r="B3785">
        <v>3.093630129055891E-2</v>
      </c>
      <c r="C3785">
        <v>750.84262748910987</v>
      </c>
    </row>
    <row r="3786" spans="2:3" x14ac:dyDescent="0.15">
      <c r="B3786">
        <v>3.094452991873195E-2</v>
      </c>
      <c r="C3786">
        <v>750.84882777603252</v>
      </c>
    </row>
    <row r="3787" spans="2:3" x14ac:dyDescent="0.15">
      <c r="B3787">
        <v>3.0952952679876314E-2</v>
      </c>
      <c r="C3787">
        <v>750.81317259467096</v>
      </c>
    </row>
    <row r="3788" spans="2:3" x14ac:dyDescent="0.15">
      <c r="B3788">
        <v>3.0961178878066136E-2</v>
      </c>
      <c r="C3788">
        <v>750.81937080656905</v>
      </c>
    </row>
    <row r="3789" spans="2:3" x14ac:dyDescent="0.15">
      <c r="B3789">
        <v>3.0969405008106576E-2</v>
      </c>
      <c r="C3789">
        <v>750.82556901846715</v>
      </c>
    </row>
    <row r="3790" spans="2:3" x14ac:dyDescent="0.15">
      <c r="B3790">
        <v>3.0981746370588922E-2</v>
      </c>
      <c r="C3790">
        <v>750.83486806572614</v>
      </c>
    </row>
    <row r="3791" spans="2:3" x14ac:dyDescent="0.15">
      <c r="B3791">
        <v>3.0989775826515555E-2</v>
      </c>
      <c r="C3791">
        <v>750.88292157132105</v>
      </c>
    </row>
    <row r="3792" spans="2:3" x14ac:dyDescent="0.15">
      <c r="B3792">
        <v>3.1002114635789346E-2</v>
      </c>
      <c r="C3792">
        <v>750.89221940744289</v>
      </c>
    </row>
    <row r="3793" spans="2:3" x14ac:dyDescent="0.15">
      <c r="B3793">
        <v>3.1010536931240253E-2</v>
      </c>
      <c r="C3793">
        <v>750.85656180736942</v>
      </c>
    </row>
    <row r="3794" spans="2:3" x14ac:dyDescent="0.15">
      <c r="B3794">
        <v>3.101856843809855E-2</v>
      </c>
      <c r="C3794">
        <v>750.90461825178033</v>
      </c>
    </row>
    <row r="3795" spans="2:3" x14ac:dyDescent="0.15">
      <c r="B3795">
        <v>3.1026400583989974E-2</v>
      </c>
      <c r="C3795">
        <v>750.99463347530673</v>
      </c>
    </row>
    <row r="3796" spans="2:3" x14ac:dyDescent="0.15">
      <c r="B3796">
        <v>3.1034822918328934E-2</v>
      </c>
      <c r="C3796">
        <v>750.95892404560698</v>
      </c>
    </row>
    <row r="3797" spans="2:3" x14ac:dyDescent="0.15">
      <c r="B3797">
        <v>3.1046964406172904E-2</v>
      </c>
      <c r="C3797">
        <v>751.01013159855063</v>
      </c>
    </row>
    <row r="3798" spans="2:3" x14ac:dyDescent="0.15">
      <c r="B3798">
        <v>3.105519211083118E-2</v>
      </c>
      <c r="C3798">
        <v>751.01633257754963</v>
      </c>
    </row>
    <row r="3799" spans="2:3" x14ac:dyDescent="0.15">
      <c r="B3799">
        <v>3.1063614212353603E-2</v>
      </c>
      <c r="C3799">
        <v>750.98062193695807</v>
      </c>
    </row>
    <row r="3800" spans="2:3" x14ac:dyDescent="0.15">
      <c r="B3800">
        <v>3.1075952099250445E-2</v>
      </c>
      <c r="C3800">
        <v>750.98992029199212</v>
      </c>
    </row>
    <row r="3801" spans="2:3" x14ac:dyDescent="0.15">
      <c r="B3801">
        <v>3.1083755461982065E-2</v>
      </c>
      <c r="C3801">
        <v>751.08596473223577</v>
      </c>
    </row>
    <row r="3802" spans="2:3" x14ac:dyDescent="0.15">
      <c r="B3802">
        <v>3.1091786092341187E-2</v>
      </c>
      <c r="C3802">
        <v>751.13407720779139</v>
      </c>
    </row>
    <row r="3803" spans="2:3" x14ac:dyDescent="0.15">
      <c r="B3803">
        <v>3.1100011123716388E-2</v>
      </c>
      <c r="C3803">
        <v>751.1402771986958</v>
      </c>
    </row>
    <row r="3804" spans="2:3" x14ac:dyDescent="0.15">
      <c r="B3804">
        <v>3.111234854303533E-2</v>
      </c>
      <c r="C3804">
        <v>751.14957718505218</v>
      </c>
    </row>
    <row r="3805" spans="2:3" x14ac:dyDescent="0.15">
      <c r="B3805">
        <v>3.1120770175502858E-2</v>
      </c>
      <c r="C3805">
        <v>751.11386486438028</v>
      </c>
    </row>
    <row r="3806" spans="2:3" x14ac:dyDescent="0.15">
      <c r="B3806">
        <v>3.1132716330655587E-2</v>
      </c>
      <c r="C3806">
        <v>751.2069402328425</v>
      </c>
    </row>
    <row r="3807" spans="2:3" x14ac:dyDescent="0.15">
      <c r="B3807">
        <v>3.1140941019749617E-2</v>
      </c>
      <c r="C3807">
        <v>751.21314056926326</v>
      </c>
    </row>
    <row r="3808" spans="2:3" x14ac:dyDescent="0.15">
      <c r="B3808">
        <v>3.1149165640719022E-2</v>
      </c>
      <c r="C3808">
        <v>751.21934090568413</v>
      </c>
    </row>
    <row r="3809" spans="2:3" x14ac:dyDescent="0.15">
      <c r="B3809">
        <v>3.1157586730546943E-2</v>
      </c>
      <c r="C3809">
        <v>751.18367886493422</v>
      </c>
    </row>
    <row r="3810" spans="2:3" x14ac:dyDescent="0.15">
      <c r="B3810">
        <v>3.1165420192707682E-2</v>
      </c>
      <c r="C3810">
        <v>751.27365752297794</v>
      </c>
    </row>
    <row r="3811" spans="2:3" x14ac:dyDescent="0.15">
      <c r="B3811">
        <v>3.1177756789601233E-2</v>
      </c>
      <c r="C3811">
        <v>751.2829585465214</v>
      </c>
    </row>
    <row r="3812" spans="2:3" x14ac:dyDescent="0.15">
      <c r="B3812">
        <v>3.1186177886790442E-2</v>
      </c>
      <c r="C3812">
        <v>751.24724414958246</v>
      </c>
    </row>
    <row r="3813" spans="2:3" x14ac:dyDescent="0.15">
      <c r="B3813">
        <v>3.1194404427777489E-2</v>
      </c>
      <c r="C3813">
        <v>751.25344621600789</v>
      </c>
    </row>
    <row r="3814" spans="2:3" x14ac:dyDescent="0.15">
      <c r="B3814">
        <v>3.1206543880986461E-2</v>
      </c>
      <c r="C3814">
        <v>751.30466266489066</v>
      </c>
    </row>
    <row r="3815" spans="2:3" x14ac:dyDescent="0.15">
      <c r="B3815">
        <v>3.1214767955337158E-2</v>
      </c>
      <c r="C3815">
        <v>751.31086334725296</v>
      </c>
    </row>
    <row r="3816" spans="2:3" x14ac:dyDescent="0.15">
      <c r="B3816">
        <v>3.1223188753292289E-2</v>
      </c>
      <c r="C3816">
        <v>751.27514739348089</v>
      </c>
    </row>
    <row r="3817" spans="2:3" x14ac:dyDescent="0.15">
      <c r="B3817">
        <v>3.1231414987655713E-2</v>
      </c>
      <c r="C3817">
        <v>751.28134945990621</v>
      </c>
    </row>
    <row r="3818" spans="2:3" x14ac:dyDescent="0.15">
      <c r="B3818">
        <v>3.1243947323553581E-2</v>
      </c>
      <c r="C3818">
        <v>751.24878395915448</v>
      </c>
    </row>
    <row r="3819" spans="2:3" x14ac:dyDescent="0.15">
      <c r="B3819">
        <v>3.1251974538987086E-2</v>
      </c>
      <c r="C3819">
        <v>751.29685030095845</v>
      </c>
    </row>
    <row r="3820" spans="2:3" x14ac:dyDescent="0.15">
      <c r="B3820">
        <v>3.1260394797587202E-2</v>
      </c>
      <c r="C3820">
        <v>751.26118394096318</v>
      </c>
    </row>
    <row r="3821" spans="2:3" x14ac:dyDescent="0.15">
      <c r="B3821">
        <v>3.1272535959155655E-2</v>
      </c>
      <c r="C3821">
        <v>751.31235287201503</v>
      </c>
    </row>
    <row r="3822" spans="2:3" x14ac:dyDescent="0.15">
      <c r="B3822">
        <v>3.1280365884030471E-2</v>
      </c>
      <c r="C3822">
        <v>751.40239132427178</v>
      </c>
    </row>
    <row r="3823" spans="2:3" x14ac:dyDescent="0.15">
      <c r="B3823">
        <v>3.1288589343728912E-2</v>
      </c>
      <c r="C3823">
        <v>751.40859235257551</v>
      </c>
    </row>
    <row r="3824" spans="2:3" x14ac:dyDescent="0.15">
      <c r="B3824">
        <v>3.1297009541660058E-2</v>
      </c>
      <c r="C3824">
        <v>751.37287363107862</v>
      </c>
    </row>
    <row r="3825" spans="2:3" x14ac:dyDescent="0.15">
      <c r="B3825">
        <v>3.1305038353258291E-2</v>
      </c>
      <c r="C3825">
        <v>751.4209961393808</v>
      </c>
    </row>
    <row r="3826" spans="2:3" x14ac:dyDescent="0.15">
      <c r="B3826">
        <v>3.1317373210775018E-2</v>
      </c>
      <c r="C3826">
        <v>751.43029768183658</v>
      </c>
    </row>
    <row r="3827" spans="2:3" x14ac:dyDescent="0.15">
      <c r="B3827">
        <v>3.1325399551971521E-2</v>
      </c>
      <c r="C3827">
        <v>751.4784196708332</v>
      </c>
    </row>
    <row r="3828" spans="2:3" x14ac:dyDescent="0.15">
      <c r="B3828">
        <v>3.1333622635466581E-2</v>
      </c>
      <c r="C3828">
        <v>751.48462104507848</v>
      </c>
    </row>
    <row r="3829" spans="2:3" x14ac:dyDescent="0.15">
      <c r="B3829">
        <v>3.1346353059540123E-2</v>
      </c>
      <c r="C3829">
        <v>751.41008118545471</v>
      </c>
    </row>
    <row r="3830" spans="2:3" x14ac:dyDescent="0.15">
      <c r="B3830">
        <v>3.1354182340607328E-2</v>
      </c>
      <c r="C3830">
        <v>751.50012621098597</v>
      </c>
    </row>
    <row r="3831" spans="2:3" x14ac:dyDescent="0.15">
      <c r="B3831">
        <v>3.1362180318449819E-2</v>
      </c>
      <c r="C3831">
        <v>751.55422431901411</v>
      </c>
    </row>
    <row r="3832" spans="2:3" x14ac:dyDescent="0.15">
      <c r="B3832">
        <v>3.1370627962787556E-2</v>
      </c>
      <c r="C3832">
        <v>751.51252895947664</v>
      </c>
    </row>
    <row r="3833" spans="2:3" x14ac:dyDescent="0.15">
      <c r="B3833">
        <v>3.138316111833319E-2</v>
      </c>
      <c r="C3833">
        <v>751.47990936866245</v>
      </c>
    </row>
    <row r="3834" spans="2:3" x14ac:dyDescent="0.15">
      <c r="B3834">
        <v>3.139096202794487E-2</v>
      </c>
      <c r="C3834">
        <v>751.57593224261814</v>
      </c>
    </row>
    <row r="3835" spans="2:3" x14ac:dyDescent="0.15">
      <c r="B3835">
        <v>3.1398790911511779E-2</v>
      </c>
      <c r="C3835">
        <v>751.66598216082207</v>
      </c>
    </row>
    <row r="3836" spans="2:3" x14ac:dyDescent="0.15">
      <c r="B3836">
        <v>3.1407210205285883E-2</v>
      </c>
      <c r="C3836">
        <v>751.63026020188988</v>
      </c>
    </row>
    <row r="3837" spans="2:3" x14ac:dyDescent="0.15">
      <c r="B3837">
        <v>3.1419546072499048E-2</v>
      </c>
      <c r="C3837">
        <v>751.63956510553135</v>
      </c>
    </row>
    <row r="3838" spans="2:3" x14ac:dyDescent="0.15">
      <c r="B3838">
        <v>3.1427768369395849E-2</v>
      </c>
      <c r="C3838">
        <v>751.64576722095842</v>
      </c>
    </row>
    <row r="3839" spans="2:3" x14ac:dyDescent="0.15">
      <c r="B3839">
        <v>3.1439904852320365E-2</v>
      </c>
      <c r="C3839">
        <v>751.69699619826247</v>
      </c>
    </row>
    <row r="3840" spans="2:3" x14ac:dyDescent="0.15">
      <c r="B3840">
        <v>3.1447932435106164E-2</v>
      </c>
      <c r="C3840">
        <v>751.74512654042962</v>
      </c>
    </row>
    <row r="3841" spans="2:3" x14ac:dyDescent="0.15">
      <c r="B3841">
        <v>3.1456745004472278E-2</v>
      </c>
      <c r="C3841">
        <v>751.62554985931172</v>
      </c>
    </row>
    <row r="3842" spans="2:3" x14ac:dyDescent="0.15">
      <c r="B3842">
        <v>3.1465979003809506E-2</v>
      </c>
      <c r="C3842">
        <v>751.41619409302075</v>
      </c>
    </row>
    <row r="3843" spans="2:3" x14ac:dyDescent="0.15">
      <c r="B3843">
        <v>3.1474819752889786E-2</v>
      </c>
      <c r="C3843">
        <v>751.29058613041457</v>
      </c>
    </row>
    <row r="3844" spans="2:3" x14ac:dyDescent="0.15">
      <c r="B3844">
        <v>3.1483634203179366E-2</v>
      </c>
      <c r="C3844">
        <v>751.17105566921146</v>
      </c>
    </row>
    <row r="3845" spans="2:3" x14ac:dyDescent="0.15">
      <c r="B3845">
        <v>3.1492277991765717E-2</v>
      </c>
      <c r="C3845">
        <v>751.08737128626262</v>
      </c>
    </row>
    <row r="3846" spans="2:3" x14ac:dyDescent="0.15">
      <c r="B3846">
        <v>3.1500696337673197E-2</v>
      </c>
      <c r="C3846">
        <v>751.05169169354281</v>
      </c>
    </row>
    <row r="3847" spans="2:3" x14ac:dyDescent="0.15">
      <c r="B3847">
        <v>3.150539772458661E-2</v>
      </c>
      <c r="C3847">
        <v>750.92900488620739</v>
      </c>
    </row>
    <row r="3848" spans="2:3" x14ac:dyDescent="0.15">
      <c r="B3848">
        <v>3.1514237968402421E-2</v>
      </c>
      <c r="C3848">
        <v>750.80343928894968</v>
      </c>
    </row>
    <row r="3849" spans="2:3" x14ac:dyDescent="0.15">
      <c r="B3849">
        <v>3.1522236942821011E-2</v>
      </c>
      <c r="C3849">
        <v>750.85753991515378</v>
      </c>
    </row>
    <row r="3850" spans="2:3" x14ac:dyDescent="0.15">
      <c r="B3850">
        <v>3.1531077063928076E-2</v>
      </c>
      <c r="C3850">
        <v>750.73197145146321</v>
      </c>
    </row>
    <row r="3851" spans="2:3" x14ac:dyDescent="0.15">
      <c r="B3851">
        <v>3.1538904807145253E-2</v>
      </c>
      <c r="C3851">
        <v>750.8220249790254</v>
      </c>
    </row>
    <row r="3852" spans="2:3" x14ac:dyDescent="0.15">
      <c r="B3852">
        <v>3.1547519896052867E-2</v>
      </c>
      <c r="C3852">
        <v>750.74435937546843</v>
      </c>
    </row>
    <row r="3853" spans="2:3" x14ac:dyDescent="0.15">
      <c r="B3853">
        <v>3.1556137217272462E-2</v>
      </c>
      <c r="C3853">
        <v>750.66669411617818</v>
      </c>
    </row>
    <row r="3854" spans="2:3" x14ac:dyDescent="0.15">
      <c r="B3854">
        <v>3.1560247850340117E-2</v>
      </c>
      <c r="C3854">
        <v>750.669790751238</v>
      </c>
    </row>
    <row r="3855" spans="2:3" x14ac:dyDescent="0.15">
      <c r="B3855">
        <v>3.1568665924549891E-2</v>
      </c>
      <c r="C3855">
        <v>750.63405302768604</v>
      </c>
    </row>
    <row r="3856" spans="2:3" x14ac:dyDescent="0.15">
      <c r="B3856">
        <v>3.1576887073191846E-2</v>
      </c>
      <c r="C3856">
        <v>750.64024595186413</v>
      </c>
    </row>
    <row r="3857" spans="2:3" x14ac:dyDescent="0.15">
      <c r="B3857">
        <v>3.1585529932612613E-2</v>
      </c>
      <c r="C3857">
        <v>750.55659998217584</v>
      </c>
    </row>
    <row r="3858" spans="2:3" x14ac:dyDescent="0.15">
      <c r="B3858">
        <v>3.1593753242405091E-2</v>
      </c>
      <c r="C3858">
        <v>750.56279389290194</v>
      </c>
    </row>
    <row r="3859" spans="2:3" x14ac:dyDescent="0.15">
      <c r="B3859">
        <v>3.1597863724867531E-2</v>
      </c>
      <c r="C3859">
        <v>750.56588998440009</v>
      </c>
    </row>
    <row r="3860" spans="2:3" x14ac:dyDescent="0.15">
      <c r="B3860">
        <v>3.1606084638745438E-2</v>
      </c>
      <c r="C3860">
        <v>750.5720821673965</v>
      </c>
    </row>
    <row r="3861" spans="2:3" x14ac:dyDescent="0.15">
      <c r="B3861">
        <v>3.1614305484561657E-2</v>
      </c>
      <c r="C3861">
        <v>750.5782743503928</v>
      </c>
    </row>
    <row r="3862" spans="2:3" x14ac:dyDescent="0.15">
      <c r="B3862">
        <v>3.1618809619687993E-2</v>
      </c>
      <c r="C3862">
        <v>750.49750430305664</v>
      </c>
    </row>
    <row r="3863" spans="2:3" x14ac:dyDescent="0.15">
      <c r="B3863">
        <v>3.1627424107651333E-2</v>
      </c>
      <c r="C3863">
        <v>750.4198289634528</v>
      </c>
    </row>
    <row r="3864" spans="2:3" x14ac:dyDescent="0.15">
      <c r="B3864">
        <v>3.1635253339284103E-2</v>
      </c>
      <c r="C3864">
        <v>750.50988901282005</v>
      </c>
    </row>
    <row r="3865" spans="2:3" x14ac:dyDescent="0.15">
      <c r="B3865">
        <v>3.1643473950122528E-2</v>
      </c>
      <c r="C3865">
        <v>750.51608050393349</v>
      </c>
    </row>
    <row r="3866" spans="2:3" x14ac:dyDescent="0.15">
      <c r="B3866">
        <v>3.1651497617536793E-2</v>
      </c>
      <c r="C3866">
        <v>750.56420644832644</v>
      </c>
    </row>
    <row r="3867" spans="2:3" x14ac:dyDescent="0.15">
      <c r="B3867">
        <v>3.1656001614953889E-2</v>
      </c>
      <c r="C3867">
        <v>750.48343311435315</v>
      </c>
    </row>
    <row r="3868" spans="2:3" x14ac:dyDescent="0.15">
      <c r="B3868">
        <v>3.1664418935080672E-2</v>
      </c>
      <c r="C3868">
        <v>750.44768928733311</v>
      </c>
    </row>
    <row r="3869" spans="2:3" x14ac:dyDescent="0.15">
      <c r="B3869">
        <v>3.1672444725168059E-2</v>
      </c>
      <c r="C3869">
        <v>750.49581713213706</v>
      </c>
    </row>
    <row r="3870" spans="2:3" x14ac:dyDescent="0.15">
      <c r="B3870">
        <v>3.1680861912418042E-2</v>
      </c>
      <c r="C3870">
        <v>750.46007261313753</v>
      </c>
    </row>
    <row r="3871" spans="2:3" x14ac:dyDescent="0.15">
      <c r="B3871">
        <v>3.1684775158944953E-2</v>
      </c>
      <c r="C3871">
        <v>750.50510384989491</v>
      </c>
    </row>
    <row r="3872" spans="2:3" x14ac:dyDescent="0.15">
      <c r="B3872">
        <v>3.1688688386834953E-2</v>
      </c>
      <c r="C3872">
        <v>750.55013543259361</v>
      </c>
    </row>
    <row r="3873" spans="2:3" x14ac:dyDescent="0.15">
      <c r="B3873">
        <v>3.1696908555306304E-2</v>
      </c>
      <c r="C3873">
        <v>750.55632692370693</v>
      </c>
    </row>
    <row r="3874" spans="2:3" x14ac:dyDescent="0.15">
      <c r="B3874">
        <v>3.1705130949273776E-2</v>
      </c>
      <c r="C3874">
        <v>750.56252014235702</v>
      </c>
    </row>
    <row r="3875" spans="2:3" x14ac:dyDescent="0.15">
      <c r="B3875">
        <v>3.1713744756727481E-2</v>
      </c>
      <c r="C3875">
        <v>750.48483753740265</v>
      </c>
    </row>
    <row r="3876" spans="2:3" x14ac:dyDescent="0.15">
      <c r="B3876">
        <v>3.1721964724283465E-2</v>
      </c>
      <c r="C3876">
        <v>750.49102833663301</v>
      </c>
    </row>
    <row r="3877" spans="2:3" x14ac:dyDescent="0.15">
      <c r="B3877">
        <v>3.173018462379347E-2</v>
      </c>
      <c r="C3877">
        <v>750.49721913586336</v>
      </c>
    </row>
    <row r="3878" spans="2:3" x14ac:dyDescent="0.15">
      <c r="B3878">
        <v>3.1734294548031582E-2</v>
      </c>
      <c r="C3878">
        <v>750.50031453547854</v>
      </c>
    </row>
    <row r="3879" spans="2:3" x14ac:dyDescent="0.15">
      <c r="B3879">
        <v>3.1742319745701277E-2</v>
      </c>
      <c r="C3879">
        <v>750.5484453209782</v>
      </c>
    </row>
    <row r="3880" spans="2:3" x14ac:dyDescent="0.15">
      <c r="B3880">
        <v>3.174662651213149E-2</v>
      </c>
      <c r="C3880">
        <v>750.50960246166778</v>
      </c>
    </row>
    <row r="3881" spans="2:3" x14ac:dyDescent="0.15">
      <c r="B3881">
        <v>3.1754846207491333E-2</v>
      </c>
      <c r="C3881">
        <v>750.51579326089814</v>
      </c>
    </row>
    <row r="3882" spans="2:3" x14ac:dyDescent="0.15">
      <c r="B3882">
        <v>3.1762868937514947E-2</v>
      </c>
      <c r="C3882">
        <v>750.56392318390783</v>
      </c>
    </row>
    <row r="3883" spans="2:3" x14ac:dyDescent="0.15">
      <c r="B3883">
        <v>3.177089159624992E-2</v>
      </c>
      <c r="C3883">
        <v>750.6120537988005</v>
      </c>
    </row>
    <row r="3884" spans="2:3" x14ac:dyDescent="0.15">
      <c r="B3884">
        <v>3.1774806742402684E-2</v>
      </c>
      <c r="C3884">
        <v>750.65709091468204</v>
      </c>
    </row>
    <row r="3885" spans="2:3" x14ac:dyDescent="0.15">
      <c r="B3885">
        <v>3.1783419997441921E-2</v>
      </c>
      <c r="C3885">
        <v>750.5794027742777</v>
      </c>
    </row>
    <row r="3886" spans="2:3" x14ac:dyDescent="0.15">
      <c r="B3886">
        <v>3.1791442482001123E-2</v>
      </c>
      <c r="C3886">
        <v>750.62753425412063</v>
      </c>
    </row>
    <row r="3887" spans="2:3" x14ac:dyDescent="0.15">
      <c r="B3887">
        <v>3.179555214944476E-2</v>
      </c>
      <c r="C3887">
        <v>750.63062999967724</v>
      </c>
    </row>
    <row r="3888" spans="2:3" x14ac:dyDescent="0.15">
      <c r="B3888">
        <v>3.1803771433305275E-2</v>
      </c>
      <c r="C3888">
        <v>750.63682149079057</v>
      </c>
    </row>
    <row r="3889" spans="2:3" x14ac:dyDescent="0.15">
      <c r="B3889">
        <v>3.1811992942429486E-2</v>
      </c>
      <c r="C3889">
        <v>750.64301470944054</v>
      </c>
    </row>
    <row r="3890" spans="2:3" x14ac:dyDescent="0.15">
      <c r="B3890">
        <v>3.182021209020286E-2</v>
      </c>
      <c r="C3890">
        <v>750.64920620055398</v>
      </c>
    </row>
    <row r="3891" spans="2:3" x14ac:dyDescent="0.15">
      <c r="B3891">
        <v>3.1824124729100504E-2</v>
      </c>
      <c r="C3891">
        <v>750.69424366464432</v>
      </c>
    </row>
    <row r="3892" spans="2:3" x14ac:dyDescent="0.15">
      <c r="B3892">
        <v>3.1832146862100369E-2</v>
      </c>
      <c r="C3892">
        <v>750.74237756617424</v>
      </c>
    </row>
    <row r="3893" spans="2:3" x14ac:dyDescent="0.15">
      <c r="B3893">
        <v>3.1840562749271058E-2</v>
      </c>
      <c r="C3893">
        <v>750.70662733875406</v>
      </c>
    </row>
    <row r="3894" spans="2:3" x14ac:dyDescent="0.15">
      <c r="B3894">
        <v>3.1844055703015767E-2</v>
      </c>
      <c r="C3894">
        <v>750.84152981114494</v>
      </c>
    </row>
    <row r="3895" spans="2:3" x14ac:dyDescent="0.15">
      <c r="B3895">
        <v>3.1852696463862198E-2</v>
      </c>
      <c r="C3895">
        <v>750.75785975139479</v>
      </c>
    </row>
    <row r="3896" spans="2:3" x14ac:dyDescent="0.15">
      <c r="B3896">
        <v>3.1860915268216813E-2</v>
      </c>
      <c r="C3896">
        <v>750.76405193439109</v>
      </c>
    </row>
    <row r="3897" spans="2:3" x14ac:dyDescent="0.15">
      <c r="B3897">
        <v>3.1864827727286139E-2</v>
      </c>
      <c r="C3897">
        <v>750.80909147422676</v>
      </c>
    </row>
    <row r="3898" spans="2:3" x14ac:dyDescent="0.15">
      <c r="B3898">
        <v>3.1873243347198654E-2</v>
      </c>
      <c r="C3898">
        <v>750.77334020888566</v>
      </c>
    </row>
    <row r="3899" spans="2:3" x14ac:dyDescent="0.15">
      <c r="B3899">
        <v>3.1881042370500996E-2</v>
      </c>
      <c r="C3899">
        <v>750.86939969788295</v>
      </c>
    </row>
    <row r="3900" spans="2:3" x14ac:dyDescent="0.15">
      <c r="B3900">
        <v>3.1885376644591852E-2</v>
      </c>
      <c r="C3900">
        <v>750.82457452439746</v>
      </c>
    </row>
    <row r="3901" spans="2:3" x14ac:dyDescent="0.15">
      <c r="B3901">
        <v>3.1893595175202724E-2</v>
      </c>
      <c r="C3901">
        <v>750.83076705333542</v>
      </c>
    </row>
    <row r="3902" spans="2:3" x14ac:dyDescent="0.15">
      <c r="B3902">
        <v>3.1901588649875232E-2</v>
      </c>
      <c r="C3902">
        <v>750.8848820083283</v>
      </c>
    </row>
    <row r="3903" spans="2:3" x14ac:dyDescent="0.15">
      <c r="B3903">
        <v>3.1909807042586627E-2</v>
      </c>
      <c r="C3903">
        <v>750.89107493250651</v>
      </c>
    </row>
    <row r="3904" spans="2:3" x14ac:dyDescent="0.15">
      <c r="B3904">
        <v>3.1913719286091574E-2</v>
      </c>
      <c r="C3904">
        <v>750.93611691867852</v>
      </c>
    </row>
    <row r="3905" spans="2:3" x14ac:dyDescent="0.15">
      <c r="B3905">
        <v>3.1921742939221162E-2</v>
      </c>
      <c r="C3905">
        <v>750.98425778695218</v>
      </c>
    </row>
    <row r="3906" spans="2:3" x14ac:dyDescent="0.15">
      <c r="B3906">
        <v>3.1930158089209064E-2</v>
      </c>
      <c r="C3906">
        <v>750.9485051869508</v>
      </c>
    </row>
    <row r="3907" spans="2:3" x14ac:dyDescent="0.15">
      <c r="B3907">
        <v>3.1938573174427672E-2</v>
      </c>
      <c r="C3907">
        <v>750.91275189506644</v>
      </c>
    </row>
    <row r="3908" spans="2:3" x14ac:dyDescent="0.15">
      <c r="B3908">
        <v>3.1942288360178796E-2</v>
      </c>
      <c r="C3908">
        <v>750.99974182710503</v>
      </c>
    </row>
    <row r="3909" spans="2:3" x14ac:dyDescent="0.15">
      <c r="B3909">
        <v>3.1950508702506333E-2</v>
      </c>
      <c r="C3909">
        <v>751.00593717129561</v>
      </c>
    </row>
    <row r="3910" spans="2:3" x14ac:dyDescent="0.15">
      <c r="B3910">
        <v>3.1954026895274462E-2</v>
      </c>
      <c r="C3910">
        <v>751.13487574127657</v>
      </c>
    </row>
    <row r="3911" spans="2:3" x14ac:dyDescent="0.15">
      <c r="B3911">
        <v>3.1962019835882531E-2</v>
      </c>
      <c r="C3911">
        <v>751.18899578573996</v>
      </c>
    </row>
    <row r="3912" spans="2:3" x14ac:dyDescent="0.15">
      <c r="B3912">
        <v>3.1970462712145341E-2</v>
      </c>
      <c r="C3912">
        <v>751.14726504904786</v>
      </c>
    </row>
    <row r="3913" spans="2:3" x14ac:dyDescent="0.15">
      <c r="B3913">
        <v>3.1978680518562501E-2</v>
      </c>
      <c r="C3913">
        <v>751.15345970293345</v>
      </c>
    </row>
    <row r="3914" spans="2:3" x14ac:dyDescent="0.15">
      <c r="B3914">
        <v>3.1982789396267017E-2</v>
      </c>
      <c r="C3914">
        <v>751.15655702987624</v>
      </c>
    </row>
    <row r="3915" spans="2:3" x14ac:dyDescent="0.15">
      <c r="B3915">
        <v>3.1990784385216624E-2</v>
      </c>
      <c r="C3915">
        <v>751.21068018620997</v>
      </c>
    </row>
    <row r="3916" spans="2:3" x14ac:dyDescent="0.15">
      <c r="B3916">
        <v>3.1999227029919121E-2</v>
      </c>
      <c r="C3916">
        <v>751.16894806606638</v>
      </c>
    </row>
    <row r="3917" spans="2:3" x14ac:dyDescent="0.15">
      <c r="B3917">
        <v>3.2002913866280833E-2</v>
      </c>
      <c r="C3917">
        <v>751.26192208962766</v>
      </c>
    </row>
    <row r="3918" spans="2:3" x14ac:dyDescent="0.15">
      <c r="B3918">
        <v>3.2010934450329612E-2</v>
      </c>
      <c r="C3918">
        <v>751.31006716036575</v>
      </c>
    </row>
    <row r="3919" spans="2:3" x14ac:dyDescent="0.15">
      <c r="B3919">
        <v>3.2019151911582028E-2</v>
      </c>
      <c r="C3919">
        <v>751.31626290137456</v>
      </c>
    </row>
    <row r="3920" spans="2:3" x14ac:dyDescent="0.15">
      <c r="B3920">
        <v>3.2023065960234895E-2</v>
      </c>
      <c r="C3920">
        <v>751.36131269528062</v>
      </c>
    </row>
    <row r="3921" spans="2:3" x14ac:dyDescent="0.15">
      <c r="B3921">
        <v>3.2031480268732038E-2</v>
      </c>
      <c r="C3921">
        <v>751.32555824161022</v>
      </c>
    </row>
    <row r="3922" spans="2:3" x14ac:dyDescent="0.15">
      <c r="B3922">
        <v>3.2039500607435982E-2</v>
      </c>
      <c r="C3922">
        <v>751.37370486918121</v>
      </c>
    </row>
    <row r="3923" spans="2:3" x14ac:dyDescent="0.15">
      <c r="B3923">
        <v>3.2047520874889657E-2</v>
      </c>
      <c r="C3923">
        <v>751.42185218863528</v>
      </c>
    </row>
    <row r="3924" spans="2:3" x14ac:dyDescent="0.15">
      <c r="B3924">
        <v>3.2051629459375452E-2</v>
      </c>
      <c r="C3924">
        <v>751.42495040508129</v>
      </c>
    </row>
    <row r="3925" spans="2:3" x14ac:dyDescent="0.15">
      <c r="B3925">
        <v>3.2059455198861532E-2</v>
      </c>
      <c r="C3925">
        <v>751.51500053213533</v>
      </c>
    </row>
    <row r="3926" spans="2:3" x14ac:dyDescent="0.15">
      <c r="B3926">
        <v>3.2067672245568196E-2</v>
      </c>
      <c r="C3926">
        <v>751.52119765648513</v>
      </c>
    </row>
    <row r="3927" spans="2:3" x14ac:dyDescent="0.15">
      <c r="B3927">
        <v>3.2071977460473779E-2</v>
      </c>
      <c r="C3927">
        <v>751.48239548665106</v>
      </c>
    </row>
    <row r="3928" spans="2:3" x14ac:dyDescent="0.15">
      <c r="B3928">
        <v>3.208058832808601E-2</v>
      </c>
      <c r="C3928">
        <v>751.40468703275189</v>
      </c>
    </row>
    <row r="3929" spans="2:3" x14ac:dyDescent="0.15">
      <c r="B3929">
        <v>3.2088411285140984E-2</v>
      </c>
      <c r="C3929">
        <v>751.49478904431783</v>
      </c>
    </row>
    <row r="3930" spans="2:3" x14ac:dyDescent="0.15">
      <c r="B3930">
        <v>3.209643366618941E-2</v>
      </c>
      <c r="C3930">
        <v>751.54288932081795</v>
      </c>
    </row>
    <row r="3931" spans="2:3" x14ac:dyDescent="0.15">
      <c r="B3931">
        <v>3.2100542045040752E-2</v>
      </c>
      <c r="C3931">
        <v>751.54598788299279</v>
      </c>
    </row>
    <row r="3932" spans="2:3" x14ac:dyDescent="0.15">
      <c r="B3932">
        <v>3.2108758751748241E-2</v>
      </c>
      <c r="C3932">
        <v>751.55218500734259</v>
      </c>
    </row>
    <row r="3933" spans="2:3" x14ac:dyDescent="0.15">
      <c r="B3933">
        <v>3.2116975390463043E-2</v>
      </c>
      <c r="C3933">
        <v>751.5583821316925</v>
      </c>
    </row>
    <row r="3934" spans="2:3" x14ac:dyDescent="0.15">
      <c r="B3934">
        <v>3.2121083684323551E-2</v>
      </c>
      <c r="C3934">
        <v>751.56148069386734</v>
      </c>
    </row>
    <row r="3935" spans="2:3" x14ac:dyDescent="0.15">
      <c r="B3935">
        <v>3.2129077231748376E-2</v>
      </c>
      <c r="C3935">
        <v>751.61566458227139</v>
      </c>
    </row>
    <row r="3936" spans="2:3" x14ac:dyDescent="0.15">
      <c r="B3936">
        <v>3.2133185473677779E-2</v>
      </c>
      <c r="C3936">
        <v>751.61876334227895</v>
      </c>
    </row>
    <row r="3937" spans="2:3" x14ac:dyDescent="0.15">
      <c r="B3937">
        <v>3.2141401906544728E-2</v>
      </c>
      <c r="C3937">
        <v>751.62496086229396</v>
      </c>
    </row>
    <row r="3938" spans="2:3" x14ac:dyDescent="0.15">
      <c r="B3938">
        <v>3.2149843557921651E-2</v>
      </c>
      <c r="C3938">
        <v>751.58317235820016</v>
      </c>
    </row>
    <row r="3939" spans="2:3" x14ac:dyDescent="0.15">
      <c r="B3939">
        <v>3.2153529453109279E-2</v>
      </c>
      <c r="C3939">
        <v>751.67621287234942</v>
      </c>
    </row>
    <row r="3940" spans="2:3" x14ac:dyDescent="0.15">
      <c r="B3940">
        <v>3.2161745714383926E-2</v>
      </c>
      <c r="C3940">
        <v>751.6824107383062</v>
      </c>
    </row>
    <row r="3941" spans="2:3" x14ac:dyDescent="0.15">
      <c r="B3941">
        <v>3.2169570485102224E-2</v>
      </c>
      <c r="C3941">
        <v>751.77247163408651</v>
      </c>
    </row>
    <row r="3942" spans="2:3" x14ac:dyDescent="0.15">
      <c r="B3942">
        <v>3.2173678554619951E-2</v>
      </c>
      <c r="C3942">
        <v>751.7755709127938</v>
      </c>
    </row>
    <row r="3943" spans="2:3" x14ac:dyDescent="0.15">
      <c r="B3943">
        <v>3.2181697661724462E-2</v>
      </c>
      <c r="C3943">
        <v>751.82372641113284</v>
      </c>
    </row>
    <row r="3944" spans="2:3" x14ac:dyDescent="0.15">
      <c r="B3944">
        <v>3.2189716697598111E-2</v>
      </c>
      <c r="C3944">
        <v>751.87188260135463</v>
      </c>
    </row>
    <row r="3945" spans="2:3" x14ac:dyDescent="0.15">
      <c r="B3945">
        <v>3.219359938379808E-2</v>
      </c>
      <c r="C3945">
        <v>751.92297042638188</v>
      </c>
    </row>
    <row r="3946" spans="2:3" x14ac:dyDescent="0.15">
      <c r="B3946">
        <v>3.2201817589162782E-2</v>
      </c>
      <c r="C3946">
        <v>751.92917180115649</v>
      </c>
    </row>
    <row r="3947" spans="2:3" x14ac:dyDescent="0.15">
      <c r="B3947">
        <v>3.2210258734582706E-2</v>
      </c>
      <c r="C3947">
        <v>751.8873824543</v>
      </c>
    </row>
    <row r="3948" spans="2:3" x14ac:dyDescent="0.15">
      <c r="B3948">
        <v>3.2214366632513855E-2</v>
      </c>
      <c r="C3948">
        <v>751.89048207894871</v>
      </c>
    </row>
    <row r="3949" spans="2:3" x14ac:dyDescent="0.15">
      <c r="B3949">
        <v>3.2222160085110807E-2</v>
      </c>
      <c r="C3949">
        <v>751.98662958429202</v>
      </c>
    </row>
    <row r="3950" spans="2:3" x14ac:dyDescent="0.15">
      <c r="B3950">
        <v>3.2230375758530959E-2</v>
      </c>
      <c r="C3950">
        <v>751.99282957519642</v>
      </c>
    </row>
    <row r="3951" spans="2:3" x14ac:dyDescent="0.15">
      <c r="B3951">
        <v>3.2238593656266558E-2</v>
      </c>
      <c r="C3951">
        <v>751.99903129600898</v>
      </c>
    </row>
    <row r="3952" spans="2:3" x14ac:dyDescent="0.15">
      <c r="B3952">
        <v>3.2242504682369673E-2</v>
      </c>
      <c r="C3952">
        <v>752.04403927979877</v>
      </c>
    </row>
    <row r="3953" spans="2:3" x14ac:dyDescent="0.15">
      <c r="B3953">
        <v>3.2250720184211171E-2</v>
      </c>
      <c r="C3953">
        <v>752.05023961621953</v>
      </c>
    </row>
    <row r="3954" spans="2:3" x14ac:dyDescent="0.15">
      <c r="B3954">
        <v>3.2258935618079618E-2</v>
      </c>
      <c r="C3954">
        <v>752.0564399526404</v>
      </c>
    </row>
    <row r="3955" spans="2:3" x14ac:dyDescent="0.15">
      <c r="B3955">
        <v>3.2262846312338694E-2</v>
      </c>
      <c r="C3955">
        <v>752.10150052138317</v>
      </c>
    </row>
    <row r="3956" spans="2:3" x14ac:dyDescent="0.15">
      <c r="B3956">
        <v>3.2271063934840041E-2</v>
      </c>
      <c r="C3956">
        <v>752.10770293384667</v>
      </c>
    </row>
    <row r="3957" spans="2:3" x14ac:dyDescent="0.15">
      <c r="B3957">
        <v>3.2279279197137647E-2</v>
      </c>
      <c r="C3957">
        <v>752.11390361620897</v>
      </c>
    </row>
    <row r="3958" spans="2:3" x14ac:dyDescent="0.15">
      <c r="B3958">
        <v>3.228710038734918E-2</v>
      </c>
      <c r="C3958">
        <v>752.20402717547813</v>
      </c>
    </row>
    <row r="3959" spans="2:3" x14ac:dyDescent="0.15">
      <c r="B3959">
        <v>3.229160196314227E-2</v>
      </c>
      <c r="C3959">
        <v>752.12320463975254</v>
      </c>
    </row>
    <row r="3960" spans="2:3" x14ac:dyDescent="0.15">
      <c r="B3960">
        <v>3.2299817055519139E-2</v>
      </c>
      <c r="C3960">
        <v>752.12940532211485</v>
      </c>
    </row>
    <row r="3961" spans="2:3" x14ac:dyDescent="0.15">
      <c r="B3961">
        <v>3.2303530565606649E-2</v>
      </c>
      <c r="C3961">
        <v>752.21642992396869</v>
      </c>
    </row>
    <row r="3962" spans="2:3" x14ac:dyDescent="0.15">
      <c r="B3962">
        <v>3.231605232074182E-2</v>
      </c>
      <c r="C3962">
        <v>752.18377106628566</v>
      </c>
    </row>
    <row r="3963" spans="2:3" x14ac:dyDescent="0.15">
      <c r="B3963">
        <v>3.2319962764100853E-2</v>
      </c>
      <c r="C3963">
        <v>752.22883440275359</v>
      </c>
    </row>
    <row r="3964" spans="2:3" x14ac:dyDescent="0.15">
      <c r="B3964">
        <v>3.2328177615333221E-2</v>
      </c>
      <c r="C3964">
        <v>752.23503577699887</v>
      </c>
    </row>
    <row r="3965" spans="2:3" x14ac:dyDescent="0.15">
      <c r="B3965">
        <v>3.2336167311407246E-2</v>
      </c>
      <c r="C3965">
        <v>752.28918072397767</v>
      </c>
    </row>
    <row r="3966" spans="2:3" x14ac:dyDescent="0.15">
      <c r="B3966">
        <v>3.2340276968680574E-2</v>
      </c>
      <c r="C3966">
        <v>752.29228333912488</v>
      </c>
    </row>
    <row r="3967" spans="2:3" x14ac:dyDescent="0.15">
      <c r="B3967">
        <v>3.234829463389427E-2</v>
      </c>
      <c r="C3967">
        <v>752.34044914181811</v>
      </c>
    </row>
    <row r="3968" spans="2:3" x14ac:dyDescent="0.15">
      <c r="B3968">
        <v>3.2352401947324222E-2</v>
      </c>
      <c r="C3968">
        <v>752.34355019953171</v>
      </c>
    </row>
    <row r="3969" spans="2:3" x14ac:dyDescent="0.15">
      <c r="B3969">
        <v>3.235670625962897E-2</v>
      </c>
      <c r="C3969">
        <v>752.30468687809616</v>
      </c>
    </row>
    <row r="3970" spans="2:3" x14ac:dyDescent="0.15">
      <c r="B3970">
        <v>3.2364920803164769E-2</v>
      </c>
      <c r="C3970">
        <v>752.31088864758181</v>
      </c>
    </row>
    <row r="3971" spans="2:3" x14ac:dyDescent="0.15">
      <c r="B3971">
        <v>3.2372938259630377E-2</v>
      </c>
      <c r="C3971">
        <v>752.35905548809933</v>
      </c>
    </row>
    <row r="3972" spans="2:3" x14ac:dyDescent="0.15">
      <c r="B3972">
        <v>3.2381154957585062E-2</v>
      </c>
      <c r="C3972">
        <v>752.36525933402754</v>
      </c>
    </row>
    <row r="3973" spans="2:3" x14ac:dyDescent="0.15">
      <c r="B3973">
        <v>3.238897525088591E-2</v>
      </c>
      <c r="C3973">
        <v>752.45539297547805</v>
      </c>
    </row>
    <row r="3974" spans="2:3" x14ac:dyDescent="0.15">
      <c r="B3974">
        <v>3.238897525088591E-2</v>
      </c>
      <c r="C3974">
        <v>752.45539297547805</v>
      </c>
    </row>
    <row r="3975" spans="2:3" x14ac:dyDescent="0.15">
      <c r="B3975">
        <v>3.2393279415964558E-2</v>
      </c>
      <c r="C3975">
        <v>752.41652844315058</v>
      </c>
    </row>
    <row r="3976" spans="2:3" x14ac:dyDescent="0.15">
      <c r="B3976">
        <v>3.2393082392790928E-2</v>
      </c>
      <c r="C3976">
        <v>752.45849437913307</v>
      </c>
    </row>
    <row r="3977" spans="2:3" x14ac:dyDescent="0.15">
      <c r="B3977">
        <v>3.238897525088591E-2</v>
      </c>
      <c r="C3977">
        <v>752.45539297547805</v>
      </c>
    </row>
    <row r="3978" spans="2:3" x14ac:dyDescent="0.15">
      <c r="B3978">
        <v>3.2401296625636025E-2</v>
      </c>
      <c r="C3978">
        <v>752.46469718644312</v>
      </c>
    </row>
    <row r="3979" spans="2:3" x14ac:dyDescent="0.15">
      <c r="B3979">
        <v>3.2413620139373087E-2</v>
      </c>
      <c r="C3979">
        <v>752.47400312810214</v>
      </c>
    </row>
    <row r="3980" spans="2:3" x14ac:dyDescent="0.15">
      <c r="B3980">
        <v>3.2421834202320726E-2</v>
      </c>
      <c r="C3980">
        <v>752.48020593541241</v>
      </c>
    </row>
    <row r="3981" spans="2:3" x14ac:dyDescent="0.15">
      <c r="B3981">
        <v>3.2429851166835923E-2</v>
      </c>
      <c r="C3981">
        <v>752.52837623553796</v>
      </c>
    </row>
    <row r="3982" spans="2:3" x14ac:dyDescent="0.15">
      <c r="B3982">
        <v>3.2437671028047593E-2</v>
      </c>
      <c r="C3982">
        <v>752.61851506630387</v>
      </c>
    </row>
    <row r="3983" spans="2:3" x14ac:dyDescent="0.15">
      <c r="B3983">
        <v>3.2442172029493663E-2</v>
      </c>
      <c r="C3983">
        <v>752.53768096541523</v>
      </c>
    </row>
    <row r="3984" spans="2:3" x14ac:dyDescent="0.15">
      <c r="B3984">
        <v>3.2446281241542731E-2</v>
      </c>
      <c r="C3984">
        <v>752.5407842728315</v>
      </c>
    </row>
    <row r="3985" spans="2:3" x14ac:dyDescent="0.15">
      <c r="B3985">
        <v>3.2449994075705403E-2</v>
      </c>
      <c r="C3985">
        <v>752.62782256498917</v>
      </c>
    </row>
    <row r="3986" spans="2:3" x14ac:dyDescent="0.15">
      <c r="B3986">
        <v>3.2454297995700113E-2</v>
      </c>
      <c r="C3986">
        <v>752.58895595681986</v>
      </c>
    </row>
    <row r="3987" spans="2:3" x14ac:dyDescent="0.15">
      <c r="B3987">
        <v>3.2453875846240515E-2</v>
      </c>
      <c r="C3987">
        <v>752.67887379171498</v>
      </c>
    </row>
    <row r="3988" spans="2:3" x14ac:dyDescent="0.15">
      <c r="B3988">
        <v>3.2462089562704771E-2</v>
      </c>
      <c r="C3988">
        <v>752.6850780320899</v>
      </c>
    </row>
    <row r="3989" spans="2:3" x14ac:dyDescent="0.15">
      <c r="B3989">
        <v>3.2470528329040099E-2</v>
      </c>
      <c r="C3989">
        <v>752.64333217782564</v>
      </c>
    </row>
    <row r="3990" spans="2:3" x14ac:dyDescent="0.15">
      <c r="B3990">
        <v>3.2478122711346237E-2</v>
      </c>
      <c r="C3990">
        <v>752.78142564996188</v>
      </c>
    </row>
    <row r="3991" spans="2:3" x14ac:dyDescent="0.15">
      <c r="B3991">
        <v>3.2490445241646272E-2</v>
      </c>
      <c r="C3991">
        <v>752.79073477963539</v>
      </c>
    </row>
    <row r="3992" spans="2:3" x14ac:dyDescent="0.15">
      <c r="B3992">
        <v>3.2498855693393253E-2</v>
      </c>
      <c r="C3992">
        <v>752.75496927838208</v>
      </c>
    </row>
    <row r="3993" spans="2:3" x14ac:dyDescent="0.15">
      <c r="B3993">
        <v>3.2510978632906376E-2</v>
      </c>
      <c r="C3993">
        <v>752.80624711028008</v>
      </c>
    </row>
    <row r="3994" spans="2:3" x14ac:dyDescent="0.15">
      <c r="B3994">
        <v>3.2515085260204898E-2</v>
      </c>
      <c r="C3994">
        <v>752.80934957640898</v>
      </c>
    </row>
    <row r="3995" spans="2:3" x14ac:dyDescent="0.15">
      <c r="B3995">
        <v>3.2523300755470531E-2</v>
      </c>
      <c r="C3995">
        <v>752.81555623995359</v>
      </c>
    </row>
    <row r="3996" spans="2:3" x14ac:dyDescent="0.15">
      <c r="B3996">
        <v>3.2527407331807506E-2</v>
      </c>
      <c r="C3996">
        <v>752.81865870608249</v>
      </c>
    </row>
    <row r="3997" spans="2:3" x14ac:dyDescent="0.15">
      <c r="B3997">
        <v>3.2531513891160754E-2</v>
      </c>
      <c r="C3997">
        <v>752.8217611722115</v>
      </c>
    </row>
    <row r="3998" spans="2:3" x14ac:dyDescent="0.15">
      <c r="B3998">
        <v>3.253581748512846E-2</v>
      </c>
      <c r="C3998">
        <v>752.78289164799594</v>
      </c>
    </row>
    <row r="3999" spans="2:3" x14ac:dyDescent="0.15">
      <c r="B3999">
        <v>3.253972695891677E-2</v>
      </c>
      <c r="C3999">
        <v>752.8279661044694</v>
      </c>
    </row>
    <row r="4000" spans="2:3" x14ac:dyDescent="0.15">
      <c r="B4000">
        <v>3.2543439360875628E-2</v>
      </c>
      <c r="C4000">
        <v>752.91501324317062</v>
      </c>
    </row>
    <row r="4001" spans="2:3" x14ac:dyDescent="0.15">
      <c r="B4001">
        <v>3.2551455268637515E-2</v>
      </c>
      <c r="C4001">
        <v>752.96319154953881</v>
      </c>
    </row>
    <row r="4002" spans="2:3" x14ac:dyDescent="0.15">
      <c r="B4002">
        <v>3.2563973931549563E-2</v>
      </c>
      <c r="C4002">
        <v>752.93052903500245</v>
      </c>
    </row>
    <row r="4003" spans="2:3" x14ac:dyDescent="0.15">
      <c r="B4003">
        <v>3.2572186724311725E-2</v>
      </c>
      <c r="C4003">
        <v>752.93673465914321</v>
      </c>
    </row>
    <row r="4004" spans="2:3" x14ac:dyDescent="0.15">
      <c r="B4004">
        <v>3.25803994491453E-2</v>
      </c>
      <c r="C4004">
        <v>752.9429402832842</v>
      </c>
    </row>
    <row r="4005" spans="2:3" x14ac:dyDescent="0.15">
      <c r="B4005">
        <v>3.2587995128484745E-2</v>
      </c>
      <c r="C4005">
        <v>753.08105194328391</v>
      </c>
    </row>
    <row r="4006" spans="2:3" x14ac:dyDescent="0.15">
      <c r="B4006">
        <v>3.2596207712341042E-2</v>
      </c>
      <c r="C4006">
        <v>753.08725865454801</v>
      </c>
    </row>
    <row r="4007" spans="2:3" x14ac:dyDescent="0.15">
      <c r="B4007">
        <v>3.2604420228271903E-2</v>
      </c>
      <c r="C4007">
        <v>753.09346536581199</v>
      </c>
    </row>
    <row r="4008" spans="2:3" x14ac:dyDescent="0.15">
      <c r="B4008">
        <v>3.260852646076564E-2</v>
      </c>
      <c r="C4008">
        <v>753.09656872144399</v>
      </c>
    </row>
    <row r="4009" spans="2:3" x14ac:dyDescent="0.15">
      <c r="B4009">
        <v>3.2612435609250562E-2</v>
      </c>
      <c r="C4009">
        <v>753.14164735405802</v>
      </c>
    </row>
    <row r="4010" spans="2:3" x14ac:dyDescent="0.15">
      <c r="B4010">
        <v>3.261673887481064E-2</v>
      </c>
      <c r="C4010">
        <v>753.1027754327082</v>
      </c>
    </row>
    <row r="4011" spans="2:3" x14ac:dyDescent="0.15">
      <c r="B4011">
        <v>3.2625150581779221E-2</v>
      </c>
      <c r="C4011">
        <v>753.06700807976483</v>
      </c>
    </row>
    <row r="4012" spans="2:3" x14ac:dyDescent="0.15">
      <c r="B4012">
        <v>3.2629059659895425E-2</v>
      </c>
      <c r="C4012">
        <v>753.11208723138759</v>
      </c>
    </row>
    <row r="4013" spans="2:3" x14ac:dyDescent="0.15">
      <c r="B4013">
        <v>3.2636877760314847E-2</v>
      </c>
      <c r="C4013">
        <v>753.20224657245706</v>
      </c>
    </row>
    <row r="4014" spans="2:3" x14ac:dyDescent="0.15">
      <c r="B4014">
        <v>3.264548408041823E-2</v>
      </c>
      <c r="C4014">
        <v>753.12450065391567</v>
      </c>
    </row>
    <row r="4015" spans="2:3" x14ac:dyDescent="0.15">
      <c r="B4015">
        <v>3.2653696188801193E-2</v>
      </c>
      <c r="C4015">
        <v>753.13070736517989</v>
      </c>
    </row>
    <row r="4016" spans="2:3" x14ac:dyDescent="0.15">
      <c r="B4016">
        <v>3.2661910520562748E-2</v>
      </c>
      <c r="C4016">
        <v>753.13691580822717</v>
      </c>
    </row>
    <row r="4017" spans="2:3" x14ac:dyDescent="0.15">
      <c r="B4017">
        <v>3.2670122493092459E-2</v>
      </c>
      <c r="C4017">
        <v>753.14312251949116</v>
      </c>
    </row>
    <row r="4018" spans="2:3" x14ac:dyDescent="0.15">
      <c r="B4018">
        <v>3.2677743157640507E-2</v>
      </c>
      <c r="C4018">
        <v>753.27526336487563</v>
      </c>
    </row>
    <row r="4019" spans="2:3" x14ac:dyDescent="0.15">
      <c r="B4019">
        <v>3.2681426835145785E-2</v>
      </c>
      <c r="C4019">
        <v>753.36830582864559</v>
      </c>
    </row>
    <row r="4020" spans="2:3" x14ac:dyDescent="0.15">
      <c r="B4020">
        <v>3.2689863797456441E-2</v>
      </c>
      <c r="C4020">
        <v>753.32655355212762</v>
      </c>
    </row>
    <row r="4021" spans="2:3" x14ac:dyDescent="0.15">
      <c r="B4021">
        <v>3.2694169044602192E-2</v>
      </c>
      <c r="C4021">
        <v>753.28768059512561</v>
      </c>
    </row>
    <row r="4022" spans="2:3" x14ac:dyDescent="0.15">
      <c r="B4022">
        <v>3.2702183655690817E-2</v>
      </c>
      <c r="C4022">
        <v>753.3358674268419</v>
      </c>
    </row>
    <row r="4023" spans="2:3" x14ac:dyDescent="0.15">
      <c r="B4023">
        <v>3.2706289477403894E-2</v>
      </c>
      <c r="C4023">
        <v>753.33897147435698</v>
      </c>
    </row>
    <row r="4024" spans="2:3" x14ac:dyDescent="0.15">
      <c r="B4024">
        <v>3.2714698157228599E-2</v>
      </c>
      <c r="C4024">
        <v>753.30319996784692</v>
      </c>
    </row>
    <row r="4025" spans="2:3" x14ac:dyDescent="0.15">
      <c r="B4025">
        <v>3.2722712594481757E-2</v>
      </c>
      <c r="C4025">
        <v>753.35138766441696</v>
      </c>
    </row>
    <row r="4026" spans="2:3" x14ac:dyDescent="0.15">
      <c r="B4026">
        <v>3.2726396065271071E-2</v>
      </c>
      <c r="C4026">
        <v>753.44443437786424</v>
      </c>
    </row>
    <row r="4027" spans="2:3" x14ac:dyDescent="0.15">
      <c r="B4027">
        <v>3.2734806867029211E-2</v>
      </c>
      <c r="C4027">
        <v>753.40866447996211</v>
      </c>
    </row>
    <row r="4028" spans="2:3" x14ac:dyDescent="0.15">
      <c r="B4028">
        <v>3.2742624033938655E-2</v>
      </c>
      <c r="C4028">
        <v>753.4988345950959</v>
      </c>
    </row>
    <row r="4029" spans="2:3" x14ac:dyDescent="0.15">
      <c r="B4029">
        <v>3.2751229505007244E-2</v>
      </c>
      <c r="C4029">
        <v>753.42108146050271</v>
      </c>
    </row>
    <row r="4030" spans="2:3" x14ac:dyDescent="0.15">
      <c r="B4030">
        <v>3.2759665905832167E-2</v>
      </c>
      <c r="C4030">
        <v>753.3793258242215</v>
      </c>
    </row>
    <row r="4031" spans="2:3" x14ac:dyDescent="0.15">
      <c r="B4031">
        <v>3.2767654162416518E-2</v>
      </c>
      <c r="C4031">
        <v>753.43350017332307</v>
      </c>
    </row>
    <row r="4032" spans="2:3" x14ac:dyDescent="0.15">
      <c r="B4032">
        <v>3.2771759711558317E-2</v>
      </c>
      <c r="C4032">
        <v>753.43660441845816</v>
      </c>
    </row>
    <row r="4033" spans="2:3" x14ac:dyDescent="0.15">
      <c r="B4033">
        <v>3.277977365859084E-2</v>
      </c>
      <c r="C4033">
        <v>753.4847952779935</v>
      </c>
    </row>
    <row r="4034" spans="2:3" x14ac:dyDescent="0.15">
      <c r="B4034">
        <v>3.2783682054857696E-2</v>
      </c>
      <c r="C4034">
        <v>753.52988223833518</v>
      </c>
    </row>
    <row r="4035" spans="2:3" x14ac:dyDescent="0.15">
      <c r="B4035">
        <v>3.27875904325255E-2</v>
      </c>
      <c r="C4035">
        <v>753.57496954461828</v>
      </c>
    </row>
    <row r="4036" spans="2:3" x14ac:dyDescent="0.15">
      <c r="B4036">
        <v>3.2799709662706983E-2</v>
      </c>
      <c r="C4036">
        <v>753.62626707087918</v>
      </c>
    </row>
    <row r="4037" spans="2:3" x14ac:dyDescent="0.15">
      <c r="B4037">
        <v>3.2803620258564488E-2</v>
      </c>
      <c r="C4037">
        <v>753.6713571477494</v>
      </c>
    </row>
    <row r="4038" spans="2:3" x14ac:dyDescent="0.15">
      <c r="B4038">
        <v>3.2812225239832626E-2</v>
      </c>
      <c r="C4038">
        <v>753.59359986147194</v>
      </c>
    </row>
    <row r="4039" spans="2:3" x14ac:dyDescent="0.15">
      <c r="B4039">
        <v>3.282004172591621E-2</v>
      </c>
      <c r="C4039">
        <v>753.68377758770487</v>
      </c>
    </row>
    <row r="4040" spans="2:3" x14ac:dyDescent="0.15">
      <c r="B4040">
        <v>3.2824344159578037E-2</v>
      </c>
      <c r="C4040">
        <v>753.64489842565388</v>
      </c>
    </row>
    <row r="4041" spans="2:3" x14ac:dyDescent="0.15">
      <c r="B4041">
        <v>3.2836859435964066E-2</v>
      </c>
      <c r="C4041">
        <v>753.6122301783256</v>
      </c>
    </row>
    <row r="4042" spans="2:3" x14ac:dyDescent="0.15">
      <c r="B4042">
        <v>3.2840570469074619E-2</v>
      </c>
      <c r="C4042">
        <v>753.69930487041165</v>
      </c>
    </row>
    <row r="4043" spans="2:3" x14ac:dyDescent="0.15">
      <c r="B4043">
        <v>3.2848555727051469E-2</v>
      </c>
      <c r="C4043">
        <v>753.75348356491463</v>
      </c>
    </row>
    <row r="4044" spans="2:3" x14ac:dyDescent="0.15">
      <c r="B4044">
        <v>3.2852463816762538E-2</v>
      </c>
      <c r="C4044">
        <v>753.79857435545512</v>
      </c>
    </row>
    <row r="4045" spans="2:3" x14ac:dyDescent="0.15">
      <c r="B4045">
        <v>3.286109649698634E-2</v>
      </c>
      <c r="C4045">
        <v>753.71483042035607</v>
      </c>
    </row>
    <row r="4046" spans="2:3" x14ac:dyDescent="0.15">
      <c r="B4046">
        <v>3.286520165165132E-2</v>
      </c>
      <c r="C4046">
        <v>753.7179355303449</v>
      </c>
    </row>
    <row r="4047" spans="2:3" x14ac:dyDescent="0.15">
      <c r="B4047">
        <v>3.2872991872187264E-2</v>
      </c>
      <c r="C4047">
        <v>753.81410349132318</v>
      </c>
    </row>
    <row r="4048" spans="2:3" x14ac:dyDescent="0.15">
      <c r="B4048">
        <v>3.2881202059214937E-2</v>
      </c>
      <c r="C4048">
        <v>753.82031445248265</v>
      </c>
    </row>
    <row r="4049" spans="2:3" x14ac:dyDescent="0.15">
      <c r="B4049">
        <v>3.2885307127271349E-2</v>
      </c>
      <c r="C4049">
        <v>753.8234199330625</v>
      </c>
    </row>
    <row r="4050" spans="2:3" x14ac:dyDescent="0.15">
      <c r="B4050">
        <v>3.2893122966341053E-2</v>
      </c>
      <c r="C4050">
        <v>753.91360531969303</v>
      </c>
    </row>
    <row r="4051" spans="2:3" x14ac:dyDescent="0.15">
      <c r="B4051">
        <v>3.2901332980406865E-2</v>
      </c>
      <c r="C4051">
        <v>753.91981697273559</v>
      </c>
    </row>
    <row r="4052" spans="2:3" x14ac:dyDescent="0.15">
      <c r="B4052">
        <v>3.2905635087484092E-2</v>
      </c>
      <c r="C4052">
        <v>753.88093506760913</v>
      </c>
    </row>
    <row r="4053" spans="2:3" x14ac:dyDescent="0.15">
      <c r="B4053">
        <v>3.291384729205251E-2</v>
      </c>
      <c r="C4053">
        <v>753.88714810777583</v>
      </c>
    </row>
    <row r="4054" spans="2:3" x14ac:dyDescent="0.15">
      <c r="B4054">
        <v>3.2922057138016929E-2</v>
      </c>
      <c r="C4054">
        <v>753.89335941487684</v>
      </c>
    </row>
    <row r="4055" spans="2:3" x14ac:dyDescent="0.15">
      <c r="B4055">
        <v>3.2930069785727108E-2</v>
      </c>
      <c r="C4055">
        <v>753.94155949154663</v>
      </c>
    </row>
    <row r="4056" spans="2:3" x14ac:dyDescent="0.15">
      <c r="B4056">
        <v>3.293397751731638E-2</v>
      </c>
      <c r="C4056">
        <v>753.98665426060734</v>
      </c>
    </row>
    <row r="4057" spans="2:3" x14ac:dyDescent="0.15">
      <c r="B4057">
        <v>3.2942386613778997E-2</v>
      </c>
      <c r="C4057">
        <v>753.95087870427244</v>
      </c>
    </row>
    <row r="4058" spans="2:3" x14ac:dyDescent="0.15">
      <c r="B4058">
        <v>3.2950990489391797E-2</v>
      </c>
      <c r="C4058">
        <v>753.87311108827703</v>
      </c>
    </row>
    <row r="4059" spans="2:3" x14ac:dyDescent="0.15">
      <c r="B4059">
        <v>3.2954700998441146E-2</v>
      </c>
      <c r="C4059">
        <v>753.96019618383639</v>
      </c>
    </row>
    <row r="4060" spans="2:3" x14ac:dyDescent="0.15">
      <c r="B4060">
        <v>3.2962516229629146E-2</v>
      </c>
      <c r="C4060">
        <v>754.05038814374143</v>
      </c>
    </row>
    <row r="4061" spans="2:3" x14ac:dyDescent="0.15">
      <c r="B4061">
        <v>3.2970922801929634E-2</v>
      </c>
      <c r="C4061">
        <v>754.01460998929417</v>
      </c>
    </row>
    <row r="4062" spans="2:3" x14ac:dyDescent="0.15">
      <c r="B4062">
        <v>3.2979134460036211E-2</v>
      </c>
      <c r="C4062">
        <v>754.02082372153677</v>
      </c>
    </row>
    <row r="4063" spans="2:3" x14ac:dyDescent="0.15">
      <c r="B4063">
        <v>3.298284483648959E-2</v>
      </c>
      <c r="C4063">
        <v>754.10791175779173</v>
      </c>
    </row>
    <row r="4064" spans="2:3" x14ac:dyDescent="0.15">
      <c r="B4064">
        <v>3.2991251241525195E-2</v>
      </c>
      <c r="C4064">
        <v>754.07213308433597</v>
      </c>
    </row>
    <row r="4065" spans="2:3" x14ac:dyDescent="0.15">
      <c r="B4065">
        <v>3.2999460437758046E-2</v>
      </c>
      <c r="C4065">
        <v>754.0783454292615</v>
      </c>
    </row>
    <row r="4066" spans="2:3" x14ac:dyDescent="0.15">
      <c r="B4066">
        <v>3.3003367865431413E-2</v>
      </c>
      <c r="C4066">
        <v>754.12344348495935</v>
      </c>
    </row>
    <row r="4067" spans="2:3" x14ac:dyDescent="0.15">
      <c r="B4067">
        <v>3.3011576958235471E-2</v>
      </c>
      <c r="C4067">
        <v>754.12965617582631</v>
      </c>
    </row>
    <row r="4068" spans="2:3" x14ac:dyDescent="0.15">
      <c r="B4068">
        <v>3.3019985421866613E-2</v>
      </c>
      <c r="C4068">
        <v>754.0938780249304</v>
      </c>
    </row>
    <row r="4069" spans="2:3" x14ac:dyDescent="0.15">
      <c r="B4069">
        <v>3.3027997230675864E-2</v>
      </c>
      <c r="C4069">
        <v>754.14208329101211</v>
      </c>
    </row>
    <row r="4070" spans="2:3" x14ac:dyDescent="0.15">
      <c r="B4070">
        <v>3.303167928721501E-2</v>
      </c>
      <c r="C4070">
        <v>754.23516009855575</v>
      </c>
    </row>
    <row r="4071" spans="2:3" x14ac:dyDescent="0.15">
      <c r="B4071">
        <v>3.3039888138985979E-2</v>
      </c>
      <c r="C4071">
        <v>754.24137353060451</v>
      </c>
    </row>
    <row r="4072" spans="2:3" x14ac:dyDescent="0.15">
      <c r="B4072">
        <v>3.3048519326387679E-2</v>
      </c>
      <c r="C4072">
        <v>754.15761501817963</v>
      </c>
    </row>
    <row r="4073" spans="2:3" x14ac:dyDescent="0.15">
      <c r="B4073">
        <v>3.3056110773754976E-2</v>
      </c>
      <c r="C4073">
        <v>754.29579626040845</v>
      </c>
    </row>
    <row r="4074" spans="2:3" x14ac:dyDescent="0.15">
      <c r="B4074">
        <v>3.3060412261868219E-2</v>
      </c>
      <c r="C4074">
        <v>754.25690884438484</v>
      </c>
    </row>
    <row r="4075" spans="2:3" x14ac:dyDescent="0.15">
      <c r="B4075">
        <v>3.3064516577466722E-2</v>
      </c>
      <c r="C4075">
        <v>754.26001556040944</v>
      </c>
    </row>
    <row r="4076" spans="2:3" x14ac:dyDescent="0.15">
      <c r="B4076">
        <v>3.3072527998969835E-2</v>
      </c>
      <c r="C4076">
        <v>754.30822381638916</v>
      </c>
    </row>
    <row r="4077" spans="2:3" x14ac:dyDescent="0.15">
      <c r="B4077">
        <v>3.3080342188942735E-2</v>
      </c>
      <c r="C4077">
        <v>754.39842793412424</v>
      </c>
    </row>
    <row r="4078" spans="2:3" x14ac:dyDescent="0.15">
      <c r="B4078">
        <v>3.3088552918944102E-2</v>
      </c>
      <c r="C4078">
        <v>754.40464413794552</v>
      </c>
    </row>
    <row r="4079" spans="2:3" x14ac:dyDescent="0.15">
      <c r="B4079">
        <v>3.3096564127106376E-2</v>
      </c>
      <c r="C4079">
        <v>754.45285446967068</v>
      </c>
    </row>
    <row r="4080" spans="2:3" x14ac:dyDescent="0.15">
      <c r="B4080">
        <v>3.3104772429458765E-2</v>
      </c>
      <c r="C4080">
        <v>754.45906928548561</v>
      </c>
    </row>
    <row r="4081" spans="2:3" x14ac:dyDescent="0.15">
      <c r="B4081">
        <v>3.310887655518896E-2</v>
      </c>
      <c r="C4081">
        <v>754.46217669339296</v>
      </c>
    </row>
    <row r="4082" spans="2:3" x14ac:dyDescent="0.15">
      <c r="B4082">
        <v>3.3117084755758273E-2</v>
      </c>
      <c r="C4082">
        <v>754.46839150920766</v>
      </c>
    </row>
    <row r="4083" spans="2:3" x14ac:dyDescent="0.15">
      <c r="B4083">
        <v>3.3125295178679834E-2</v>
      </c>
      <c r="C4083">
        <v>754.4746080590669</v>
      </c>
    </row>
    <row r="4084" spans="2:3" x14ac:dyDescent="0.15">
      <c r="B4084">
        <v>3.3129399219583265E-2</v>
      </c>
      <c r="C4084">
        <v>754.47771546697436</v>
      </c>
    </row>
    <row r="4085" spans="2:3" x14ac:dyDescent="0.15">
      <c r="B4085">
        <v>3.3137607250501154E-2</v>
      </c>
      <c r="C4085">
        <v>754.48393028278906</v>
      </c>
    </row>
    <row r="4086" spans="2:3" x14ac:dyDescent="0.15">
      <c r="B4086">
        <v>3.314148596960502E-2</v>
      </c>
      <c r="C4086">
        <v>754.53502039475416</v>
      </c>
    </row>
    <row r="4087" spans="2:3" x14ac:dyDescent="0.15">
      <c r="B4087">
        <v>3.3149919169657829E-2</v>
      </c>
      <c r="C4087">
        <v>754.49325250651134</v>
      </c>
    </row>
    <row r="4088" spans="2:3" x14ac:dyDescent="0.15">
      <c r="B4088">
        <v>3.3158326496933156E-2</v>
      </c>
      <c r="C4088">
        <v>754.45747059976441</v>
      </c>
    </row>
    <row r="4089" spans="2:3" x14ac:dyDescent="0.15">
      <c r="B4089">
        <v>3.3162430402938779E-2</v>
      </c>
      <c r="C4089">
        <v>754.46057783470098</v>
      </c>
    </row>
    <row r="4090" spans="2:3" x14ac:dyDescent="0.15">
      <c r="B4090">
        <v>3.3170018530080614E-2</v>
      </c>
      <c r="C4090">
        <v>754.59877434312</v>
      </c>
    </row>
    <row r="4091" spans="2:3" x14ac:dyDescent="0.15">
      <c r="B4091">
        <v>3.3177831858429888E-2</v>
      </c>
      <c r="C4091">
        <v>754.68898854303632</v>
      </c>
    </row>
    <row r="4092" spans="2:3" x14ac:dyDescent="0.15">
      <c r="B4092">
        <v>3.3186236657048646E-2</v>
      </c>
      <c r="C4092">
        <v>754.65320512451444</v>
      </c>
    </row>
    <row r="4093" spans="2:3" x14ac:dyDescent="0.15">
      <c r="B4093">
        <v>3.3190539913362564E-2</v>
      </c>
      <c r="C4093">
        <v>754.61431496986279</v>
      </c>
    </row>
    <row r="4094" spans="2:3" x14ac:dyDescent="0.15">
      <c r="B4094">
        <v>3.3202653980952734E-2</v>
      </c>
      <c r="C4094">
        <v>754.66563866473837</v>
      </c>
    </row>
    <row r="4095" spans="2:3" x14ac:dyDescent="0.15">
      <c r="B4095">
        <v>3.3206954882609316E-2</v>
      </c>
      <c r="C4095">
        <v>754.62674608385578</v>
      </c>
    </row>
    <row r="4096" spans="2:3" x14ac:dyDescent="0.15">
      <c r="B4096">
        <v>3.3210861396109737E-2</v>
      </c>
      <c r="C4096">
        <v>754.67185456767629</v>
      </c>
    </row>
    <row r="4097" spans="2:3" x14ac:dyDescent="0.15">
      <c r="B4097">
        <v>3.3218871555391855E-2</v>
      </c>
      <c r="C4097">
        <v>754.72007152187848</v>
      </c>
    </row>
    <row r="4098" spans="2:3" x14ac:dyDescent="0.15">
      <c r="B4098">
        <v>3.3227278312870118E-2</v>
      </c>
      <c r="C4098">
        <v>754.68428810790033</v>
      </c>
    </row>
    <row r="4099" spans="2:3" x14ac:dyDescent="0.15">
      <c r="B4099">
        <v>3.3231381927159132E-2</v>
      </c>
      <c r="C4099">
        <v>754.68739605936935</v>
      </c>
    </row>
    <row r="4100" spans="2:3" x14ac:dyDescent="0.15">
      <c r="B4100">
        <v>3.3239194720668844E-2</v>
      </c>
      <c r="C4100">
        <v>754.77761579473588</v>
      </c>
    </row>
    <row r="4101" spans="2:3" x14ac:dyDescent="0.15">
      <c r="B4101">
        <v>3.3247401827283002E-2</v>
      </c>
      <c r="C4101">
        <v>754.78383238955689</v>
      </c>
    </row>
    <row r="4102" spans="2:3" x14ac:dyDescent="0.15">
      <c r="B4102">
        <v>3.3255608866061215E-2</v>
      </c>
      <c r="C4102">
        <v>754.7900489843779</v>
      </c>
    </row>
    <row r="4103" spans="2:3" x14ac:dyDescent="0.15">
      <c r="B4103">
        <v>3.3263818126886724E-2</v>
      </c>
      <c r="C4103">
        <v>754.79626731373992</v>
      </c>
    </row>
    <row r="4104" spans="2:3" x14ac:dyDescent="0.15">
      <c r="B4104">
        <v>3.3267724389131392E-2</v>
      </c>
      <c r="C4104">
        <v>754.84137873825637</v>
      </c>
    </row>
    <row r="4105" spans="2:3" x14ac:dyDescent="0.15">
      <c r="B4105">
        <v>3.3275705955151197E-2</v>
      </c>
      <c r="C4105">
        <v>754.895584904982</v>
      </c>
    </row>
    <row r="4106" spans="2:3" x14ac:dyDescent="0.15">
      <c r="B4106">
        <v>3.3280034665019519E-2</v>
      </c>
      <c r="C4106">
        <v>754.85070414940003</v>
      </c>
    </row>
    <row r="4107" spans="2:3" x14ac:dyDescent="0.15">
      <c r="B4107">
        <v>3.3288016126508294E-2</v>
      </c>
      <c r="C4107">
        <v>754.90491090898615</v>
      </c>
    </row>
    <row r="4108" spans="2:3" x14ac:dyDescent="0.15">
      <c r="B4108">
        <v>3.3296025619160723E-2</v>
      </c>
      <c r="C4108">
        <v>754.95313258289036</v>
      </c>
    </row>
    <row r="4109" spans="2:3" x14ac:dyDescent="0.15">
      <c r="B4109">
        <v>3.3300328435043061E-2</v>
      </c>
      <c r="C4109">
        <v>754.91423864773822</v>
      </c>
    </row>
    <row r="4110" spans="2:3" x14ac:dyDescent="0.15">
      <c r="B4110">
        <v>3.3308760338350438E-2</v>
      </c>
      <c r="C4110">
        <v>754.87246517670633</v>
      </c>
    </row>
    <row r="4111" spans="2:3" x14ac:dyDescent="0.15">
      <c r="B4111">
        <v>3.3312441094425826E-2</v>
      </c>
      <c r="C4111">
        <v>754.96556968162304</v>
      </c>
    </row>
    <row r="4112" spans="2:3" x14ac:dyDescent="0.15">
      <c r="B4112">
        <v>3.3320450377077718E-2</v>
      </c>
      <c r="C4112">
        <v>755.01379273938937</v>
      </c>
    </row>
    <row r="4113" spans="2:3" x14ac:dyDescent="0.15">
      <c r="B4113">
        <v>3.3332959484445153E-2</v>
      </c>
      <c r="C4113">
        <v>754.98111562132817</v>
      </c>
    </row>
    <row r="4114" spans="2:3" x14ac:dyDescent="0.15">
      <c r="B4114">
        <v>3.3337259865212777E-2</v>
      </c>
      <c r="C4114">
        <v>754.94221839449847</v>
      </c>
    </row>
    <row r="4115" spans="2:3" x14ac:dyDescent="0.15">
      <c r="B4115">
        <v>3.3341165805852647E-2</v>
      </c>
      <c r="C4115">
        <v>754.98733330327241</v>
      </c>
    </row>
    <row r="4116" spans="2:3" x14ac:dyDescent="0.15">
      <c r="B4116">
        <v>3.334897763139278E-2</v>
      </c>
      <c r="C4116">
        <v>755.07756415864435</v>
      </c>
    </row>
    <row r="4117" spans="2:3" x14ac:dyDescent="0.15">
      <c r="B4117">
        <v>3.3357183813906899E-2</v>
      </c>
      <c r="C4117">
        <v>755.08378253247156</v>
      </c>
    </row>
    <row r="4118" spans="2:3" x14ac:dyDescent="0.15">
      <c r="B4118">
        <v>3.3364995736341004E-2</v>
      </c>
      <c r="C4118">
        <v>755.17396385749919</v>
      </c>
    </row>
    <row r="4119" spans="2:3" x14ac:dyDescent="0.15">
      <c r="B4119">
        <v>3.3373006850696628E-2</v>
      </c>
      <c r="C4119">
        <v>755.22219228264964</v>
      </c>
    </row>
    <row r="4120" spans="2:3" x14ac:dyDescent="0.15">
      <c r="B4120">
        <v>3.3376687059538175E-2</v>
      </c>
      <c r="C4120">
        <v>755.31535555929725</v>
      </c>
    </row>
    <row r="4121" spans="2:3" x14ac:dyDescent="0.15">
      <c r="B4121">
        <v>3.3384104353274893E-2</v>
      </c>
      <c r="C4121">
        <v>755.48955667926339</v>
      </c>
    </row>
    <row r="4122" spans="2:3" x14ac:dyDescent="0.15">
      <c r="B4122">
        <v>3.339208488730034E-2</v>
      </c>
      <c r="C4122">
        <v>755.54377317271599</v>
      </c>
    </row>
    <row r="4123" spans="2:3" x14ac:dyDescent="0.15">
      <c r="B4123">
        <v>3.3399896230933319E-2</v>
      </c>
      <c r="C4123">
        <v>755.63401277499099</v>
      </c>
    </row>
    <row r="4124" spans="2:3" x14ac:dyDescent="0.15">
      <c r="B4124">
        <v>3.3407907015991771E-2</v>
      </c>
      <c r="C4124">
        <v>755.68224631598002</v>
      </c>
    </row>
    <row r="4125" spans="2:3" x14ac:dyDescent="0.15">
      <c r="B4125">
        <v>3.3415915440435817E-2</v>
      </c>
      <c r="C4125">
        <v>755.73047881262903</v>
      </c>
    </row>
    <row r="4126" spans="2:3" x14ac:dyDescent="0.15">
      <c r="B4126">
        <v>3.3423698457958305E-2</v>
      </c>
      <c r="C4126">
        <v>755.82670853951038</v>
      </c>
    </row>
    <row r="4127" spans="2:3" x14ac:dyDescent="0.15">
      <c r="B4127">
        <v>3.3431903969502838E-2</v>
      </c>
      <c r="C4127">
        <v>755.83293259587288</v>
      </c>
    </row>
    <row r="4128" spans="2:3" x14ac:dyDescent="0.15">
      <c r="B4128">
        <v>3.3440337042265629E-2</v>
      </c>
      <c r="C4128">
        <v>755.79116105991795</v>
      </c>
    </row>
    <row r="4129" spans="2:3" x14ac:dyDescent="0.15">
      <c r="B4129">
        <v>3.3444017165609165E-2</v>
      </c>
      <c r="C4129">
        <v>755.884281155341</v>
      </c>
    </row>
    <row r="4130" spans="2:3" x14ac:dyDescent="0.15">
      <c r="B4130">
        <v>3.3451828035712498E-2</v>
      </c>
      <c r="C4130">
        <v>755.97452772613065</v>
      </c>
    </row>
    <row r="4131" spans="2:3" x14ac:dyDescent="0.15">
      <c r="B4131">
        <v>3.3459836068273248E-2</v>
      </c>
      <c r="C4131">
        <v>756.02276425050184</v>
      </c>
    </row>
    <row r="4132" spans="2:3" x14ac:dyDescent="0.15">
      <c r="B4132">
        <v>3.3467646791393788E-2</v>
      </c>
      <c r="C4132">
        <v>756.11301324288218</v>
      </c>
    </row>
    <row r="4133" spans="2:3" x14ac:dyDescent="0.15">
      <c r="B4133">
        <v>3.3476248689620437E-2</v>
      </c>
      <c r="C4133">
        <v>756.03521686776787</v>
      </c>
    </row>
    <row r="4134" spans="2:3" x14ac:dyDescent="0.15">
      <c r="B4134">
        <v>3.3484256512249552E-2</v>
      </c>
      <c r="C4134">
        <v>756.08345477600176</v>
      </c>
    </row>
    <row r="4135" spans="2:3" x14ac:dyDescent="0.15">
      <c r="B4135">
        <v>3.3492038912193059E-2</v>
      </c>
      <c r="C4135">
        <v>756.17969327423111</v>
      </c>
    </row>
    <row r="4136" spans="2:3" x14ac:dyDescent="0.15">
      <c r="B4136">
        <v>3.350024383574772E-2</v>
      </c>
      <c r="C4136">
        <v>756.18591980148278</v>
      </c>
    </row>
    <row r="4137" spans="2:3" x14ac:dyDescent="0.15">
      <c r="B4137">
        <v>3.3508676336139388E-2</v>
      </c>
      <c r="C4137">
        <v>756.14414737734342</v>
      </c>
    </row>
    <row r="4138" spans="2:3" x14ac:dyDescent="0.15">
      <c r="B4138">
        <v>3.3516458520597599E-2</v>
      </c>
      <c r="C4138">
        <v>756.24038844526649</v>
      </c>
    </row>
    <row r="4139" spans="2:3" x14ac:dyDescent="0.15">
      <c r="B4139">
        <v>3.3520560888328672E-2</v>
      </c>
      <c r="C4139">
        <v>756.24350188186315</v>
      </c>
    </row>
    <row r="4140" spans="2:3" x14ac:dyDescent="0.15">
      <c r="B4140">
        <v>3.3532276135686732E-2</v>
      </c>
      <c r="C4140">
        <v>756.37888582320545</v>
      </c>
    </row>
    <row r="4141" spans="2:3" x14ac:dyDescent="0.15">
      <c r="B4141">
        <v>3.3536181180992809E-2</v>
      </c>
      <c r="C4141">
        <v>756.42401449553586</v>
      </c>
    </row>
    <row r="4142" spans="2:3" x14ac:dyDescent="0.15">
      <c r="B4142">
        <v>3.3544782520354297E-2</v>
      </c>
      <c r="C4142">
        <v>756.34621436457064</v>
      </c>
    </row>
    <row r="4143" spans="2:3" x14ac:dyDescent="0.15">
      <c r="B4143">
        <v>3.3552789742873505E-2</v>
      </c>
      <c r="C4143">
        <v>756.39445733844821</v>
      </c>
    </row>
    <row r="4144" spans="2:3" x14ac:dyDescent="0.15">
      <c r="B4144">
        <v>3.3560571526942848E-2</v>
      </c>
      <c r="C4144">
        <v>756.49070426208391</v>
      </c>
    </row>
    <row r="4145" spans="2:3" x14ac:dyDescent="0.15">
      <c r="B4145">
        <v>3.3568775864212461E-2</v>
      </c>
      <c r="C4145">
        <v>756.49693291428332</v>
      </c>
    </row>
    <row r="4146" spans="2:3" x14ac:dyDescent="0.15">
      <c r="B4146">
        <v>3.3577207793938531E-2</v>
      </c>
      <c r="C4146">
        <v>756.45515925592167</v>
      </c>
    </row>
    <row r="4147" spans="2:3" x14ac:dyDescent="0.15">
      <c r="B4147">
        <v>3.358479210061345E-2</v>
      </c>
      <c r="C4147">
        <v>756.5934255419146</v>
      </c>
    </row>
    <row r="4148" spans="2:3" x14ac:dyDescent="0.15">
      <c r="B4148">
        <v>3.3593390758368646E-2</v>
      </c>
      <c r="C4148">
        <v>756.515620608787</v>
      </c>
    </row>
    <row r="4149" spans="2:3" x14ac:dyDescent="0.15">
      <c r="B4149">
        <v>3.3601397559275263E-2</v>
      </c>
      <c r="C4149">
        <v>756.56386674553301</v>
      </c>
    </row>
    <row r="4150" spans="2:3" x14ac:dyDescent="0.15">
      <c r="B4150">
        <v>3.3609601555956596E-2</v>
      </c>
      <c r="C4150">
        <v>756.57009574367396</v>
      </c>
    </row>
    <row r="4151" spans="2:3" x14ac:dyDescent="0.15">
      <c r="B4151">
        <v>3.361823042271779E-2</v>
      </c>
      <c r="C4151">
        <v>756.48630227851254</v>
      </c>
    </row>
    <row r="4152" spans="2:3" x14ac:dyDescent="0.15">
      <c r="B4152">
        <v>3.3626011634977519E-2</v>
      </c>
      <c r="C4152">
        <v>756.5825554779575</v>
      </c>
    </row>
    <row r="4153" spans="2:3" x14ac:dyDescent="0.15">
      <c r="B4153">
        <v>3.3630113540104936E-2</v>
      </c>
      <c r="C4153">
        <v>756.58566997702815</v>
      </c>
    </row>
    <row r="4154" spans="2:3" x14ac:dyDescent="0.15">
      <c r="B4154">
        <v>3.3638514572017046E-2</v>
      </c>
      <c r="C4154">
        <v>756.54987993378938</v>
      </c>
    </row>
    <row r="4155" spans="2:3" x14ac:dyDescent="0.15">
      <c r="B4155">
        <v>3.3645929168801242E-2</v>
      </c>
      <c r="C4155">
        <v>756.72418613527418</v>
      </c>
    </row>
    <row r="4156" spans="2:3" x14ac:dyDescent="0.15">
      <c r="B4156">
        <v>3.3658434137350333E-2</v>
      </c>
      <c r="C4156">
        <v>756.69151302118337</v>
      </c>
    </row>
    <row r="4157" spans="2:3" x14ac:dyDescent="0.15">
      <c r="B4157">
        <v>3.3666440378089663E-2</v>
      </c>
      <c r="C4157">
        <v>756.73976296347917</v>
      </c>
    </row>
    <row r="4158" spans="2:3" x14ac:dyDescent="0.15">
      <c r="B4158">
        <v>3.3670344832328475E-2</v>
      </c>
      <c r="C4158">
        <v>756.78489840670409</v>
      </c>
    </row>
    <row r="4159" spans="2:3" x14ac:dyDescent="0.15">
      <c r="B4159">
        <v>3.3678942807564359E-2</v>
      </c>
      <c r="C4159">
        <v>756.70708724624342</v>
      </c>
    </row>
    <row r="4160" spans="2:3" x14ac:dyDescent="0.15">
      <c r="B4160">
        <v>3.3686753881431067E-2</v>
      </c>
      <c r="C4160">
        <v>756.79736090890572</v>
      </c>
    </row>
    <row r="4161" spans="2:3" x14ac:dyDescent="0.15">
      <c r="B4161">
        <v>3.3694957159864966E-2</v>
      </c>
      <c r="C4161">
        <v>756.80359129081262</v>
      </c>
    </row>
    <row r="4162" spans="2:3" x14ac:dyDescent="0.15">
      <c r="B4162">
        <v>3.3703357656013656E-2</v>
      </c>
      <c r="C4162">
        <v>756.76779986361475</v>
      </c>
    </row>
    <row r="4163" spans="2:3" x14ac:dyDescent="0.15">
      <c r="B4163">
        <v>3.3711560800525071E-2</v>
      </c>
      <c r="C4163">
        <v>756.77402989958034</v>
      </c>
    </row>
    <row r="4164" spans="2:3" x14ac:dyDescent="0.15">
      <c r="B4164">
        <v>3.3719766166059914E-2</v>
      </c>
      <c r="C4164">
        <v>756.78026167383712</v>
      </c>
    </row>
    <row r="4165" spans="2:3" x14ac:dyDescent="0.15">
      <c r="B4165">
        <v>3.3727771884648212E-2</v>
      </c>
      <c r="C4165">
        <v>756.82851455682828</v>
      </c>
    </row>
    <row r="4166" spans="2:3" x14ac:dyDescent="0.15">
      <c r="B4166">
        <v>3.3732070654071161E-2</v>
      </c>
      <c r="C4166">
        <v>756.78960672778521</v>
      </c>
    </row>
    <row r="4167" spans="2:3" x14ac:dyDescent="0.15">
      <c r="B4167">
        <v>3.3744374989602463E-2</v>
      </c>
      <c r="C4167">
        <v>756.79895178173354</v>
      </c>
    </row>
    <row r="4168" spans="2:3" x14ac:dyDescent="0.15">
      <c r="B4168">
        <v>3.3752380500013154E-2</v>
      </c>
      <c r="C4168">
        <v>756.84720570254922</v>
      </c>
    </row>
    <row r="4169" spans="2:3" x14ac:dyDescent="0.15">
      <c r="B4169">
        <v>3.3760360112095079E-2</v>
      </c>
      <c r="C4169">
        <v>756.90145076476779</v>
      </c>
    </row>
    <row r="4170" spans="2:3" x14ac:dyDescent="0.15">
      <c r="B4170">
        <v>3.3768365480227193E-2</v>
      </c>
      <c r="C4170">
        <v>756.94970611874476</v>
      </c>
    </row>
    <row r="4171" spans="2:3" x14ac:dyDescent="0.15">
      <c r="B4171">
        <v>3.3776370777347089E-2</v>
      </c>
      <c r="C4171">
        <v>756.9979621646047</v>
      </c>
    </row>
    <row r="4172" spans="2:3" x14ac:dyDescent="0.15">
      <c r="B4172">
        <v>3.3784376003456108E-2</v>
      </c>
      <c r="C4172">
        <v>757.04621890234796</v>
      </c>
    </row>
    <row r="4173" spans="2:3" x14ac:dyDescent="0.15">
      <c r="B4173">
        <v>3.3788477241153254E-2</v>
      </c>
      <c r="C4173">
        <v>757.04933480983379</v>
      </c>
    </row>
    <row r="4174" spans="2:3" x14ac:dyDescent="0.15">
      <c r="B4174">
        <v>3.3796681954340255E-2</v>
      </c>
      <c r="C4174">
        <v>757.05556836359312</v>
      </c>
    </row>
    <row r="4175" spans="2:3" x14ac:dyDescent="0.15">
      <c r="B4175">
        <v>3.3804489699551202E-2</v>
      </c>
      <c r="C4175">
        <v>757.1458524458908</v>
      </c>
    </row>
    <row r="4176" spans="2:3" x14ac:dyDescent="0.15">
      <c r="B4176">
        <v>3.3812889292754632E-2</v>
      </c>
      <c r="C4176">
        <v>757.11005847314107</v>
      </c>
    </row>
    <row r="4177" spans="2:3" x14ac:dyDescent="0.15">
      <c r="B4177">
        <v>3.3821288821448761E-2</v>
      </c>
      <c r="C4177">
        <v>757.07426380850825</v>
      </c>
    </row>
    <row r="4178" spans="2:3" x14ac:dyDescent="0.15">
      <c r="B4178">
        <v>3.3829493263507801E-2</v>
      </c>
      <c r="C4178">
        <v>757.08049736226758</v>
      </c>
    </row>
    <row r="4179" spans="2:3" x14ac:dyDescent="0.15">
      <c r="B4179">
        <v>3.3833791626327346E-2</v>
      </c>
      <c r="C4179">
        <v>757.04158592519855</v>
      </c>
    </row>
    <row r="4180" spans="2:3" x14ac:dyDescent="0.15">
      <c r="B4180">
        <v>3.3841993679820895E-2</v>
      </c>
      <c r="C4180">
        <v>757.04781739422879</v>
      </c>
    </row>
    <row r="4181" spans="2:3" x14ac:dyDescent="0.15">
      <c r="B4181">
        <v>3.3854296633023015E-2</v>
      </c>
      <c r="C4181">
        <v>757.05716459777398</v>
      </c>
    </row>
    <row r="4182" spans="2:3" x14ac:dyDescent="0.15">
      <c r="B4182">
        <v>3.3858594899896621E-2</v>
      </c>
      <c r="C4182">
        <v>757.01825194990988</v>
      </c>
    </row>
    <row r="4183" spans="2:3" x14ac:dyDescent="0.15">
      <c r="B4183">
        <v>3.3862500805596753E-2</v>
      </c>
      <c r="C4183">
        <v>757.06339780549547</v>
      </c>
    </row>
    <row r="4184" spans="2:3" x14ac:dyDescent="0.15">
      <c r="B4184">
        <v>3.3870505303151784E-2</v>
      </c>
      <c r="C4184">
        <v>757.1116581759137</v>
      </c>
    </row>
    <row r="4185" spans="2:3" x14ac:dyDescent="0.15">
      <c r="B4185">
        <v>3.3882807898196039E-2</v>
      </c>
      <c r="C4185">
        <v>757.12100589837121</v>
      </c>
    </row>
    <row r="4186" spans="2:3" x14ac:dyDescent="0.15">
      <c r="B4186">
        <v>3.3886514085268174E-2</v>
      </c>
      <c r="C4186">
        <v>757.20818099239898</v>
      </c>
    </row>
    <row r="4187" spans="2:3" x14ac:dyDescent="0.15">
      <c r="B4187">
        <v>3.3894715693490028E-2</v>
      </c>
      <c r="C4187">
        <v>757.21441349925374</v>
      </c>
    </row>
    <row r="4188" spans="2:3" x14ac:dyDescent="0.15">
      <c r="B4188">
        <v>3.390702026715571E-2</v>
      </c>
      <c r="C4188">
        <v>757.22376399851657</v>
      </c>
    </row>
    <row r="4189" spans="2:3" x14ac:dyDescent="0.15">
      <c r="B4189">
        <v>3.3911120995042981E-2</v>
      </c>
      <c r="C4189">
        <v>757.22688025194384</v>
      </c>
    </row>
    <row r="4190" spans="2:3" x14ac:dyDescent="0.15">
      <c r="B4190">
        <v>3.3919125071478207E-2</v>
      </c>
      <c r="C4190">
        <v>757.27514373593215</v>
      </c>
    </row>
    <row r="4191" spans="2:3" x14ac:dyDescent="0.15">
      <c r="B4191">
        <v>3.3927523737232422E-2</v>
      </c>
      <c r="C4191">
        <v>757.23934526565313</v>
      </c>
    </row>
    <row r="4192" spans="2:3" x14ac:dyDescent="0.15">
      <c r="B4192">
        <v>3.393182171140792E-2</v>
      </c>
      <c r="C4192">
        <v>757.20043002303498</v>
      </c>
    </row>
    <row r="4193" spans="2:3" x14ac:dyDescent="0.15">
      <c r="B4193">
        <v>3.3943928496725576E-2</v>
      </c>
      <c r="C4193">
        <v>757.25181201834334</v>
      </c>
    </row>
    <row r="4194" spans="2:3" x14ac:dyDescent="0.15">
      <c r="B4194">
        <v>3.3948029072183486E-2</v>
      </c>
      <c r="C4194">
        <v>757.25492827177061</v>
      </c>
    </row>
    <row r="4195" spans="2:3" x14ac:dyDescent="0.15">
      <c r="B4195">
        <v>3.3956032836454673E-2</v>
      </c>
      <c r="C4195">
        <v>757.30319331259216</v>
      </c>
    </row>
    <row r="4196" spans="2:3" x14ac:dyDescent="0.15">
      <c r="B4196">
        <v>3.396423386720366E-2</v>
      </c>
      <c r="C4196">
        <v>757.30942616538834</v>
      </c>
    </row>
    <row r="4197" spans="2:3" x14ac:dyDescent="0.15">
      <c r="B4197">
        <v>3.3972211657300036E-2</v>
      </c>
      <c r="C4197">
        <v>757.36368397609476</v>
      </c>
    </row>
    <row r="4198" spans="2:3" x14ac:dyDescent="0.15">
      <c r="B4198">
        <v>3.3980638013678198E-2</v>
      </c>
      <c r="C4198">
        <v>757.32189361005794</v>
      </c>
    </row>
    <row r="4199" spans="2:3" x14ac:dyDescent="0.15">
      <c r="B4199">
        <v>3.3992939229560863E-2</v>
      </c>
      <c r="C4199">
        <v>757.33124288925217</v>
      </c>
    </row>
    <row r="4200" spans="2:3" x14ac:dyDescent="0.15">
      <c r="B4200">
        <v>3.4001139955482491E-2</v>
      </c>
      <c r="C4200">
        <v>757.33747574204835</v>
      </c>
    </row>
    <row r="4201" spans="2:3" x14ac:dyDescent="0.15">
      <c r="B4201">
        <v>3.4005017112629765E-2</v>
      </c>
      <c r="C4201">
        <v>757.38861870742812</v>
      </c>
    </row>
    <row r="4202" spans="2:3" x14ac:dyDescent="0.15">
      <c r="B4202">
        <v>3.4013020387869006E-2</v>
      </c>
      <c r="C4202">
        <v>757.43688691121474</v>
      </c>
    </row>
    <row r="4203" spans="2:3" x14ac:dyDescent="0.15">
      <c r="B4203">
        <v>3.4021220940963735E-2</v>
      </c>
      <c r="C4203">
        <v>757.44312050519261</v>
      </c>
    </row>
    <row r="4204" spans="2:3" x14ac:dyDescent="0.15">
      <c r="B4204">
        <v>3.4029618776787479E-2</v>
      </c>
      <c r="C4204">
        <v>757.40731845153744</v>
      </c>
    </row>
    <row r="4205" spans="2:3" x14ac:dyDescent="0.15">
      <c r="B4205">
        <v>3.4037424491883711E-2</v>
      </c>
      <c r="C4205">
        <v>757.49762368672316</v>
      </c>
    </row>
    <row r="4206" spans="2:3" x14ac:dyDescent="0.15">
      <c r="B4206">
        <v>3.4045824481910986E-2</v>
      </c>
      <c r="C4206">
        <v>757.46182302641057</v>
      </c>
    </row>
    <row r="4207" spans="2:3" x14ac:dyDescent="0.15">
      <c r="B4207">
        <v>3.4054024764076068E-2</v>
      </c>
      <c r="C4207">
        <v>757.46805662038855</v>
      </c>
    </row>
    <row r="4208" spans="2:3" x14ac:dyDescent="0.15">
      <c r="B4208">
        <v>3.4062224978516249E-2</v>
      </c>
      <c r="C4208">
        <v>757.47429021436642</v>
      </c>
    </row>
    <row r="4209" spans="2:3" x14ac:dyDescent="0.15">
      <c r="B4209">
        <v>3.4070030408073604E-2</v>
      </c>
      <c r="C4209">
        <v>757.56459856321874</v>
      </c>
    </row>
    <row r="4210" spans="2:3" x14ac:dyDescent="0.15">
      <c r="B4210">
        <v>3.4078430131981217E-2</v>
      </c>
      <c r="C4210">
        <v>757.52879686508152</v>
      </c>
    </row>
    <row r="4211" spans="2:3" x14ac:dyDescent="0.15">
      <c r="B4211">
        <v>3.4086827503438812E-2</v>
      </c>
      <c r="C4211">
        <v>757.49299273558438</v>
      </c>
    </row>
    <row r="4212" spans="2:3" x14ac:dyDescent="0.15">
      <c r="B4212">
        <v>3.409443535661448E-2</v>
      </c>
      <c r="C4212">
        <v>757.62534157563698</v>
      </c>
    </row>
    <row r="4213" spans="2:3" x14ac:dyDescent="0.15">
      <c r="B4213">
        <v>3.4102832592632089E-2</v>
      </c>
      <c r="C4213">
        <v>757.5895374461395</v>
      </c>
    </row>
    <row r="4214" spans="2:3" x14ac:dyDescent="0.15">
      <c r="B4214">
        <v>3.4111034685361571E-2</v>
      </c>
      <c r="C4214">
        <v>757.59577347147751</v>
      </c>
    </row>
    <row r="4215" spans="2:3" x14ac:dyDescent="0.15">
      <c r="B4215">
        <v>3.411473982735528E-2</v>
      </c>
      <c r="C4215">
        <v>757.68296917502505</v>
      </c>
    </row>
    <row r="4216" spans="2:3" x14ac:dyDescent="0.15">
      <c r="B4216">
        <v>3.4127236721918447E-2</v>
      </c>
      <c r="C4216">
        <v>757.65028184242033</v>
      </c>
    </row>
    <row r="4217" spans="2:3" x14ac:dyDescent="0.15">
      <c r="B4217">
        <v>3.413543632197448E-2</v>
      </c>
      <c r="C4217">
        <v>757.65651647422271</v>
      </c>
    </row>
    <row r="4218" spans="2:3" x14ac:dyDescent="0.15">
      <c r="B4218">
        <v>3.4143635854316748E-2</v>
      </c>
      <c r="C4218">
        <v>757.6627511060251</v>
      </c>
    </row>
    <row r="4219" spans="2:3" x14ac:dyDescent="0.15">
      <c r="B4219">
        <v>3.4151414729964857E-2</v>
      </c>
      <c r="C4219">
        <v>757.75906022921322</v>
      </c>
    </row>
    <row r="4220" spans="2:3" x14ac:dyDescent="0.15">
      <c r="B4220">
        <v>3.4160234380079757E-2</v>
      </c>
      <c r="C4220">
        <v>757.6331809261203</v>
      </c>
    </row>
    <row r="4221" spans="2:3" x14ac:dyDescent="0.15">
      <c r="B4221">
        <v>3.4168236332822156E-2</v>
      </c>
      <c r="C4221">
        <v>757.68145674100606</v>
      </c>
    </row>
    <row r="4222" spans="2:3" x14ac:dyDescent="0.15">
      <c r="B4222">
        <v>3.417623821460699E-2</v>
      </c>
      <c r="C4222">
        <v>757.72973324777467</v>
      </c>
    </row>
    <row r="4223" spans="2:3" x14ac:dyDescent="0.15">
      <c r="B4223">
        <v>3.4184439694465697E-2</v>
      </c>
      <c r="C4223">
        <v>757.7359699651887</v>
      </c>
    </row>
    <row r="4224" spans="2:3" x14ac:dyDescent="0.15">
      <c r="B4224">
        <v>3.4192413307661658E-2</v>
      </c>
      <c r="C4224">
        <v>757.7902388339146</v>
      </c>
    </row>
    <row r="4225" spans="2:3" x14ac:dyDescent="0.15">
      <c r="B4225">
        <v>3.4200612362521553E-2</v>
      </c>
      <c r="C4225">
        <v>757.79647420689889</v>
      </c>
    </row>
    <row r="4226" spans="2:3" x14ac:dyDescent="0.15">
      <c r="B4226">
        <v>3.4204711864562004E-2</v>
      </c>
      <c r="C4226">
        <v>757.79959189339104</v>
      </c>
    </row>
    <row r="4227" spans="2:3" x14ac:dyDescent="0.15">
      <c r="B4227">
        <v>3.4213136333729084E-2</v>
      </c>
      <c r="C4227">
        <v>757.75779238729251</v>
      </c>
    </row>
    <row r="4228" spans="2:3" x14ac:dyDescent="0.15">
      <c r="B4228">
        <v>3.4220717213833823E-2</v>
      </c>
      <c r="C4228">
        <v>757.89615193481461</v>
      </c>
    </row>
    <row r="4229" spans="2:3" x14ac:dyDescent="0.15">
      <c r="B4229">
        <v>3.4228718638211794E-2</v>
      </c>
      <c r="C4229">
        <v>757.94443212346073</v>
      </c>
    </row>
    <row r="4230" spans="2:3" x14ac:dyDescent="0.15">
      <c r="B4230">
        <v>3.4236917383517376E-2</v>
      </c>
      <c r="C4230">
        <v>757.95066853426954</v>
      </c>
    </row>
    <row r="4231" spans="2:3" x14ac:dyDescent="0.15">
      <c r="B4231">
        <v>3.4245116061122932E-2</v>
      </c>
      <c r="C4231">
        <v>757.95690494507812</v>
      </c>
    </row>
    <row r="4232" spans="2:3" x14ac:dyDescent="0.15">
      <c r="B4232">
        <v>3.4253711748829532E-2</v>
      </c>
      <c r="C4232">
        <v>757.87905277255686</v>
      </c>
    </row>
    <row r="4233" spans="2:3" x14ac:dyDescent="0.15">
      <c r="B4233">
        <v>3.4261712897518677E-2</v>
      </c>
      <c r="C4233">
        <v>757.92733399912402</v>
      </c>
    </row>
    <row r="4234" spans="2:3" x14ac:dyDescent="0.15">
      <c r="B4234">
        <v>3.4269516576889425E-2</v>
      </c>
      <c r="C4234">
        <v>758.01766177115701</v>
      </c>
    </row>
    <row r="4235" spans="2:3" x14ac:dyDescent="0.15">
      <c r="B4235">
        <v>3.4277714982063993E-2</v>
      </c>
      <c r="C4235">
        <v>758.02389852790736</v>
      </c>
    </row>
    <row r="4236" spans="2:3" x14ac:dyDescent="0.15">
      <c r="B4236">
        <v>3.4285913319544101E-2</v>
      </c>
      <c r="C4236">
        <v>758.03013528465749</v>
      </c>
    </row>
    <row r="4237" spans="2:3" x14ac:dyDescent="0.15">
      <c r="B4237">
        <v>3.4294508683278227E-2</v>
      </c>
      <c r="C4237">
        <v>757.95227999856627</v>
      </c>
    </row>
    <row r="4238" spans="2:3" x14ac:dyDescent="0.15">
      <c r="B4238">
        <v>3.4302509483731911E-2</v>
      </c>
      <c r="C4238">
        <v>758.00056330087875</v>
      </c>
    </row>
    <row r="4239" spans="2:3" x14ac:dyDescent="0.15">
      <c r="B4239">
        <v>3.4310313049265767E-2</v>
      </c>
      <c r="C4239">
        <v>758.09084322295337</v>
      </c>
    </row>
    <row r="4240" spans="2:3" x14ac:dyDescent="0.15">
      <c r="B4240">
        <v>3.4318708279941962E-2</v>
      </c>
      <c r="C4240">
        <v>758.05508405182468</v>
      </c>
    </row>
    <row r="4241" spans="2:3" x14ac:dyDescent="0.15">
      <c r="B4241">
        <v>3.4326711399101838E-2</v>
      </c>
      <c r="C4241">
        <v>758.10331916774965</v>
      </c>
    </row>
    <row r="4242" spans="2:3" x14ac:dyDescent="0.15">
      <c r="B4242">
        <v>3.4331007540438205E-2</v>
      </c>
      <c r="C4242">
        <v>758.06444092711638</v>
      </c>
    </row>
    <row r="4243" spans="2:3" x14ac:dyDescent="0.15">
      <c r="B4243">
        <v>3.4342881402693655E-2</v>
      </c>
      <c r="C4243">
        <v>758.16388623285934</v>
      </c>
    </row>
    <row r="4244" spans="2:3" x14ac:dyDescent="0.15">
      <c r="B4244">
        <v>3.4351079195142534E-2</v>
      </c>
      <c r="C4244">
        <v>758.17012373079137</v>
      </c>
    </row>
    <row r="4245" spans="2:3" x14ac:dyDescent="0.15">
      <c r="B4245">
        <v>3.4359081790968554E-2</v>
      </c>
      <c r="C4245">
        <v>758.2184126283255</v>
      </c>
    </row>
    <row r="4246" spans="2:3" x14ac:dyDescent="0.15">
      <c r="B4246">
        <v>3.436727944640685E-2</v>
      </c>
      <c r="C4246">
        <v>758.22465047219896</v>
      </c>
    </row>
    <row r="4247" spans="2:3" x14ac:dyDescent="0.15">
      <c r="B4247">
        <v>3.4375082195185556E-2</v>
      </c>
      <c r="C4247">
        <v>758.31498901829616</v>
      </c>
    </row>
    <row r="4248" spans="2:3" x14ac:dyDescent="0.15">
      <c r="B4248">
        <v>3.4383279712012681E-2</v>
      </c>
      <c r="C4248">
        <v>758.3212275540526</v>
      </c>
    </row>
    <row r="4249" spans="2:3" x14ac:dyDescent="0.15">
      <c r="B4249">
        <v>3.4391872006634371E-2</v>
      </c>
      <c r="C4249">
        <v>758.24336400381935</v>
      </c>
    </row>
    <row r="4250" spans="2:3" x14ac:dyDescent="0.15">
      <c r="B4250">
        <v>3.4400071678558554E-2</v>
      </c>
      <c r="C4250">
        <v>758.24960358816259</v>
      </c>
    </row>
    <row r="4251" spans="2:3" x14ac:dyDescent="0.15">
      <c r="B4251">
        <v>3.4408071569593288E-2</v>
      </c>
      <c r="C4251">
        <v>758.29789316701044</v>
      </c>
    </row>
    <row r="4252" spans="2:3" x14ac:dyDescent="0.15">
      <c r="B4252">
        <v>3.4416071389703311E-2</v>
      </c>
      <c r="C4252">
        <v>758.34618343774116</v>
      </c>
    </row>
    <row r="4253" spans="2:3" x14ac:dyDescent="0.15">
      <c r="B4253">
        <v>3.4420367415794906E-2</v>
      </c>
      <c r="C4253">
        <v>758.30725045173278</v>
      </c>
    </row>
    <row r="4254" spans="2:3" x14ac:dyDescent="0.15">
      <c r="B4254">
        <v>3.4428564562002516E-2</v>
      </c>
      <c r="C4254">
        <v>758.31348864154779</v>
      </c>
    </row>
    <row r="4255" spans="2:3" x14ac:dyDescent="0.15">
      <c r="B4255">
        <v>3.4436763927658043E-2</v>
      </c>
      <c r="C4255">
        <v>758.31972857192909</v>
      </c>
    </row>
    <row r="4256" spans="2:3" x14ac:dyDescent="0.15">
      <c r="B4256">
        <v>3.4444960938500371E-2</v>
      </c>
      <c r="C4256">
        <v>758.32596676174398</v>
      </c>
    </row>
    <row r="4257" spans="2:3" x14ac:dyDescent="0.15">
      <c r="B4257">
        <v>3.44570588921492E-2</v>
      </c>
      <c r="C4257">
        <v>758.37737785718616</v>
      </c>
    </row>
    <row r="4258" spans="2:3" x14ac:dyDescent="0.15">
      <c r="B4258">
        <v>3.4465258019246374E-2</v>
      </c>
      <c r="C4258">
        <v>758.38361813360552</v>
      </c>
    </row>
    <row r="4259" spans="2:3" x14ac:dyDescent="0.15">
      <c r="B4259">
        <v>3.4473257595174785E-2</v>
      </c>
      <c r="C4259">
        <v>758.43185950805309</v>
      </c>
    </row>
    <row r="4260" spans="2:3" x14ac:dyDescent="0.15">
      <c r="B4260">
        <v>3.4477355955165413E-2</v>
      </c>
      <c r="C4260">
        <v>758.43497894868949</v>
      </c>
    </row>
    <row r="4261" spans="2:3" x14ac:dyDescent="0.15">
      <c r="B4261">
        <v>3.448535518298057E-2</v>
      </c>
      <c r="C4261">
        <v>758.48327285157393</v>
      </c>
    </row>
    <row r="4262" spans="2:3" x14ac:dyDescent="0.15">
      <c r="B4262">
        <v>3.4493749225961906E-2</v>
      </c>
      <c r="C4262">
        <v>758.4474567112353</v>
      </c>
    </row>
    <row r="4263" spans="2:3" x14ac:dyDescent="0.15">
      <c r="B4263">
        <v>3.4501948046832522E-2</v>
      </c>
      <c r="C4263">
        <v>758.45369733326766</v>
      </c>
    </row>
    <row r="4264" spans="2:3" x14ac:dyDescent="0.15">
      <c r="B4264">
        <v>3.4509947066761699E-2</v>
      </c>
      <c r="C4264">
        <v>758.50199227407302</v>
      </c>
    </row>
    <row r="4265" spans="2:3" x14ac:dyDescent="0.15">
      <c r="B4265">
        <v>3.4518143463693099E-2</v>
      </c>
      <c r="C4265">
        <v>758.50823150128747</v>
      </c>
    </row>
    <row r="4266" spans="2:3" x14ac:dyDescent="0.15">
      <c r="B4266">
        <v>3.4526537242500266E-2</v>
      </c>
      <c r="C4266">
        <v>758.47241397708626</v>
      </c>
    </row>
    <row r="4267" spans="2:3" x14ac:dyDescent="0.15">
      <c r="B4267">
        <v>3.4534536054572816E-2</v>
      </c>
      <c r="C4267">
        <v>758.52070995571626</v>
      </c>
    </row>
    <row r="4268" spans="2:3" x14ac:dyDescent="0.15">
      <c r="B4268">
        <v>3.4542537082612651E-2</v>
      </c>
      <c r="C4268">
        <v>758.5690083671816</v>
      </c>
    </row>
    <row r="4269" spans="2:3" x14ac:dyDescent="0.15">
      <c r="B4269">
        <v>3.4551128116082165E-2</v>
      </c>
      <c r="C4269">
        <v>758.49113236166443</v>
      </c>
    </row>
    <row r="4270" spans="2:3" x14ac:dyDescent="0.15">
      <c r="B4270">
        <v>3.4559126720288769E-2</v>
      </c>
      <c r="C4270">
        <v>758.53942937821535</v>
      </c>
    </row>
    <row r="4271" spans="2:3" x14ac:dyDescent="0.15">
      <c r="B4271">
        <v>3.4567322711249571E-2</v>
      </c>
      <c r="C4271">
        <v>758.54566860542968</v>
      </c>
    </row>
    <row r="4272" spans="2:3" x14ac:dyDescent="0.15">
      <c r="B4272">
        <v>3.4571420681359377E-2</v>
      </c>
      <c r="C4272">
        <v>758.54878821903696</v>
      </c>
    </row>
    <row r="4273" spans="2:3" x14ac:dyDescent="0.15">
      <c r="B4273">
        <v>3.4627977040365805E-2</v>
      </c>
      <c r="C4273">
        <v>758.76670455683143</v>
      </c>
    </row>
    <row r="4274" spans="2:3" x14ac:dyDescent="0.15">
      <c r="B4274">
        <v>3.4636567149866009E-2</v>
      </c>
      <c r="C4274">
        <v>758.68887404578845</v>
      </c>
    </row>
    <row r="4275" spans="2:3" x14ac:dyDescent="0.15">
      <c r="B4275">
        <v>3.464456730818144E-2</v>
      </c>
      <c r="C4275">
        <v>758.73717752362563</v>
      </c>
    </row>
    <row r="4276" spans="2:3" x14ac:dyDescent="0.15">
      <c r="B4276">
        <v>3.465236787683254E-2</v>
      </c>
      <c r="C4276">
        <v>758.82749039281941</v>
      </c>
    </row>
    <row r="4277" spans="2:3" x14ac:dyDescent="0.15">
      <c r="B4277">
        <v>3.4660957791497013E-2</v>
      </c>
      <c r="C4277">
        <v>758.74965815315113</v>
      </c>
    </row>
    <row r="4278" spans="2:3" x14ac:dyDescent="0.15">
      <c r="B4278">
        <v>3.4669152931691247E-2</v>
      </c>
      <c r="C4278">
        <v>758.75589846791377</v>
      </c>
    </row>
    <row r="4279" spans="2:3" x14ac:dyDescent="0.15">
      <c r="B4279">
        <v>3.4676953287677503E-2</v>
      </c>
      <c r="C4279">
        <v>758.84621341148136</v>
      </c>
    </row>
    <row r="4280" spans="2:3" x14ac:dyDescent="0.15">
      <c r="B4280">
        <v>3.4685150575887259E-2</v>
      </c>
      <c r="C4280">
        <v>758.8524561590541</v>
      </c>
    </row>
    <row r="4281" spans="2:3" x14ac:dyDescent="0.15">
      <c r="B4281">
        <v>3.4693148027063171E-2</v>
      </c>
      <c r="C4281">
        <v>758.90076100897386</v>
      </c>
    </row>
    <row r="4282" spans="2:3" x14ac:dyDescent="0.15">
      <c r="B4282">
        <v>3.470134289181153E-2</v>
      </c>
      <c r="C4282">
        <v>758.90700236113594</v>
      </c>
    </row>
    <row r="4283" spans="2:3" x14ac:dyDescent="0.15">
      <c r="B4283">
        <v>3.4709537688923528E-2</v>
      </c>
      <c r="C4283">
        <v>758.91324371329813</v>
      </c>
    </row>
    <row r="4284" spans="2:3" x14ac:dyDescent="0.15">
      <c r="B4284">
        <v>3.4717932192573769E-2</v>
      </c>
      <c r="C4284">
        <v>758.87742192528901</v>
      </c>
    </row>
    <row r="4285" spans="2:3" x14ac:dyDescent="0.15">
      <c r="B4285">
        <v>3.4725929366690576E-2</v>
      </c>
      <c r="C4285">
        <v>758.92572815907113</v>
      </c>
    </row>
    <row r="4286" spans="2:3" x14ac:dyDescent="0.15">
      <c r="B4286">
        <v>3.473370083529622E-2</v>
      </c>
      <c r="C4286">
        <v>759.02209526085096</v>
      </c>
    </row>
    <row r="4287" spans="2:3" x14ac:dyDescent="0.15">
      <c r="B4287">
        <v>3.4742120994860522E-2</v>
      </c>
      <c r="C4287">
        <v>758.98027678283972</v>
      </c>
    </row>
    <row r="4288" spans="2:3" x14ac:dyDescent="0.15">
      <c r="B4288">
        <v>3.4750317738554803E-2</v>
      </c>
      <c r="C4288">
        <v>758.98652022248848</v>
      </c>
    </row>
    <row r="4289" spans="2:3" x14ac:dyDescent="0.15">
      <c r="B4289">
        <v>3.4758512128210087E-2</v>
      </c>
      <c r="C4289">
        <v>758.9927619205921</v>
      </c>
    </row>
    <row r="4290" spans="2:3" x14ac:dyDescent="0.15">
      <c r="B4290">
        <v>3.4766480808184494E-2</v>
      </c>
      <c r="C4290">
        <v>759.04706537588231</v>
      </c>
    </row>
    <row r="4291" spans="2:3" x14ac:dyDescent="0.15">
      <c r="B4291">
        <v>3.477428006257504E-2</v>
      </c>
      <c r="C4291">
        <v>759.13744207583977</v>
      </c>
    </row>
    <row r="4292" spans="2:3" x14ac:dyDescent="0.15">
      <c r="B4292">
        <v>3.478267174494476E-2</v>
      </c>
      <c r="C4292">
        <v>759.10161721181828</v>
      </c>
    </row>
    <row r="4293" spans="2:3" x14ac:dyDescent="0.15">
      <c r="B4293">
        <v>3.4791065649233087E-2</v>
      </c>
      <c r="C4293">
        <v>759.06579339756945</v>
      </c>
    </row>
    <row r="4294" spans="2:3" x14ac:dyDescent="0.15">
      <c r="B4294">
        <v>3.4794965179373215E-2</v>
      </c>
      <c r="C4294">
        <v>759.11098261249833</v>
      </c>
    </row>
    <row r="4295" spans="2:3" x14ac:dyDescent="0.15">
      <c r="B4295">
        <v>3.4803159193586709E-2</v>
      </c>
      <c r="C4295">
        <v>759.11722505178398</v>
      </c>
    </row>
    <row r="4296" spans="2:3" x14ac:dyDescent="0.15">
      <c r="B4296">
        <v>3.4811353140177533E-2</v>
      </c>
      <c r="C4296">
        <v>759.12346749106939</v>
      </c>
    </row>
    <row r="4297" spans="2:3" x14ac:dyDescent="0.15">
      <c r="B4297">
        <v>3.4819349511137243E-2</v>
      </c>
      <c r="C4297">
        <v>759.17177913643627</v>
      </c>
    </row>
    <row r="4298" spans="2:3" x14ac:dyDescent="0.15">
      <c r="B4298">
        <v>3.4827940626340821E-2</v>
      </c>
      <c r="C4298">
        <v>759.09388455927262</v>
      </c>
    </row>
    <row r="4299" spans="2:3" x14ac:dyDescent="0.15">
      <c r="B4299">
        <v>3.4840231218987085E-2</v>
      </c>
      <c r="C4299">
        <v>759.10324769928854</v>
      </c>
    </row>
    <row r="4300" spans="2:3" x14ac:dyDescent="0.15">
      <c r="B4300">
        <v>3.4844130536511163E-2</v>
      </c>
      <c r="C4300">
        <v>759.1484389899631</v>
      </c>
    </row>
    <row r="4301" spans="2:3" x14ac:dyDescent="0.15">
      <c r="B4301">
        <v>3.4852324144987505E-2</v>
      </c>
      <c r="C4301">
        <v>759.15468142924851</v>
      </c>
    </row>
    <row r="4302" spans="2:3" x14ac:dyDescent="0.15">
      <c r="B4302">
        <v>3.4860519971982792E-2</v>
      </c>
      <c r="C4302">
        <v>759.16092561028586</v>
      </c>
    </row>
    <row r="4303" spans="2:3" x14ac:dyDescent="0.15">
      <c r="B4303">
        <v>3.4868713445209809E-2</v>
      </c>
      <c r="C4303">
        <v>759.16716804957127</v>
      </c>
    </row>
    <row r="4304" spans="2:3" x14ac:dyDescent="0.15">
      <c r="B4304">
        <v>3.4876709331443614E-2</v>
      </c>
      <c r="C4304">
        <v>759.21548211672177</v>
      </c>
    </row>
    <row r="4305" spans="2:3" x14ac:dyDescent="0.15">
      <c r="B4305">
        <v>3.4884705146816915E-2</v>
      </c>
      <c r="C4305">
        <v>759.26379687575525</v>
      </c>
    </row>
    <row r="4306" spans="2:3" x14ac:dyDescent="0.15">
      <c r="B4306">
        <v>3.4893098222645032E-2</v>
      </c>
      <c r="C4306">
        <v>759.22796942902414</v>
      </c>
    </row>
    <row r="4307" spans="2:3" x14ac:dyDescent="0.15">
      <c r="B4307">
        <v>3.4901093899528952E-2</v>
      </c>
      <c r="C4307">
        <v>759.276284880037</v>
      </c>
    </row>
    <row r="4308" spans="2:3" x14ac:dyDescent="0.15">
      <c r="B4308">
        <v>3.4909089505555477E-2</v>
      </c>
      <c r="C4308">
        <v>759.32460102293294</v>
      </c>
    </row>
    <row r="4309" spans="2:3" x14ac:dyDescent="0.15">
      <c r="B4309">
        <v>3.4917282568226522E-2</v>
      </c>
      <c r="C4309">
        <v>759.33084450004287</v>
      </c>
    </row>
    <row r="4310" spans="2:3" x14ac:dyDescent="0.15">
      <c r="B4310">
        <v>3.4925278034165959E-2</v>
      </c>
      <c r="C4310">
        <v>759.37916168076322</v>
      </c>
    </row>
    <row r="4311" spans="2:3" x14ac:dyDescent="0.15">
      <c r="B4311">
        <v>3.493367077671284E-2</v>
      </c>
      <c r="C4311">
        <v>759.34333319630434</v>
      </c>
    </row>
    <row r="4312" spans="2:3" x14ac:dyDescent="0.15">
      <c r="B4312">
        <v>3.4941863636547679E-2</v>
      </c>
      <c r="C4312">
        <v>759.34957667341416</v>
      </c>
    </row>
    <row r="4313" spans="2:3" x14ac:dyDescent="0.15">
      <c r="B4313">
        <v>3.4950253962776769E-2</v>
      </c>
      <c r="C4313">
        <v>759.31374540899253</v>
      </c>
    </row>
    <row r="4314" spans="2:3" x14ac:dyDescent="0.15">
      <c r="B4314">
        <v>3.4958249153408019E-2</v>
      </c>
      <c r="C4314">
        <v>759.36206362763414</v>
      </c>
    </row>
    <row r="4315" spans="2:3" x14ac:dyDescent="0.15">
      <c r="B4315">
        <v>3.4966246559077124E-2</v>
      </c>
      <c r="C4315">
        <v>759.4103842802964</v>
      </c>
    </row>
    <row r="4316" spans="2:3" x14ac:dyDescent="0.15">
      <c r="B4316">
        <v>3.4974213457488294E-2</v>
      </c>
      <c r="C4316">
        <v>759.46469993982294</v>
      </c>
    </row>
    <row r="4317" spans="2:3" x14ac:dyDescent="0.15">
      <c r="B4317">
        <v>3.4982631667046592E-2</v>
      </c>
      <c r="C4317">
        <v>759.42287192639913</v>
      </c>
    </row>
    <row r="4318" spans="2:3" x14ac:dyDescent="0.15">
      <c r="B4318">
        <v>3.4990598426549481E-2</v>
      </c>
      <c r="C4318">
        <v>759.47718837640627</v>
      </c>
    </row>
    <row r="4319" spans="2:3" x14ac:dyDescent="0.15">
      <c r="B4319">
        <v>3.4998398008009031E-2</v>
      </c>
      <c r="C4319">
        <v>759.56758797169346</v>
      </c>
    </row>
    <row r="4320" spans="2:3" x14ac:dyDescent="0.15">
      <c r="B4320">
        <v>3.5002691717149939E-2</v>
      </c>
      <c r="C4320">
        <v>759.52863343643651</v>
      </c>
    </row>
    <row r="4321" spans="2:3" x14ac:dyDescent="0.15">
      <c r="B4321">
        <v>3.5011307241151944E-2</v>
      </c>
      <c r="C4321">
        <v>759.44472704921714</v>
      </c>
    </row>
    <row r="4322" spans="2:3" x14ac:dyDescent="0.15">
      <c r="B4322">
        <v>3.5019499457136033E-2</v>
      </c>
      <c r="C4322">
        <v>759.4509708722685</v>
      </c>
    </row>
    <row r="4323" spans="2:3" x14ac:dyDescent="0.15">
      <c r="B4323">
        <v>3.5027268354664139E-2</v>
      </c>
      <c r="C4323">
        <v>759.54736712913598</v>
      </c>
    </row>
    <row r="4324" spans="2:3" x14ac:dyDescent="0.15">
      <c r="B4324">
        <v>3.5035462717710207E-2</v>
      </c>
      <c r="C4324">
        <v>759.55361343571417</v>
      </c>
    </row>
    <row r="4325" spans="2:3" x14ac:dyDescent="0.15">
      <c r="B4325">
        <v>3.504407798524347E-2</v>
      </c>
      <c r="C4325">
        <v>759.46970408356083</v>
      </c>
    </row>
    <row r="4326" spans="2:3" x14ac:dyDescent="0.15">
      <c r="B4326">
        <v>3.5051846669540247E-2</v>
      </c>
      <c r="C4326">
        <v>759.56610256418037</v>
      </c>
    </row>
    <row r="4327" spans="2:3" x14ac:dyDescent="0.15">
      <c r="B4327">
        <v>3.5063739342518163E-2</v>
      </c>
      <c r="C4327">
        <v>759.65962858053388</v>
      </c>
    </row>
    <row r="4328" spans="2:3" x14ac:dyDescent="0.15">
      <c r="B4328">
        <v>3.5072130956423288E-2</v>
      </c>
      <c r="C4328">
        <v>759.6237956481483</v>
      </c>
    </row>
    <row r="4329" spans="2:3" x14ac:dyDescent="0.15">
      <c r="B4329">
        <v>3.507602925765875E-2</v>
      </c>
      <c r="C4329">
        <v>759.6689982072462</v>
      </c>
    </row>
    <row r="4330" spans="2:3" x14ac:dyDescent="0.15">
      <c r="B4330">
        <v>3.5084023365366375E-2</v>
      </c>
      <c r="C4330">
        <v>759.71732391331466</v>
      </c>
    </row>
    <row r="4331" spans="2:3" x14ac:dyDescent="0.15">
      <c r="B4331">
        <v>3.5092214964663665E-2</v>
      </c>
      <c r="C4331">
        <v>759.72356951537222</v>
      </c>
    </row>
    <row r="4332" spans="2:3" x14ac:dyDescent="0.15">
      <c r="B4332">
        <v>3.510040649637796E-2</v>
      </c>
      <c r="C4332">
        <v>759.72981511742978</v>
      </c>
    </row>
    <row r="4333" spans="2:3" x14ac:dyDescent="0.15">
      <c r="B4333">
        <v>3.5108600246065866E-2</v>
      </c>
      <c r="C4333">
        <v>759.73606246212205</v>
      </c>
    </row>
    <row r="4334" spans="2:3" x14ac:dyDescent="0.15">
      <c r="B4334">
        <v>3.511659407530375E-2</v>
      </c>
      <c r="C4334">
        <v>759.78438989799429</v>
      </c>
    </row>
    <row r="4335" spans="2:3" x14ac:dyDescent="0.15">
      <c r="B4335">
        <v>3.512518054047082E-2</v>
      </c>
      <c r="C4335">
        <v>759.70647148648106</v>
      </c>
    </row>
    <row r="4336" spans="2:3" x14ac:dyDescent="0.15">
      <c r="B4336">
        <v>3.5132976662383172E-2</v>
      </c>
      <c r="C4336">
        <v>759.79688179399261</v>
      </c>
    </row>
    <row r="4337" spans="2:3" x14ac:dyDescent="0.15">
      <c r="B4337">
        <v>3.5141170140035802E-2</v>
      </c>
      <c r="C4337">
        <v>759.80312948472283</v>
      </c>
    </row>
    <row r="4338" spans="2:3" x14ac:dyDescent="0.15">
      <c r="B4338">
        <v>3.5149163690821709E-2</v>
      </c>
      <c r="C4338">
        <v>759.85145865039908</v>
      </c>
    </row>
    <row r="4339" spans="2:3" x14ac:dyDescent="0.15">
      <c r="B4339">
        <v>3.5157129015073736E-2</v>
      </c>
      <c r="C4339">
        <v>759.90578567427258</v>
      </c>
    </row>
    <row r="4340" spans="2:3" x14ac:dyDescent="0.15">
      <c r="B4340">
        <v>3.5165545734004551E-2</v>
      </c>
      <c r="C4340">
        <v>759.86395123828026</v>
      </c>
    </row>
    <row r="4341" spans="2:3" x14ac:dyDescent="0.15">
      <c r="B4341">
        <v>3.5173510919398299E-2</v>
      </c>
      <c r="C4341">
        <v>759.91827905263426</v>
      </c>
    </row>
    <row r="4342" spans="2:3" x14ac:dyDescent="0.15">
      <c r="B4342">
        <v>3.5181506475297657E-2</v>
      </c>
      <c r="C4342">
        <v>759.9666120862928</v>
      </c>
    </row>
    <row r="4343" spans="2:3" x14ac:dyDescent="0.15">
      <c r="B4343">
        <v>3.5185799455639995E-2</v>
      </c>
      <c r="C4343">
        <v>759.92765082934352</v>
      </c>
    </row>
    <row r="4344" spans="2:3" x14ac:dyDescent="0.15">
      <c r="B4344">
        <v>3.5193397456893927E-2</v>
      </c>
      <c r="C4344">
        <v>760.06015287988032</v>
      </c>
    </row>
    <row r="4345" spans="2:3" x14ac:dyDescent="0.15">
      <c r="B4345">
        <v>3.5201983302580245E-2</v>
      </c>
      <c r="C4345">
        <v>759.98222967409868</v>
      </c>
    </row>
    <row r="4346" spans="2:3" x14ac:dyDescent="0.15">
      <c r="B4346">
        <v>3.5214271481552997E-2</v>
      </c>
      <c r="C4346">
        <v>759.99160196981654</v>
      </c>
    </row>
    <row r="4347" spans="2:3" x14ac:dyDescent="0.15">
      <c r="B4347">
        <v>3.5218366745648585E-2</v>
      </c>
      <c r="C4347">
        <v>759.99472548737788</v>
      </c>
    </row>
    <row r="4348" spans="2:3" x14ac:dyDescent="0.15">
      <c r="B4348">
        <v>3.5226980559287274E-2</v>
      </c>
      <c r="C4348">
        <v>759.91080192849017</v>
      </c>
    </row>
    <row r="4349" spans="2:3" x14ac:dyDescent="0.15">
      <c r="B4349">
        <v>3.5239040404414966E-2</v>
      </c>
      <c r="C4349">
        <v>759.96825605195727</v>
      </c>
    </row>
    <row r="4350" spans="2:3" x14ac:dyDescent="0.15">
      <c r="B4350">
        <v>3.5247458751418909E-2</v>
      </c>
      <c r="C4350">
        <v>759.92641940616909</v>
      </c>
    </row>
    <row r="4351" spans="2:3" x14ac:dyDescent="0.15">
      <c r="B4351">
        <v>3.5255846590832182E-2</v>
      </c>
      <c r="C4351">
        <v>759.89057798490376</v>
      </c>
    </row>
    <row r="4352" spans="2:3" x14ac:dyDescent="0.15">
      <c r="B4352">
        <v>3.5263613417619688E-2</v>
      </c>
      <c r="C4352">
        <v>759.98699786243787</v>
      </c>
    </row>
    <row r="4353" spans="2:3" x14ac:dyDescent="0.15">
      <c r="B4353">
        <v>3.527180352514965E-2</v>
      </c>
      <c r="C4353">
        <v>759.99324455161877</v>
      </c>
    </row>
    <row r="4354" spans="2:3" x14ac:dyDescent="0.15">
      <c r="B4354">
        <v>3.5276124311614143E-2</v>
      </c>
      <c r="C4354">
        <v>759.94828143496136</v>
      </c>
    </row>
    <row r="4355" spans="2:3" x14ac:dyDescent="0.15">
      <c r="B4355">
        <v>3.528798822127005E-2</v>
      </c>
      <c r="C4355">
        <v>760.04782877198693</v>
      </c>
    </row>
    <row r="4356" spans="2:3" x14ac:dyDescent="0.15">
      <c r="B4356">
        <v>3.5292083181321848E-2</v>
      </c>
      <c r="C4356">
        <v>760.05095228954804</v>
      </c>
    </row>
    <row r="4357" spans="2:3" x14ac:dyDescent="0.15">
      <c r="B4357">
        <v>3.5300273050758973E-2</v>
      </c>
      <c r="C4357">
        <v>760.05719932467059</v>
      </c>
    </row>
    <row r="4358" spans="2:3" x14ac:dyDescent="0.15">
      <c r="B4358">
        <v>3.5308462852641213E-2</v>
      </c>
      <c r="C4358">
        <v>760.06344635979292</v>
      </c>
    </row>
    <row r="4359" spans="2:3" x14ac:dyDescent="0.15">
      <c r="B4359">
        <v>3.5316454979881347E-2</v>
      </c>
      <c r="C4359">
        <v>760.11178370477933</v>
      </c>
    </row>
    <row r="4360" spans="2:3" x14ac:dyDescent="0.15">
      <c r="B4360">
        <v>3.5324251712660494E-2</v>
      </c>
      <c r="C4360">
        <v>760.20221414077764</v>
      </c>
    </row>
    <row r="4361" spans="2:3" x14ac:dyDescent="0.15">
      <c r="B4361">
        <v>3.5336733689979145E-2</v>
      </c>
      <c r="C4361">
        <v>760.16949507538413</v>
      </c>
    </row>
    <row r="4362" spans="2:3" x14ac:dyDescent="0.15">
      <c r="B4362">
        <v>3.5341026057700647E-2</v>
      </c>
      <c r="C4362">
        <v>760.1305275911019</v>
      </c>
    </row>
    <row r="4363" spans="2:3" x14ac:dyDescent="0.15">
      <c r="B4363">
        <v>3.5349017906597675E-2</v>
      </c>
      <c r="C4363">
        <v>760.1788666658922</v>
      </c>
    </row>
    <row r="4364" spans="2:3" x14ac:dyDescent="0.15">
      <c r="B4364">
        <v>3.5356814354465298E-2</v>
      </c>
      <c r="C4364">
        <v>760.26930021565363</v>
      </c>
    </row>
    <row r="4365" spans="2:3" x14ac:dyDescent="0.15">
      <c r="B4365">
        <v>3.5365003676961736E-2</v>
      </c>
      <c r="C4365">
        <v>760.27554863454191</v>
      </c>
    </row>
    <row r="4366" spans="2:3" x14ac:dyDescent="0.15">
      <c r="B4366">
        <v>3.5373390550371052E-2</v>
      </c>
      <c r="C4366">
        <v>760.23970432178305</v>
      </c>
    </row>
    <row r="4367" spans="2:3" x14ac:dyDescent="0.15">
      <c r="B4367">
        <v>3.53813821193186E-2</v>
      </c>
      <c r="C4367">
        <v>760.2880454723188</v>
      </c>
    </row>
    <row r="4368" spans="2:3" x14ac:dyDescent="0.15">
      <c r="B4368">
        <v>3.5388952496653553E-2</v>
      </c>
      <c r="C4368">
        <v>760.42657447693409</v>
      </c>
    </row>
    <row r="4369" spans="2:3" x14ac:dyDescent="0.15">
      <c r="B4369">
        <v>3.539753679051344E-2</v>
      </c>
      <c r="C4369">
        <v>760.34863644380891</v>
      </c>
    </row>
    <row r="4370" spans="2:3" x14ac:dyDescent="0.15">
      <c r="B4370">
        <v>3.5405528148462193E-2</v>
      </c>
      <c r="C4370">
        <v>760.39697937344738</v>
      </c>
    </row>
    <row r="4371" spans="2:3" x14ac:dyDescent="0.15">
      <c r="B4371">
        <v>3.5413717062202248E-2</v>
      </c>
      <c r="C4371">
        <v>760.40322853351768</v>
      </c>
    </row>
    <row r="4372" spans="2:3" x14ac:dyDescent="0.15">
      <c r="B4372">
        <v>3.5421905908402967E-2</v>
      </c>
      <c r="C4372">
        <v>760.40947769358775</v>
      </c>
    </row>
    <row r="4373" spans="2:3" x14ac:dyDescent="0.15">
      <c r="B4373">
        <v>3.5429701712215038E-2</v>
      </c>
      <c r="C4373">
        <v>760.49991890414685</v>
      </c>
    </row>
    <row r="4374" spans="2:3" x14ac:dyDescent="0.15">
      <c r="B4374">
        <v>3.5437890420073725E-2</v>
      </c>
      <c r="C4374">
        <v>760.50616875610001</v>
      </c>
    </row>
    <row r="4375" spans="2:3" x14ac:dyDescent="0.15">
      <c r="B4375">
        <v>3.5445881427320039E-2</v>
      </c>
      <c r="C4375">
        <v>760.55451445336689</v>
      </c>
    </row>
    <row r="4376" spans="2:3" x14ac:dyDescent="0.15">
      <c r="B4376">
        <v>3.5454069998484328E-2</v>
      </c>
      <c r="C4376">
        <v>760.56076465126159</v>
      </c>
    </row>
    <row r="4377" spans="2:3" x14ac:dyDescent="0.15">
      <c r="B4377">
        <v>3.5458364178993146E-2</v>
      </c>
      <c r="C4377">
        <v>760.52179512980319</v>
      </c>
    </row>
    <row r="4378" spans="2:3" x14ac:dyDescent="0.15">
      <c r="B4378">
        <v>3.5466355013325193E-2</v>
      </c>
      <c r="C4378">
        <v>760.57014169202034</v>
      </c>
    </row>
    <row r="4379" spans="2:3" x14ac:dyDescent="0.15">
      <c r="B4379">
        <v>3.5474345776877067E-2</v>
      </c>
      <c r="C4379">
        <v>760.61848894612046</v>
      </c>
    </row>
    <row r="4380" spans="2:3" x14ac:dyDescent="0.15">
      <c r="B4380">
        <v>3.5482731750421194E-2</v>
      </c>
      <c r="C4380">
        <v>760.58264208780952</v>
      </c>
    </row>
    <row r="4381" spans="2:3" x14ac:dyDescent="0.15">
      <c r="B4381">
        <v>3.5490920017674329E-2</v>
      </c>
      <c r="C4381">
        <v>760.58889228570422</v>
      </c>
    </row>
    <row r="4382" spans="2:3" x14ac:dyDescent="0.15">
      <c r="B4382">
        <v>3.5503204576573029E-2</v>
      </c>
      <c r="C4382">
        <v>760.59826932646286</v>
      </c>
    </row>
    <row r="4383" spans="2:3" x14ac:dyDescent="0.15">
      <c r="B4383">
        <v>3.5511392674987749E-2</v>
      </c>
      <c r="C4383">
        <v>760.60451952435756</v>
      </c>
    </row>
    <row r="4384" spans="2:3" x14ac:dyDescent="0.15">
      <c r="B4384">
        <v>3.5519580705876672E-2</v>
      </c>
      <c r="C4384">
        <v>760.61076972225214</v>
      </c>
    </row>
    <row r="4385" spans="2:3" x14ac:dyDescent="0.15">
      <c r="B4385">
        <v>3.5527345204361356E-2</v>
      </c>
      <c r="C4385">
        <v>760.70721793953714</v>
      </c>
    </row>
    <row r="4386" spans="2:3" x14ac:dyDescent="0.15">
      <c r="B4386">
        <v>3.5535761198697981E-2</v>
      </c>
      <c r="C4386">
        <v>760.665371512918</v>
      </c>
    </row>
    <row r="4387" spans="2:3" x14ac:dyDescent="0.15">
      <c r="B4387">
        <v>3.5543525553532997E-2</v>
      </c>
      <c r="C4387">
        <v>760.7618215587147</v>
      </c>
    </row>
    <row r="4388" spans="2:3" x14ac:dyDescent="0.15">
      <c r="B4388">
        <v>3.554781709318984E-2</v>
      </c>
      <c r="C4388">
        <v>760.72284703135165</v>
      </c>
    </row>
    <row r="4389" spans="2:3" x14ac:dyDescent="0.15">
      <c r="B4389">
        <v>3.5556004816727833E-2</v>
      </c>
      <c r="C4389">
        <v>760.72909797042803</v>
      </c>
    </row>
    <row r="4390" spans="2:3" x14ac:dyDescent="0.15">
      <c r="B4390">
        <v>3.5564418296657893E-2</v>
      </c>
      <c r="C4390">
        <v>760.68724841634446</v>
      </c>
    </row>
    <row r="4391" spans="2:3" x14ac:dyDescent="0.15">
      <c r="B4391">
        <v>3.5572382345719987E-2</v>
      </c>
      <c r="C4391">
        <v>760.74160159270446</v>
      </c>
    </row>
    <row r="4392" spans="2:3" x14ac:dyDescent="0.15">
      <c r="B4392">
        <v>3.5580372206806703E-2</v>
      </c>
      <c r="C4392">
        <v>760.78995408551532</v>
      </c>
    </row>
    <row r="4393" spans="2:3" x14ac:dyDescent="0.15">
      <c r="B4393">
        <v>3.5588559658629594E-2</v>
      </c>
      <c r="C4393">
        <v>760.79620537053324</v>
      </c>
    </row>
    <row r="4394" spans="2:3" x14ac:dyDescent="0.15">
      <c r="B4394">
        <v>3.5600447666305948E-2</v>
      </c>
      <c r="C4394">
        <v>760.88978887964981</v>
      </c>
    </row>
    <row r="4395" spans="2:3" x14ac:dyDescent="0.15">
      <c r="B4395">
        <v>3.5604936644129052E-2</v>
      </c>
      <c r="C4395">
        <v>760.80870968478916</v>
      </c>
    </row>
    <row r="4396" spans="2:3" x14ac:dyDescent="0.15">
      <c r="B4396">
        <v>3.5617640995864099E-2</v>
      </c>
      <c r="C4396">
        <v>760.72788043930575</v>
      </c>
    </row>
    <row r="4397" spans="2:3" x14ac:dyDescent="0.15">
      <c r="B4397">
        <v>3.5621311075140348E-2</v>
      </c>
      <c r="C4397">
        <v>760.8212122548249</v>
      </c>
    </row>
    <row r="4398" spans="2:3" x14ac:dyDescent="0.15">
      <c r="B4398">
        <v>3.5629300519757247E-2</v>
      </c>
      <c r="C4398">
        <v>760.86956716932286</v>
      </c>
    </row>
    <row r="4399" spans="2:3" x14ac:dyDescent="0.15">
      <c r="B4399">
        <v>3.5637292177938221E-2</v>
      </c>
      <c r="C4399">
        <v>760.91792452011691</v>
      </c>
    </row>
    <row r="4400" spans="2:3" x14ac:dyDescent="0.15">
      <c r="B4400">
        <v>3.5645874499633072E-2</v>
      </c>
      <c r="C4400">
        <v>760.83996785409875</v>
      </c>
    </row>
    <row r="4401" spans="2:3" x14ac:dyDescent="0.15">
      <c r="B4401">
        <v>3.5649572616553007E-2</v>
      </c>
      <c r="C4401">
        <v>760.9273024854682</v>
      </c>
    </row>
    <row r="4402" spans="2:3" x14ac:dyDescent="0.15">
      <c r="B4402">
        <v>3.5661655227158216E-2</v>
      </c>
      <c r="C4402">
        <v>760.978785464162</v>
      </c>
    </row>
    <row r="4403" spans="2:3" x14ac:dyDescent="0.15">
      <c r="B4403">
        <v>3.5669841998968374E-2</v>
      </c>
      <c r="C4403">
        <v>760.98503778700433</v>
      </c>
    </row>
    <row r="4404" spans="2:3" x14ac:dyDescent="0.15">
      <c r="B4404">
        <v>3.5678226382641634E-2</v>
      </c>
      <c r="C4404">
        <v>760.94918440462118</v>
      </c>
    </row>
    <row r="4405" spans="2:3" x14ac:dyDescent="0.15">
      <c r="B4405">
        <v>3.5686215340077536E-2</v>
      </c>
      <c r="C4405">
        <v>760.9975424326891</v>
      </c>
    </row>
    <row r="4406" spans="2:3" x14ac:dyDescent="0.15">
      <c r="B4406">
        <v>3.569460416037408E-2</v>
      </c>
      <c r="C4406">
        <v>760.96169184724931</v>
      </c>
    </row>
    <row r="4407" spans="2:3" x14ac:dyDescent="0.15">
      <c r="B4407">
        <v>3.5702790663760718E-2</v>
      </c>
      <c r="C4407">
        <v>760.9679438241501</v>
      </c>
    </row>
    <row r="4408" spans="2:3" x14ac:dyDescent="0.15">
      <c r="B4408">
        <v>3.5710977099647843E-2</v>
      </c>
      <c r="C4408">
        <v>760.97419580105111</v>
      </c>
    </row>
    <row r="4409" spans="2:3" x14ac:dyDescent="0.15">
      <c r="B4409">
        <v>3.5719163468036143E-2</v>
      </c>
      <c r="C4409">
        <v>760.98044777795201</v>
      </c>
    </row>
    <row r="4410" spans="2:3" x14ac:dyDescent="0.15">
      <c r="B4410">
        <v>3.5727152079813938E-2</v>
      </c>
      <c r="C4410">
        <v>761.02880753592035</v>
      </c>
    </row>
    <row r="4411" spans="2:3" x14ac:dyDescent="0.15">
      <c r="B4411">
        <v>3.573514062084706E-2</v>
      </c>
      <c r="C4411">
        <v>761.07716798577178</v>
      </c>
    </row>
    <row r="4412" spans="2:3" x14ac:dyDescent="0.15">
      <c r="B4412">
        <v>3.5743524475859156E-2</v>
      </c>
      <c r="C4412">
        <v>761.04131218160501</v>
      </c>
    </row>
    <row r="4413" spans="2:3" x14ac:dyDescent="0.15">
      <c r="B4413">
        <v>3.5747419839512913E-2</v>
      </c>
      <c r="C4413">
        <v>761.08654698894748</v>
      </c>
    </row>
    <row r="4414" spans="2:3" x14ac:dyDescent="0.15">
      <c r="B4414">
        <v>3.5755605900922881E-2</v>
      </c>
      <c r="C4414">
        <v>761.09279965773135</v>
      </c>
    </row>
    <row r="4415" spans="2:3" x14ac:dyDescent="0.15">
      <c r="B4415">
        <v>3.5767691737294528E-2</v>
      </c>
      <c r="C4415">
        <v>761.14429166108766</v>
      </c>
    </row>
    <row r="4416" spans="2:3" x14ac:dyDescent="0.15">
      <c r="B4416">
        <v>3.5776075327172217E-2</v>
      </c>
      <c r="C4416">
        <v>761.10843481890345</v>
      </c>
    </row>
    <row r="4417" spans="2:3" x14ac:dyDescent="0.15">
      <c r="B4417">
        <v>3.5780168248185043E-2</v>
      </c>
      <c r="C4417">
        <v>761.11156115329538</v>
      </c>
    </row>
    <row r="4418" spans="2:3" x14ac:dyDescent="0.15">
      <c r="B4418">
        <v>3.5788156338299217E-2</v>
      </c>
      <c r="C4418">
        <v>761.15992419790109</v>
      </c>
    </row>
    <row r="4419" spans="2:3" x14ac:dyDescent="0.15">
      <c r="B4419">
        <v>3.5795918480877389E-2</v>
      </c>
      <c r="C4419">
        <v>761.25639969266956</v>
      </c>
    </row>
    <row r="4420" spans="2:3" x14ac:dyDescent="0.15">
      <c r="B4420">
        <v>3.5808196932565095E-2</v>
      </c>
      <c r="C4420">
        <v>761.26578032653026</v>
      </c>
    </row>
    <row r="4421" spans="2:3" x14ac:dyDescent="0.15">
      <c r="B4421">
        <v>3.5812289716051493E-2</v>
      </c>
      <c r="C4421">
        <v>761.26890720448375</v>
      </c>
    </row>
    <row r="4422" spans="2:3" x14ac:dyDescent="0.15">
      <c r="B4422">
        <v>3.5820672940202344E-2</v>
      </c>
      <c r="C4422">
        <v>761.23304920080307</v>
      </c>
    </row>
    <row r="4423" spans="2:3" x14ac:dyDescent="0.15">
      <c r="B4423">
        <v>3.5828462971870943E-2</v>
      </c>
      <c r="C4423">
        <v>761.32352682182716</v>
      </c>
    </row>
    <row r="4424" spans="2:3" x14ac:dyDescent="0.15">
      <c r="B4424">
        <v>3.5836257497274156E-2</v>
      </c>
      <c r="C4424">
        <v>761.4140093170156</v>
      </c>
    </row>
    <row r="4425" spans="2:3" x14ac:dyDescent="0.15">
      <c r="B4425">
        <v>3.5844442806275842E-2</v>
      </c>
      <c r="C4425">
        <v>761.4202641107471</v>
      </c>
    </row>
    <row r="4426" spans="2:3" x14ac:dyDescent="0.15">
      <c r="B4426">
        <v>3.5852825762086163E-2</v>
      </c>
      <c r="C4426">
        <v>761.38440576093183</v>
      </c>
    </row>
    <row r="4427" spans="2:3" x14ac:dyDescent="0.15">
      <c r="B4427">
        <v>3.5860615505926487E-2</v>
      </c>
      <c r="C4427">
        <v>761.47488718769864</v>
      </c>
    </row>
    <row r="4428" spans="2:3" x14ac:dyDescent="0.15">
      <c r="B4428">
        <v>3.5868800610866405E-2</v>
      </c>
      <c r="C4428">
        <v>761.48114232737169</v>
      </c>
    </row>
    <row r="4429" spans="2:3" x14ac:dyDescent="0.15">
      <c r="B4429">
        <v>3.5877183367490698E-2</v>
      </c>
      <c r="C4429">
        <v>761.44528328567355</v>
      </c>
    </row>
    <row r="4430" spans="2:3" x14ac:dyDescent="0.15">
      <c r="B4430">
        <v>3.5885763780672889E-2</v>
      </c>
      <c r="C4430">
        <v>761.36730902477962</v>
      </c>
    </row>
    <row r="4431" spans="2:3" x14ac:dyDescent="0.15">
      <c r="B4431">
        <v>3.5893750965647925E-2</v>
      </c>
      <c r="C4431">
        <v>761.4156779998824</v>
      </c>
    </row>
    <row r="4432" spans="2:3" x14ac:dyDescent="0.15">
      <c r="B4432">
        <v>3.5898041116447219E-2</v>
      </c>
      <c r="C4432">
        <v>761.37669017755252</v>
      </c>
    </row>
    <row r="4433" spans="2:3" x14ac:dyDescent="0.15">
      <c r="B4433">
        <v>3.5909927416465988E-2</v>
      </c>
      <c r="C4433">
        <v>761.47030595099818</v>
      </c>
    </row>
    <row r="4434" spans="2:3" x14ac:dyDescent="0.15">
      <c r="B4434">
        <v>3.5913822049269496E-2</v>
      </c>
      <c r="C4434">
        <v>761.51554908616492</v>
      </c>
    </row>
    <row r="4435" spans="2:3" x14ac:dyDescent="0.15">
      <c r="B4435">
        <v>3.5922402171781193E-2</v>
      </c>
      <c r="C4435">
        <v>761.43757205735301</v>
      </c>
    </row>
    <row r="4436" spans="2:3" x14ac:dyDescent="0.15">
      <c r="B4436">
        <v>3.5934679049630547E-2</v>
      </c>
      <c r="C4436">
        <v>761.44695372903811</v>
      </c>
    </row>
    <row r="4437" spans="2:3" x14ac:dyDescent="0.15">
      <c r="B4437">
        <v>3.5938375845826341E-2</v>
      </c>
      <c r="C4437">
        <v>761.53431450518428</v>
      </c>
    </row>
    <row r="4438" spans="2:3" x14ac:dyDescent="0.15">
      <c r="B4438">
        <v>3.5950850250179259E-2</v>
      </c>
      <c r="C4438">
        <v>761.50157991965625</v>
      </c>
    </row>
    <row r="4439" spans="2:3" x14ac:dyDescent="0.15">
      <c r="B4439">
        <v>3.5954744706191068E-2</v>
      </c>
      <c r="C4439">
        <v>761.54682478453037</v>
      </c>
    </row>
    <row r="4440" spans="2:3" x14ac:dyDescent="0.15">
      <c r="B4440">
        <v>3.5963126771390574E-2</v>
      </c>
      <c r="C4440">
        <v>761.51096211025356</v>
      </c>
    </row>
    <row r="4441" spans="2:3" x14ac:dyDescent="0.15">
      <c r="B4441">
        <v>3.5974984051602599E-2</v>
      </c>
      <c r="C4441">
        <v>761.61058657853221</v>
      </c>
    </row>
    <row r="4442" spans="2:3" x14ac:dyDescent="0.15">
      <c r="B4442">
        <v>3.5979076139251352E-2</v>
      </c>
      <c r="C4442">
        <v>761.6137143459888</v>
      </c>
    </row>
    <row r="4443" spans="2:3" x14ac:dyDescent="0.15">
      <c r="B4443">
        <v>3.5987260263952485E-2</v>
      </c>
      <c r="C4443">
        <v>761.6199698809022</v>
      </c>
    </row>
    <row r="4444" spans="2:3" x14ac:dyDescent="0.15">
      <c r="B4444">
        <v>3.5995444321192699E-2</v>
      </c>
      <c r="C4444">
        <v>761.6262254158155</v>
      </c>
    </row>
    <row r="4445" spans="2:3" x14ac:dyDescent="0.15">
      <c r="B4445">
        <v>3.6003628310973097E-2</v>
      </c>
      <c r="C4445">
        <v>761.6324809507289</v>
      </c>
    </row>
    <row r="4446" spans="2:3" x14ac:dyDescent="0.15">
      <c r="B4446">
        <v>3.6011416741371871E-2</v>
      </c>
      <c r="C4446">
        <v>761.72297626522607</v>
      </c>
    </row>
    <row r="4447" spans="2:3" x14ac:dyDescent="0.15">
      <c r="B4447">
        <v>3.6019996088159117E-2</v>
      </c>
      <c r="C4447">
        <v>761.64499202055572</v>
      </c>
    </row>
    <row r="4448" spans="2:3" x14ac:dyDescent="0.15">
      <c r="B4448">
        <v>3.6028179875566738E-2</v>
      </c>
      <c r="C4448">
        <v>761.65124755546901</v>
      </c>
    </row>
    <row r="4449" spans="2:3" x14ac:dyDescent="0.15">
      <c r="B4449">
        <v>3.6040059926907772E-2</v>
      </c>
      <c r="C4449">
        <v>761.74487305901346</v>
      </c>
    </row>
    <row r="4450" spans="2:3" x14ac:dyDescent="0.15">
      <c r="B4450">
        <v>3.6048248109161747E-2</v>
      </c>
      <c r="C4450">
        <v>761.7511327770078</v>
      </c>
    </row>
    <row r="4451" spans="2:3" x14ac:dyDescent="0.15">
      <c r="B4451">
        <v>3.6052142137526548E-2</v>
      </c>
      <c r="C4451">
        <v>761.7963825100984</v>
      </c>
    </row>
    <row r="4452" spans="2:3" x14ac:dyDescent="0.15">
      <c r="B4452">
        <v>3.6064812894294952E-2</v>
      </c>
      <c r="C4452">
        <v>761.72152309199566</v>
      </c>
    </row>
    <row r="4453" spans="2:3" x14ac:dyDescent="0.15">
      <c r="B4453">
        <v>3.6068509095440987E-2</v>
      </c>
      <c r="C4453">
        <v>761.80889565557402</v>
      </c>
    </row>
    <row r="4454" spans="2:3" x14ac:dyDescent="0.15">
      <c r="B4454">
        <v>3.6076494714267417E-2</v>
      </c>
      <c r="C4454">
        <v>761.8572748858287</v>
      </c>
    </row>
    <row r="4455" spans="2:3" x14ac:dyDescent="0.15">
      <c r="B4455">
        <v>3.6085073544135683E-2</v>
      </c>
      <c r="C4455">
        <v>761.77928579759123</v>
      </c>
    </row>
    <row r="4456" spans="2:3" x14ac:dyDescent="0.15">
      <c r="B4456">
        <v>3.6093256788645584E-2</v>
      </c>
      <c r="C4456">
        <v>761.78554202438772</v>
      </c>
    </row>
    <row r="4457" spans="2:3" x14ac:dyDescent="0.15">
      <c r="B4457">
        <v>3.6101044438052968E-2</v>
      </c>
      <c r="C4457">
        <v>761.87604564186688</v>
      </c>
    </row>
    <row r="4458" spans="2:3" x14ac:dyDescent="0.15">
      <c r="B4458">
        <v>3.6109227544422459E-2</v>
      </c>
      <c r="C4458">
        <v>761.88230256054612</v>
      </c>
    </row>
    <row r="4459" spans="2:3" x14ac:dyDescent="0.15">
      <c r="B4459">
        <v>3.6117415149756693E-2</v>
      </c>
      <c r="C4459">
        <v>761.8885629708094</v>
      </c>
    </row>
    <row r="4460" spans="2:3" x14ac:dyDescent="0.15">
      <c r="B4460">
        <v>3.6125400595459142E-2</v>
      </c>
      <c r="C4460">
        <v>761.9368928725612</v>
      </c>
    </row>
    <row r="4461" spans="2:3" x14ac:dyDescent="0.15">
      <c r="B4461">
        <v>3.6133781025203544E-2</v>
      </c>
      <c r="C4461">
        <v>761.90107680816823</v>
      </c>
    </row>
    <row r="4462" spans="2:3" x14ac:dyDescent="0.15">
      <c r="B4462">
        <v>3.6141766332778436E-2</v>
      </c>
      <c r="C4462">
        <v>761.94940740095285</v>
      </c>
    </row>
    <row r="4463" spans="2:3" x14ac:dyDescent="0.15">
      <c r="B4463">
        <v>3.6149949100277724E-2</v>
      </c>
      <c r="C4463">
        <v>761.95566466514856</v>
      </c>
    </row>
    <row r="4464" spans="2:3" x14ac:dyDescent="0.15">
      <c r="B4464">
        <v>3.6158131800338257E-2</v>
      </c>
      <c r="C4464">
        <v>761.96192192934438</v>
      </c>
    </row>
    <row r="4465" spans="2:3" x14ac:dyDescent="0.15">
      <c r="B4465">
        <v>3.6166088228758192E-2</v>
      </c>
      <c r="C4465">
        <v>762.01636068876735</v>
      </c>
    </row>
    <row r="4466" spans="2:3" x14ac:dyDescent="0.15">
      <c r="B4466">
        <v>3.6170179518852277E-2</v>
      </c>
      <c r="C4466">
        <v>762.01948951869804</v>
      </c>
    </row>
    <row r="4467" spans="2:3" x14ac:dyDescent="0.15">
      <c r="B4467">
        <v>3.618225550791028E-2</v>
      </c>
      <c r="C4467">
        <v>762.07100316343906</v>
      </c>
    </row>
    <row r="4468" spans="2:3" x14ac:dyDescent="0.15">
      <c r="B4468">
        <v>3.6185955734076888E-2</v>
      </c>
      <c r="C4468">
        <v>762.15839031475718</v>
      </c>
    </row>
    <row r="4469" spans="2:3" x14ac:dyDescent="0.15">
      <c r="B4469">
        <v>3.6194335906416374E-2</v>
      </c>
      <c r="C4469">
        <v>762.12252133838831</v>
      </c>
    </row>
    <row r="4470" spans="2:3" x14ac:dyDescent="0.15">
      <c r="B4470">
        <v>3.6206609367165167E-2</v>
      </c>
      <c r="C4470">
        <v>762.13190886600455</v>
      </c>
    </row>
    <row r="4471" spans="2:3" x14ac:dyDescent="0.15">
      <c r="B4471">
        <v>3.6214593803474256E-2</v>
      </c>
      <c r="C4471">
        <v>762.18029575665685</v>
      </c>
    </row>
    <row r="4472" spans="2:3" x14ac:dyDescent="0.15">
      <c r="B4472">
        <v>3.6222775957296942E-2</v>
      </c>
      <c r="C4472">
        <v>762.1865544543424</v>
      </c>
    </row>
    <row r="4473" spans="2:3" x14ac:dyDescent="0.15">
      <c r="B4473">
        <v>3.6231353623322686E-2</v>
      </c>
      <c r="C4473">
        <v>762.10855469044532</v>
      </c>
    </row>
    <row r="4474" spans="2:3" x14ac:dyDescent="0.15">
      <c r="B4474">
        <v>3.6235444642858321E-2</v>
      </c>
      <c r="C4474">
        <v>762.11168369334655</v>
      </c>
    </row>
    <row r="4475" spans="2:3" x14ac:dyDescent="0.15">
      <c r="B4475">
        <v>3.6243428839107257E-2</v>
      </c>
      <c r="C4475">
        <v>762.16007144885282</v>
      </c>
    </row>
    <row r="4476" spans="2:3" x14ac:dyDescent="0.15">
      <c r="B4476">
        <v>3.6251808552434636E-2</v>
      </c>
      <c r="C4476">
        <v>762.12419970495182</v>
      </c>
    </row>
    <row r="4477" spans="2:3" x14ac:dyDescent="0.15">
      <c r="B4477">
        <v>3.6259994971832375E-2</v>
      </c>
      <c r="C4477">
        <v>762.13046120294507</v>
      </c>
    </row>
    <row r="4478" spans="2:3" x14ac:dyDescent="0.15">
      <c r="B4478">
        <v>3.6268176758021069E-2</v>
      </c>
      <c r="C4478">
        <v>762.13671920874765</v>
      </c>
    </row>
    <row r="4479" spans="2:3" x14ac:dyDescent="0.15">
      <c r="B4479">
        <v>3.6275962879288082E-2</v>
      </c>
      <c r="C4479">
        <v>762.22723948187559</v>
      </c>
    </row>
    <row r="4480" spans="2:3" x14ac:dyDescent="0.15">
      <c r="B4480">
        <v>3.6284342327757922E-2</v>
      </c>
      <c r="C4480">
        <v>762.19136669995714</v>
      </c>
    </row>
    <row r="4481" spans="2:3" x14ac:dyDescent="0.15">
      <c r="B4481">
        <v>3.6292326108059825E-2</v>
      </c>
      <c r="C4481">
        <v>762.23975687724669</v>
      </c>
    </row>
    <row r="4482" spans="2:3" x14ac:dyDescent="0.15">
      <c r="B4482">
        <v>3.6300507621316078E-2</v>
      </c>
      <c r="C4482">
        <v>762.24601557493224</v>
      </c>
    </row>
    <row r="4483" spans="2:3" x14ac:dyDescent="0.15">
      <c r="B4483">
        <v>3.6308293699665747E-2</v>
      </c>
      <c r="C4483">
        <v>762.33648754762567</v>
      </c>
    </row>
    <row r="4484" spans="2:3" x14ac:dyDescent="0.15">
      <c r="B4484">
        <v>3.6316475074840281E-2</v>
      </c>
      <c r="C4484">
        <v>762.34274693676923</v>
      </c>
    </row>
    <row r="4485" spans="2:3" x14ac:dyDescent="0.15">
      <c r="B4485">
        <v>3.6325051756579817E-2</v>
      </c>
      <c r="C4485">
        <v>762.26479166798913</v>
      </c>
    </row>
    <row r="4486" spans="2:3" x14ac:dyDescent="0.15">
      <c r="B4486">
        <v>3.6333039998467313E-2</v>
      </c>
      <c r="C4486">
        <v>762.3131356525729</v>
      </c>
    </row>
    <row r="4487" spans="2:3" x14ac:dyDescent="0.15">
      <c r="B4487">
        <v>3.6340825549496303E-2</v>
      </c>
      <c r="C4487">
        <v>762.40366249855026</v>
      </c>
    </row>
    <row r="4488" spans="2:3" x14ac:dyDescent="0.15">
      <c r="B4488">
        <v>3.634900665335148E-2</v>
      </c>
      <c r="C4488">
        <v>762.40992223363537</v>
      </c>
    </row>
    <row r="4489" spans="2:3" x14ac:dyDescent="0.15">
      <c r="B4489">
        <v>3.6353492808359478E-2</v>
      </c>
      <c r="C4489">
        <v>762.32878326057823</v>
      </c>
    </row>
    <row r="4490" spans="2:3" x14ac:dyDescent="0.15">
      <c r="B4490">
        <v>3.6361278182737995E-2</v>
      </c>
      <c r="C4490">
        <v>762.41931183626309</v>
      </c>
    </row>
    <row r="4491" spans="2:3" x14ac:dyDescent="0.15">
      <c r="B4491">
        <v>3.6373323308877437E-2</v>
      </c>
      <c r="C4491">
        <v>762.47689302424453</v>
      </c>
    </row>
    <row r="4492" spans="2:3" x14ac:dyDescent="0.15">
      <c r="B4492">
        <v>3.6377413733482272E-2</v>
      </c>
      <c r="C4492">
        <v>762.48002308961964</v>
      </c>
    </row>
    <row r="4493" spans="2:3" x14ac:dyDescent="0.15">
      <c r="B4493">
        <v>3.6385594532136245E-2</v>
      </c>
      <c r="C4493">
        <v>762.48628322036996</v>
      </c>
    </row>
    <row r="4494" spans="2:3" x14ac:dyDescent="0.15">
      <c r="B4494">
        <v>3.6398289683989844E-2</v>
      </c>
      <c r="C4494">
        <v>762.40534432116772</v>
      </c>
    </row>
    <row r="4495" spans="2:3" x14ac:dyDescent="0.15">
      <c r="B4495">
        <v>3.6402384574311795E-2</v>
      </c>
      <c r="C4495">
        <v>762.40847750870228</v>
      </c>
    </row>
    <row r="4496" spans="2:3" x14ac:dyDescent="0.15">
      <c r="B4496">
        <v>3.6409943506188223E-2</v>
      </c>
      <c r="C4496">
        <v>762.54715218291869</v>
      </c>
    </row>
    <row r="4497" spans="2:3" x14ac:dyDescent="0.15">
      <c r="B4497">
        <v>3.6418124033562482E-2</v>
      </c>
      <c r="C4497">
        <v>762.55341265918548</v>
      </c>
    </row>
    <row r="4498" spans="2:3" x14ac:dyDescent="0.15">
      <c r="B4498">
        <v>3.6430394698245272E-2</v>
      </c>
      <c r="C4498">
        <v>762.56280337358589</v>
      </c>
    </row>
    <row r="4499" spans="2:3" x14ac:dyDescent="0.15">
      <c r="B4499">
        <v>3.6434287055683565E-2</v>
      </c>
      <c r="C4499">
        <v>762.60807149162702</v>
      </c>
    </row>
    <row r="4500" spans="2:3" x14ac:dyDescent="0.15">
      <c r="B4500">
        <v>3.6442467379230348E-2</v>
      </c>
      <c r="C4500">
        <v>762.61433231383535</v>
      </c>
    </row>
    <row r="4501" spans="2:3" x14ac:dyDescent="0.15">
      <c r="B4501">
        <v>3.6450449801707849E-2</v>
      </c>
      <c r="C4501">
        <v>762.6627317078345</v>
      </c>
    </row>
    <row r="4502" spans="2:3" x14ac:dyDescent="0.15">
      <c r="B4502">
        <v>3.6458827824128313E-2</v>
      </c>
      <c r="C4502">
        <v>762.62685395825201</v>
      </c>
    </row>
    <row r="4503" spans="2:3" x14ac:dyDescent="0.15">
      <c r="B4503">
        <v>3.6467007945481709E-2</v>
      </c>
      <c r="C4503">
        <v>762.63311478046035</v>
      </c>
    </row>
    <row r="4504" spans="2:3" x14ac:dyDescent="0.15">
      <c r="B4504">
        <v>3.6474994725639379E-2</v>
      </c>
      <c r="C4504">
        <v>762.68151870623933</v>
      </c>
    </row>
    <row r="4505" spans="2:3" x14ac:dyDescent="0.15">
      <c r="B4505">
        <v>3.648317471054098E-2</v>
      </c>
      <c r="C4505">
        <v>762.68777987438921</v>
      </c>
    </row>
    <row r="4506" spans="2:3" x14ac:dyDescent="0.15">
      <c r="B4506">
        <v>3.649115678625723E-2</v>
      </c>
      <c r="C4506">
        <v>762.73618134423043</v>
      </c>
    </row>
    <row r="4507" spans="2:3" x14ac:dyDescent="0.15">
      <c r="B4507">
        <v>3.6499534478165167E-2</v>
      </c>
      <c r="C4507">
        <v>762.70030221068885</v>
      </c>
    </row>
    <row r="4508" spans="2:3" x14ac:dyDescent="0.15">
      <c r="B4508">
        <v>3.6507912105930448E-2</v>
      </c>
      <c r="C4508">
        <v>762.66442238526452</v>
      </c>
    </row>
    <row r="4509" spans="2:3" x14ac:dyDescent="0.15">
      <c r="B4509">
        <v>3.6516091822889354E-2</v>
      </c>
      <c r="C4509">
        <v>762.67068320747285</v>
      </c>
    </row>
    <row r="4510" spans="2:3" x14ac:dyDescent="0.15">
      <c r="B4510">
        <v>3.6520181656097883E-2</v>
      </c>
      <c r="C4510">
        <v>762.6738136185769</v>
      </c>
    </row>
    <row r="4511" spans="2:3" x14ac:dyDescent="0.15">
      <c r="B4511">
        <v>3.6531857504903432E-2</v>
      </c>
      <c r="C4511">
        <v>762.80963094608569</v>
      </c>
    </row>
    <row r="4512" spans="2:3" x14ac:dyDescent="0.15">
      <c r="B4512">
        <v>3.6539815532669224E-2</v>
      </c>
      <c r="C4512">
        <v>762.86404422565181</v>
      </c>
    </row>
    <row r="4513" spans="2:3" x14ac:dyDescent="0.15">
      <c r="B4513">
        <v>3.6544131308939382E-2</v>
      </c>
      <c r="C4513">
        <v>762.81902723047642</v>
      </c>
    </row>
    <row r="4514" spans="2:3" x14ac:dyDescent="0.15">
      <c r="B4514">
        <v>3.6555976491787052E-2</v>
      </c>
      <c r="C4514">
        <v>762.91871180561418</v>
      </c>
    </row>
    <row r="4515" spans="2:3" x14ac:dyDescent="0.15">
      <c r="B4515">
        <v>3.6564155796039152E-2</v>
      </c>
      <c r="C4515">
        <v>762.92497440682882</v>
      </c>
    </row>
    <row r="4516" spans="2:3" x14ac:dyDescent="0.15">
      <c r="B4516">
        <v>3.657253289094322E-2</v>
      </c>
      <c r="C4516">
        <v>762.8890932467441</v>
      </c>
    </row>
    <row r="4517" spans="2:3" x14ac:dyDescent="0.15">
      <c r="B4517">
        <v>3.6580938117931054E-2</v>
      </c>
      <c r="C4517">
        <v>762.84720560062397</v>
      </c>
    </row>
    <row r="4518" spans="2:3" x14ac:dyDescent="0.15">
      <c r="B4518">
        <v>3.6589315084802045E-2</v>
      </c>
      <c r="C4518">
        <v>762.81132300747481</v>
      </c>
    </row>
    <row r="4519" spans="2:3" x14ac:dyDescent="0.15">
      <c r="B4519">
        <v>3.6593206751046436E-2</v>
      </c>
      <c r="C4519">
        <v>762.85659839067341</v>
      </c>
    </row>
    <row r="4520" spans="2:3" x14ac:dyDescent="0.15">
      <c r="B4520">
        <v>3.6605249171118279E-2</v>
      </c>
      <c r="C4520">
        <v>762.9141422678365</v>
      </c>
    </row>
    <row r="4521" spans="2:3" x14ac:dyDescent="0.15">
      <c r="B4521">
        <v>3.6609140764996925E-2</v>
      </c>
      <c r="C4521">
        <v>762.95941871350908</v>
      </c>
    </row>
    <row r="4522" spans="2:3" x14ac:dyDescent="0.15">
      <c r="B4522">
        <v>3.6617522062332555E-2</v>
      </c>
      <c r="C4522">
        <v>762.92353914530827</v>
      </c>
    </row>
    <row r="4523" spans="2:3" x14ac:dyDescent="0.15">
      <c r="B4523">
        <v>3.6625700862830887E-2</v>
      </c>
      <c r="C4523">
        <v>762.92980140058137</v>
      </c>
    </row>
    <row r="4524" spans="2:3" x14ac:dyDescent="0.15">
      <c r="B4524">
        <v>3.6633681725738998E-2</v>
      </c>
      <c r="C4524">
        <v>762.978210011908</v>
      </c>
    </row>
    <row r="4525" spans="2:3" x14ac:dyDescent="0.15">
      <c r="B4525">
        <v>3.6641662518025933E-2</v>
      </c>
      <c r="C4525">
        <v>763.02661931511761</v>
      </c>
    </row>
    <row r="4526" spans="2:3" x14ac:dyDescent="0.15">
      <c r="B4526">
        <v>3.6649841113157285E-2</v>
      </c>
      <c r="C4526">
        <v>763.03288226227369</v>
      </c>
    </row>
    <row r="4527" spans="2:3" x14ac:dyDescent="0.15">
      <c r="B4527">
        <v>3.6658217516006578E-2</v>
      </c>
      <c r="C4527">
        <v>762.99699781555159</v>
      </c>
    </row>
    <row r="4528" spans="2:3" x14ac:dyDescent="0.15">
      <c r="B4528">
        <v>3.666619810130925E-2</v>
      </c>
      <c r="C4528">
        <v>763.04540815658595</v>
      </c>
    </row>
    <row r="4529" spans="2:3" x14ac:dyDescent="0.15">
      <c r="B4529">
        <v>3.6673980737658041E-2</v>
      </c>
      <c r="C4529">
        <v>763.13596727526385</v>
      </c>
    </row>
    <row r="4530" spans="2:3" x14ac:dyDescent="0.15">
      <c r="B4530">
        <v>3.6682361503804023E-2</v>
      </c>
      <c r="C4530">
        <v>763.10008597774151</v>
      </c>
    </row>
    <row r="4531" spans="2:3" x14ac:dyDescent="0.15">
      <c r="B4531">
        <v>3.6690539760431476E-2</v>
      </c>
      <c r="C4531">
        <v>763.10634927083925</v>
      </c>
    </row>
    <row r="4532" spans="2:3" x14ac:dyDescent="0.15">
      <c r="B4532">
        <v>3.6698520066483324E-2</v>
      </c>
      <c r="C4532">
        <v>763.15476168771522</v>
      </c>
    </row>
    <row r="4533" spans="2:3" x14ac:dyDescent="0.15">
      <c r="B4533">
        <v>3.6702411251018405E-2</v>
      </c>
      <c r="C4533">
        <v>763.20004280398416</v>
      </c>
    </row>
    <row r="4534" spans="2:3" x14ac:dyDescent="0.15">
      <c r="B4534">
        <v>3.6710589335986546E-2</v>
      </c>
      <c r="C4534">
        <v>763.20630678896464</v>
      </c>
    </row>
    <row r="4535" spans="2:3" x14ac:dyDescent="0.15">
      <c r="B4535">
        <v>3.6723054225217253E-2</v>
      </c>
      <c r="C4535">
        <v>763.17355260483237</v>
      </c>
    </row>
    <row r="4536" spans="2:3" x14ac:dyDescent="0.15">
      <c r="B4536">
        <v>3.6731034253698835E-2</v>
      </c>
      <c r="C4536">
        <v>763.22196675141595</v>
      </c>
    </row>
    <row r="4537" spans="2:3" x14ac:dyDescent="0.15">
      <c r="B4537">
        <v>3.6738986010842516E-2</v>
      </c>
      <c r="C4537">
        <v>763.27638834541642</v>
      </c>
    </row>
    <row r="4538" spans="2:3" x14ac:dyDescent="0.15">
      <c r="B4538">
        <v>3.6747389884749709E-2</v>
      </c>
      <c r="C4538">
        <v>763.23449472137725</v>
      </c>
    </row>
    <row r="4539" spans="2:3" x14ac:dyDescent="0.15">
      <c r="B4539">
        <v>3.6755572162676213E-2</v>
      </c>
      <c r="C4539">
        <v>763.24076220188499</v>
      </c>
    </row>
    <row r="4540" spans="2:3" x14ac:dyDescent="0.15">
      <c r="B4540">
        <v>3.6763325815938011E-2</v>
      </c>
      <c r="C4540">
        <v>763.33733687333017</v>
      </c>
    </row>
    <row r="4541" spans="2:3" x14ac:dyDescent="0.15">
      <c r="B4541">
        <v>3.6771927389510718E-2</v>
      </c>
      <c r="C4541">
        <v>763.25329017184629</v>
      </c>
    </row>
    <row r="4542" spans="2:3" x14ac:dyDescent="0.15">
      <c r="B4542">
        <v>3.6776016154122633E-2</v>
      </c>
      <c r="C4542">
        <v>763.25642216433653</v>
      </c>
    </row>
    <row r="4543" spans="2:3" x14ac:dyDescent="0.15">
      <c r="B4543">
        <v>3.6783769630298967E-2</v>
      </c>
      <c r="C4543">
        <v>763.35299868873597</v>
      </c>
    </row>
    <row r="4544" spans="2:3" x14ac:dyDescent="0.15">
      <c r="B4544">
        <v>3.6792144940064324E-2</v>
      </c>
      <c r="C4544">
        <v>763.31711031259965</v>
      </c>
    </row>
    <row r="4545" spans="2:3" x14ac:dyDescent="0.15">
      <c r="B4545">
        <v>3.680032228221377E-2</v>
      </c>
      <c r="C4545">
        <v>763.32337469282049</v>
      </c>
    </row>
    <row r="4546" spans="2:3" x14ac:dyDescent="0.15">
      <c r="B4546">
        <v>3.6808103746738964E-2</v>
      </c>
      <c r="C4546">
        <v>763.41394666140468</v>
      </c>
    </row>
    <row r="4547" spans="2:3" x14ac:dyDescent="0.15">
      <c r="B4547">
        <v>3.6815885137418708E-2</v>
      </c>
      <c r="C4547">
        <v>763.50452001375493</v>
      </c>
    </row>
    <row r="4548" spans="2:3" x14ac:dyDescent="0.15">
      <c r="B4548">
        <v>3.68240668341379E-2</v>
      </c>
      <c r="C4548">
        <v>763.5107892742617</v>
      </c>
    </row>
    <row r="4549" spans="2:3" x14ac:dyDescent="0.15">
      <c r="B4549">
        <v>3.6832441810369231E-2</v>
      </c>
      <c r="C4549">
        <v>763.47490020604926</v>
      </c>
    </row>
    <row r="4550" spans="2:3" x14ac:dyDescent="0.15">
      <c r="B4550">
        <v>3.684061881086878E-2</v>
      </c>
      <c r="C4550">
        <v>763.48116562409473</v>
      </c>
    </row>
    <row r="4551" spans="2:3" x14ac:dyDescent="0.15">
      <c r="B4551">
        <v>3.6848795744023416E-2</v>
      </c>
      <c r="C4551">
        <v>763.48743104214009</v>
      </c>
    </row>
    <row r="4552" spans="2:3" x14ac:dyDescent="0.15">
      <c r="B4552">
        <v>3.6856972609834449E-2</v>
      </c>
      <c r="C4552">
        <v>763.49369646018533</v>
      </c>
    </row>
    <row r="4553" spans="2:3" x14ac:dyDescent="0.15">
      <c r="B4553">
        <v>3.6864951491796111E-2</v>
      </c>
      <c r="C4553">
        <v>763.54211809419576</v>
      </c>
    </row>
    <row r="4554" spans="2:3" x14ac:dyDescent="0.15">
      <c r="B4554">
        <v>3.6872930303168114E-2</v>
      </c>
      <c r="C4554">
        <v>763.59054042008938</v>
      </c>
    </row>
    <row r="4555" spans="2:3" x14ac:dyDescent="0.15">
      <c r="B4555">
        <v>3.688150280321701E-2</v>
      </c>
      <c r="C4555">
        <v>763.51249271432118</v>
      </c>
    </row>
    <row r="4556" spans="2:3" x14ac:dyDescent="0.15">
      <c r="B4556">
        <v>3.6889283556906113E-2</v>
      </c>
      <c r="C4556">
        <v>763.60307263994594</v>
      </c>
    </row>
    <row r="4557" spans="2:3" x14ac:dyDescent="0.15">
      <c r="B4557">
        <v>3.6897464645542215E-2</v>
      </c>
      <c r="C4557">
        <v>763.6093422465874</v>
      </c>
    </row>
    <row r="4558" spans="2:3" x14ac:dyDescent="0.15">
      <c r="B4558">
        <v>3.6905443179400532E-2</v>
      </c>
      <c r="C4558">
        <v>763.65776630238133</v>
      </c>
    </row>
    <row r="4559" spans="2:3" x14ac:dyDescent="0.15">
      <c r="B4559">
        <v>3.6913619568927331E-2</v>
      </c>
      <c r="C4559">
        <v>763.6640327582511</v>
      </c>
    </row>
    <row r="4560" spans="2:3" x14ac:dyDescent="0.15">
      <c r="B4560">
        <v>3.6921795891119581E-2</v>
      </c>
      <c r="C4560">
        <v>763.67029921412097</v>
      </c>
    </row>
    <row r="4561" spans="2:3" x14ac:dyDescent="0.15">
      <c r="B4561">
        <v>3.6934258178470347E-2</v>
      </c>
      <c r="C4561">
        <v>763.63753974126473</v>
      </c>
    </row>
    <row r="4562" spans="2:3" x14ac:dyDescent="0.15">
      <c r="B4562">
        <v>3.6938148333503805E-2</v>
      </c>
      <c r="C4562">
        <v>763.6828321258605</v>
      </c>
    </row>
    <row r="4563" spans="2:3" x14ac:dyDescent="0.15">
      <c r="B4563">
        <v>3.6946098314316472E-2</v>
      </c>
      <c r="C4563">
        <v>763.73726627003873</v>
      </c>
    </row>
    <row r="4564" spans="2:3" x14ac:dyDescent="0.15">
      <c r="B4564">
        <v>3.6954500506562266E-2</v>
      </c>
      <c r="C4564">
        <v>763.69536503760003</v>
      </c>
    </row>
    <row r="4565" spans="2:3" x14ac:dyDescent="0.15">
      <c r="B4565">
        <v>3.6962874428094539E-2</v>
      </c>
      <c r="C4565">
        <v>763.65947112601373</v>
      </c>
    </row>
    <row r="4566" spans="2:3" x14ac:dyDescent="0.15">
      <c r="B4566">
        <v>3.6970856972739469E-2</v>
      </c>
      <c r="C4566">
        <v>763.70790144624584</v>
      </c>
    </row>
    <row r="4567" spans="2:3" x14ac:dyDescent="0.15">
      <c r="B4567">
        <v>3.6979230762828205E-2</v>
      </c>
      <c r="C4567">
        <v>763.67200684258341</v>
      </c>
    </row>
    <row r="4568" spans="2:3" x14ac:dyDescent="0.15">
      <c r="B4568">
        <v>3.6983120723755342E-2</v>
      </c>
      <c r="C4568">
        <v>763.71730113005049</v>
      </c>
    </row>
    <row r="4569" spans="2:3" x14ac:dyDescent="0.15">
      <c r="B4569">
        <v>3.6990872382337649E-2</v>
      </c>
      <c r="C4569">
        <v>763.81389902671526</v>
      </c>
    </row>
    <row r="4570" spans="2:3" x14ac:dyDescent="0.15">
      <c r="B4570">
        <v>3.6999246004694501E-2</v>
      </c>
      <c r="C4570">
        <v>763.778004299381</v>
      </c>
    </row>
    <row r="4571" spans="2:3" x14ac:dyDescent="0.15">
      <c r="B4571">
        <v>3.7007421618045142E-2</v>
      </c>
      <c r="C4571">
        <v>763.78427115049101</v>
      </c>
    </row>
    <row r="4572" spans="2:3" x14ac:dyDescent="0.15">
      <c r="B4572">
        <v>3.7019684911842612E-2</v>
      </c>
      <c r="C4572">
        <v>763.79367142715614</v>
      </c>
    </row>
    <row r="4573" spans="2:3" x14ac:dyDescent="0.15">
      <c r="B4573">
        <v>3.7027662407898738E-2</v>
      </c>
      <c r="C4573">
        <v>763.84210141344738</v>
      </c>
    </row>
    <row r="4574" spans="2:3" x14ac:dyDescent="0.15">
      <c r="B4574">
        <v>3.7031750104365664E-2</v>
      </c>
      <c r="C4574">
        <v>763.84523501197316</v>
      </c>
    </row>
    <row r="4575" spans="2:3" x14ac:dyDescent="0.15">
      <c r="B4575">
        <v>3.7039930008924971E-2</v>
      </c>
      <c r="C4575">
        <v>763.8515057063446</v>
      </c>
    </row>
    <row r="4576" spans="2:3" x14ac:dyDescent="0.15">
      <c r="B4576">
        <v>3.7048105284014712E-2</v>
      </c>
      <c r="C4576">
        <v>763.85777290339604</v>
      </c>
    </row>
    <row r="4577" spans="2:3" x14ac:dyDescent="0.15">
      <c r="B4577">
        <v>3.7056280491787927E-2</v>
      </c>
      <c r="C4577">
        <v>763.8640401004476</v>
      </c>
    </row>
    <row r="4578" spans="2:3" x14ac:dyDescent="0.15">
      <c r="B4578">
        <v>3.7064455632245717E-2</v>
      </c>
      <c r="C4578">
        <v>763.87030729749915</v>
      </c>
    </row>
    <row r="4579" spans="2:3" x14ac:dyDescent="0.15">
      <c r="B4579">
        <v>3.7072432747464266E-2</v>
      </c>
      <c r="C4579">
        <v>763.91873953260324</v>
      </c>
    </row>
    <row r="4580" spans="2:3" x14ac:dyDescent="0.15">
      <c r="B4580">
        <v>3.708040979212112E-2</v>
      </c>
      <c r="C4580">
        <v>763.96717245959019</v>
      </c>
    </row>
    <row r="4581" spans="2:3" x14ac:dyDescent="0.15">
      <c r="B4581">
        <v>3.7088386766217597E-2</v>
      </c>
      <c r="C4581">
        <v>764.01560607846011</v>
      </c>
    </row>
    <row r="4582" spans="2:3" x14ac:dyDescent="0.15">
      <c r="B4582">
        <v>3.7096137496042604E-2</v>
      </c>
      <c r="C4582">
        <v>764.11221538990776</v>
      </c>
    </row>
    <row r="4583" spans="2:3" x14ac:dyDescent="0.15">
      <c r="B4583">
        <v>3.7104538467155487E-2</v>
      </c>
      <c r="C4583">
        <v>764.0703089700304</v>
      </c>
    </row>
    <row r="4584" spans="2:3" x14ac:dyDescent="0.15">
      <c r="B4584">
        <v>3.7112717759020052E-2</v>
      </c>
      <c r="C4584">
        <v>764.07658104893994</v>
      </c>
    </row>
    <row r="4585" spans="2:3" x14ac:dyDescent="0.15">
      <c r="B4585">
        <v>3.7120892421766707E-2</v>
      </c>
      <c r="C4585">
        <v>764.08284962975745</v>
      </c>
    </row>
    <row r="4586" spans="2:3" x14ac:dyDescent="0.15">
      <c r="B4586">
        <v>3.7129067017206779E-2</v>
      </c>
      <c r="C4586">
        <v>764.08911821057495</v>
      </c>
    </row>
    <row r="4587" spans="2:3" x14ac:dyDescent="0.15">
      <c r="B4587">
        <v>3.7137241545341364E-2</v>
      </c>
      <c r="C4587">
        <v>764.09538679139246</v>
      </c>
    </row>
    <row r="4588" spans="2:3" x14ac:dyDescent="0.15">
      <c r="B4588">
        <v>3.7145416006171571E-2</v>
      </c>
      <c r="C4588">
        <v>764.10165537220996</v>
      </c>
    </row>
    <row r="4589" spans="2:3" x14ac:dyDescent="0.15">
      <c r="B4589">
        <v>3.7149277025573559E-2</v>
      </c>
      <c r="C4589">
        <v>764.1529672325961</v>
      </c>
    </row>
    <row r="4590" spans="2:3" x14ac:dyDescent="0.15">
      <c r="B4590">
        <v>3.7161340561574017E-2</v>
      </c>
      <c r="C4590">
        <v>764.20453954028471</v>
      </c>
    </row>
    <row r="4591" spans="2:3" x14ac:dyDescent="0.15">
      <c r="B4591">
        <v>3.7169712794433693E-2</v>
      </c>
      <c r="C4591">
        <v>764.1686396727406</v>
      </c>
    </row>
    <row r="4592" spans="2:3" x14ac:dyDescent="0.15">
      <c r="B4592">
        <v>3.7177891545673011E-2</v>
      </c>
      <c r="C4592">
        <v>764.17491214711094</v>
      </c>
    </row>
    <row r="4593" spans="2:3" x14ac:dyDescent="0.15">
      <c r="B4593">
        <v>3.718586768743988E-2</v>
      </c>
      <c r="C4593">
        <v>764.22335100478824</v>
      </c>
    </row>
    <row r="4594" spans="2:3" x14ac:dyDescent="0.15">
      <c r="B4594">
        <v>3.7194041740949743E-2</v>
      </c>
      <c r="C4594">
        <v>764.22962032678754</v>
      </c>
    </row>
    <row r="4595" spans="2:3" x14ac:dyDescent="0.15">
      <c r="B4595">
        <v>3.7202017743249799E-2</v>
      </c>
      <c r="C4595">
        <v>764.27806022228901</v>
      </c>
    </row>
    <row r="4596" spans="2:3" x14ac:dyDescent="0.15">
      <c r="B4596">
        <v>3.7206302695033673E-2</v>
      </c>
      <c r="C4596">
        <v>764.23902430978637</v>
      </c>
    </row>
    <row r="4597" spans="2:3" x14ac:dyDescent="0.15">
      <c r="B4597">
        <v>3.7218761484865304E-2</v>
      </c>
      <c r="C4597">
        <v>764.20625702739994</v>
      </c>
    </row>
    <row r="4598" spans="2:3" x14ac:dyDescent="0.15">
      <c r="B4598">
        <v>3.7222452410306923E-2</v>
      </c>
      <c r="C4598">
        <v>764.29373439214089</v>
      </c>
    </row>
    <row r="4599" spans="2:3" x14ac:dyDescent="0.15">
      <c r="B4599">
        <v>3.7230428169769007E-2</v>
      </c>
      <c r="C4599">
        <v>764.34217584437943</v>
      </c>
    </row>
    <row r="4600" spans="2:3" x14ac:dyDescent="0.15">
      <c r="B4600">
        <v>3.7238799841134478E-2</v>
      </c>
      <c r="C4600">
        <v>764.30627372802269</v>
      </c>
    </row>
    <row r="4601" spans="2:3" x14ac:dyDescent="0.15">
      <c r="B4601">
        <v>3.7246973455611739E-2</v>
      </c>
      <c r="C4601">
        <v>764.31254339596342</v>
      </c>
    </row>
    <row r="4602" spans="2:3" x14ac:dyDescent="0.15">
      <c r="B4602">
        <v>3.725495356944114E-2</v>
      </c>
      <c r="C4602">
        <v>764.36098938491796</v>
      </c>
    </row>
    <row r="4603" spans="2:3" x14ac:dyDescent="0.15">
      <c r="B4603">
        <v>3.7263127047678875E-2</v>
      </c>
      <c r="C4603">
        <v>764.36725939880023</v>
      </c>
    </row>
    <row r="4604" spans="2:3" x14ac:dyDescent="0.15">
      <c r="B4604">
        <v>3.727130045862935E-2</v>
      </c>
      <c r="C4604">
        <v>764.3735294126825</v>
      </c>
    </row>
    <row r="4605" spans="2:3" x14ac:dyDescent="0.15">
      <c r="B4605">
        <v>3.7279473802293669E-2</v>
      </c>
      <c r="C4605">
        <v>764.37979942656477</v>
      </c>
    </row>
    <row r="4606" spans="2:3" x14ac:dyDescent="0.15">
      <c r="B4606">
        <v>3.7287449077705426E-2</v>
      </c>
      <c r="C4606">
        <v>764.42824364652824</v>
      </c>
    </row>
    <row r="4607" spans="2:3" x14ac:dyDescent="0.15">
      <c r="B4607">
        <v>3.7295622285176598E-2</v>
      </c>
      <c r="C4607">
        <v>764.43451400635195</v>
      </c>
    </row>
    <row r="4608" spans="2:3" x14ac:dyDescent="0.15">
      <c r="B4608">
        <v>3.7303371200116557E-2</v>
      </c>
      <c r="C4608">
        <v>764.53114434412362</v>
      </c>
    </row>
    <row r="4609" spans="2:3" x14ac:dyDescent="0.15">
      <c r="B4609">
        <v>3.7311346263703492E-2</v>
      </c>
      <c r="C4609">
        <v>764.57959068903449</v>
      </c>
    </row>
    <row r="4610" spans="2:3" x14ac:dyDescent="0.15">
      <c r="B4610">
        <v>3.7319948057242848E-2</v>
      </c>
      <c r="C4610">
        <v>764.49550417494811</v>
      </c>
    </row>
    <row r="4611" spans="2:3" x14ac:dyDescent="0.15">
      <c r="B4611">
        <v>3.7328120993927592E-2</v>
      </c>
      <c r="C4611">
        <v>764.50177488071336</v>
      </c>
    </row>
    <row r="4612" spans="2:3" x14ac:dyDescent="0.15">
      <c r="B4612">
        <v>3.7331981209512304E-2</v>
      </c>
      <c r="C4612">
        <v>764.55309669714131</v>
      </c>
    </row>
    <row r="4613" spans="2:3" x14ac:dyDescent="0.15">
      <c r="B4613">
        <v>3.7339956031898901E-2</v>
      </c>
      <c r="C4613">
        <v>764.60154425304052</v>
      </c>
    </row>
    <row r="4614" spans="2:3" x14ac:dyDescent="0.15">
      <c r="B4614">
        <v>3.73481287969099E-2</v>
      </c>
      <c r="C4614">
        <v>764.60781569998755</v>
      </c>
    </row>
    <row r="4615" spans="2:3" x14ac:dyDescent="0.15">
      <c r="B4615">
        <v>3.7360387818284865E-2</v>
      </c>
      <c r="C4615">
        <v>764.61722287040811</v>
      </c>
    </row>
    <row r="4616" spans="2:3" x14ac:dyDescent="0.15">
      <c r="B4616">
        <v>3.7368560415108748E-2</v>
      </c>
      <c r="C4616">
        <v>764.62349431735515</v>
      </c>
    </row>
    <row r="4617" spans="2:3" x14ac:dyDescent="0.15">
      <c r="B4617">
        <v>3.7376930963493676E-2</v>
      </c>
      <c r="C4617">
        <v>764.58758775267177</v>
      </c>
    </row>
    <row r="4618" spans="2:3" x14ac:dyDescent="0.15">
      <c r="B4618">
        <v>3.7384905406939117E-2</v>
      </c>
      <c r="C4618">
        <v>764.63603721124935</v>
      </c>
    </row>
    <row r="4619" spans="2:3" x14ac:dyDescent="0.15">
      <c r="B4619">
        <v>3.7393280384500113E-2</v>
      </c>
      <c r="C4619">
        <v>764.60013345418122</v>
      </c>
    </row>
    <row r="4620" spans="2:3" x14ac:dyDescent="0.15">
      <c r="B4620">
        <v>3.7397168534676277E-2</v>
      </c>
      <c r="C4620">
        <v>764.64544788136118</v>
      </c>
    </row>
    <row r="4621" spans="2:3" x14ac:dyDescent="0.15">
      <c r="B4621">
        <v>3.7405340828743222E-2</v>
      </c>
      <c r="C4621">
        <v>764.65171932830822</v>
      </c>
    </row>
    <row r="4622" spans="2:3" x14ac:dyDescent="0.15">
      <c r="B4622">
        <v>3.7413513055542427E-2</v>
      </c>
      <c r="C4622">
        <v>764.65799077525537</v>
      </c>
    </row>
    <row r="4623" spans="2:3" x14ac:dyDescent="0.15">
      <c r="B4623">
        <v>3.7421289159539343E-2</v>
      </c>
      <c r="C4623">
        <v>764.7486220512061</v>
      </c>
    </row>
    <row r="4624" spans="2:3" x14ac:dyDescent="0.15">
      <c r="B4624">
        <v>3.742965927794923E-2</v>
      </c>
      <c r="C4624">
        <v>764.71271392959272</v>
      </c>
    </row>
    <row r="4625" spans="2:3" x14ac:dyDescent="0.15">
      <c r="B4625">
        <v>3.7437831301326871E-2</v>
      </c>
      <c r="C4625">
        <v>764.71898572248119</v>
      </c>
    </row>
    <row r="4626" spans="2:3" x14ac:dyDescent="0.15">
      <c r="B4626">
        <v>3.7446201290081006E-2</v>
      </c>
      <c r="C4626">
        <v>764.68307656304341</v>
      </c>
    </row>
    <row r="4627" spans="2:3" x14ac:dyDescent="0.15">
      <c r="B4627">
        <v>3.7453977112028476E-2</v>
      </c>
      <c r="C4627">
        <v>764.77371060652615</v>
      </c>
    </row>
    <row r="4628" spans="2:3" x14ac:dyDescent="0.15">
      <c r="B4628">
        <v>3.7462153492143421E-2</v>
      </c>
      <c r="C4628">
        <v>764.77998624543363</v>
      </c>
    </row>
    <row r="4629" spans="2:3" x14ac:dyDescent="0.15">
      <c r="B4629">
        <v>3.7470523282325224E-2</v>
      </c>
      <c r="C4629">
        <v>764.74407639391973</v>
      </c>
    </row>
    <row r="4630" spans="2:3" x14ac:dyDescent="0.15">
      <c r="B4630">
        <v>3.7478694969358697E-2</v>
      </c>
      <c r="C4630">
        <v>764.75034818680831</v>
      </c>
    </row>
    <row r="4631" spans="2:3" x14ac:dyDescent="0.15">
      <c r="B4631">
        <v>3.7486668548372744E-2</v>
      </c>
      <c r="C4631">
        <v>764.79880266192379</v>
      </c>
    </row>
    <row r="4632" spans="2:3" x14ac:dyDescent="0.15">
      <c r="B4632">
        <v>3.7490556290653294E-2</v>
      </c>
      <c r="C4632">
        <v>764.8441215865364</v>
      </c>
    </row>
    <row r="4633" spans="2:3" x14ac:dyDescent="0.15">
      <c r="B4633">
        <v>3.7502615494885941E-2</v>
      </c>
      <c r="C4633">
        <v>764.89571368780344</v>
      </c>
    </row>
    <row r="4634" spans="2:3" x14ac:dyDescent="0.15">
      <c r="B4634">
        <v>3.7506701209860514E-2</v>
      </c>
      <c r="C4634">
        <v>764.89885010315993</v>
      </c>
    </row>
    <row r="4635" spans="2:3" x14ac:dyDescent="0.15">
      <c r="B4635">
        <v>3.751487258936919E-2</v>
      </c>
      <c r="C4635">
        <v>764.90512293387292</v>
      </c>
    </row>
    <row r="4636" spans="2:3" x14ac:dyDescent="0.15">
      <c r="B4636">
        <v>3.7523241949695064E-2</v>
      </c>
      <c r="C4636">
        <v>764.86921152562229</v>
      </c>
    </row>
    <row r="4637" spans="2:3" x14ac:dyDescent="0.15">
      <c r="B4637">
        <v>3.7531215146628487E-2</v>
      </c>
      <c r="C4637">
        <v>764.91766859529889</v>
      </c>
    </row>
    <row r="4638" spans="2:3" x14ac:dyDescent="0.15">
      <c r="B4638">
        <v>3.7539192832852231E-2</v>
      </c>
      <c r="C4638">
        <v>764.96612985751517</v>
      </c>
    </row>
    <row r="4639" spans="2:3" x14ac:dyDescent="0.15">
      <c r="B4639">
        <v>3.7547363941693654E-2</v>
      </c>
      <c r="C4639">
        <v>764.9724030341697</v>
      </c>
    </row>
    <row r="4640" spans="2:3" x14ac:dyDescent="0.15">
      <c r="B4640">
        <v>3.7555733037854151E-2</v>
      </c>
      <c r="C4640">
        <v>764.93649058790152</v>
      </c>
    </row>
    <row r="4641" spans="2:3" x14ac:dyDescent="0.15">
      <c r="B4641">
        <v>3.7563705957631893E-2</v>
      </c>
      <c r="C4641">
        <v>764.98494938747876</v>
      </c>
    </row>
    <row r="4642" spans="2:3" x14ac:dyDescent="0.15">
      <c r="B4642">
        <v>3.7571650582459371E-2</v>
      </c>
      <c r="C4642">
        <v>765.03942068792821</v>
      </c>
    </row>
    <row r="4643" spans="2:3" x14ac:dyDescent="0.15">
      <c r="B4643">
        <v>3.7580047704584188E-2</v>
      </c>
      <c r="C4643">
        <v>764.99749574078783</v>
      </c>
    </row>
    <row r="4644" spans="2:3" x14ac:dyDescent="0.15">
      <c r="B4644">
        <v>3.758413309929428E-2</v>
      </c>
      <c r="C4644">
        <v>765.00063232911498</v>
      </c>
    </row>
    <row r="4645" spans="2:3" x14ac:dyDescent="0.15">
      <c r="B4645">
        <v>3.759616289472148E-2</v>
      </c>
      <c r="C4645">
        <v>765.05824140361244</v>
      </c>
    </row>
    <row r="4646" spans="2:3" x14ac:dyDescent="0.15">
      <c r="B4646">
        <v>3.7600474510026821E-2</v>
      </c>
      <c r="C4646">
        <v>765.01317868242404</v>
      </c>
    </row>
    <row r="4647" spans="2:3" x14ac:dyDescent="0.15">
      <c r="B4647">
        <v>3.7612734951018578E-2</v>
      </c>
      <c r="C4647">
        <v>765.02259194806243</v>
      </c>
    </row>
    <row r="4648" spans="2:3" x14ac:dyDescent="0.15">
      <c r="B4648">
        <v>3.7620905454624431E-2</v>
      </c>
      <c r="C4648">
        <v>765.02886512471684</v>
      </c>
    </row>
    <row r="4649" spans="2:3" x14ac:dyDescent="0.15">
      <c r="B4649">
        <v>3.7624566318505276E-2</v>
      </c>
      <c r="C4649">
        <v>765.12239096973963</v>
      </c>
    </row>
    <row r="4650" spans="2:3" x14ac:dyDescent="0.15">
      <c r="B4650">
        <v>3.7636821892194014E-2</v>
      </c>
      <c r="C4650">
        <v>765.131801846494</v>
      </c>
    </row>
    <row r="4651" spans="2:3" x14ac:dyDescent="0.15">
      <c r="B4651">
        <v>3.7640907049805369E-2</v>
      </c>
      <c r="C4651">
        <v>765.13493880541228</v>
      </c>
    </row>
    <row r="4652" spans="2:3" x14ac:dyDescent="0.15">
      <c r="B4652">
        <v>3.7649077314600828E-2</v>
      </c>
      <c r="C4652">
        <v>765.1412127232486</v>
      </c>
    </row>
    <row r="4653" spans="2:3" x14ac:dyDescent="0.15">
      <c r="B4653">
        <v>3.7657049437291076E-2</v>
      </c>
      <c r="C4653">
        <v>765.18967658846907</v>
      </c>
    </row>
    <row r="4654" spans="2:3" x14ac:dyDescent="0.15">
      <c r="B4654">
        <v>3.7664823413004818E-2</v>
      </c>
      <c r="C4654">
        <v>765.28033143889843</v>
      </c>
    </row>
    <row r="4655" spans="2:3" x14ac:dyDescent="0.15">
      <c r="B4655">
        <v>3.7672998030392216E-2</v>
      </c>
      <c r="C4655">
        <v>765.28660989620857</v>
      </c>
    </row>
    <row r="4656" spans="2:3" x14ac:dyDescent="0.15">
      <c r="B4656">
        <v>3.7681366101088611E-2</v>
      </c>
      <c r="C4656">
        <v>765.25069386646749</v>
      </c>
    </row>
    <row r="4657" spans="2:3" x14ac:dyDescent="0.15">
      <c r="B4657">
        <v>3.7689536026435023E-2</v>
      </c>
      <c r="C4657">
        <v>765.25696847618667</v>
      </c>
    </row>
    <row r="4658" spans="2:3" x14ac:dyDescent="0.15">
      <c r="B4658">
        <v>3.769770588455211E-2</v>
      </c>
      <c r="C4658">
        <v>765.26324308590597</v>
      </c>
    </row>
    <row r="4659" spans="2:3" x14ac:dyDescent="0.15">
      <c r="B4659">
        <v>3.7705479506208776E-2</v>
      </c>
      <c r="C4659">
        <v>765.35390174207771</v>
      </c>
    </row>
    <row r="4660" spans="2:3" x14ac:dyDescent="0.15">
      <c r="B4660">
        <v>3.7713649226622209E-2</v>
      </c>
      <c r="C4660">
        <v>765.36017704367987</v>
      </c>
    </row>
    <row r="4661" spans="2:3" x14ac:dyDescent="0.15">
      <c r="B4661">
        <v>3.7721818879809813E-2</v>
      </c>
      <c r="C4661">
        <v>765.36645234528226</v>
      </c>
    </row>
    <row r="4662" spans="2:3" x14ac:dyDescent="0.15">
      <c r="B4662">
        <v>3.7726101769870519E-2</v>
      </c>
      <c r="C4662">
        <v>765.32739710800342</v>
      </c>
    </row>
    <row r="4663" spans="2:3" x14ac:dyDescent="0.15">
      <c r="B4663">
        <v>3.7734469414145641E-2</v>
      </c>
      <c r="C4663">
        <v>765.29147882964264</v>
      </c>
    </row>
    <row r="4664" spans="2:3" x14ac:dyDescent="0.15">
      <c r="B4664">
        <v>3.7742242718671638E-2</v>
      </c>
      <c r="C4664">
        <v>765.38214059928782</v>
      </c>
    </row>
    <row r="4665" spans="2:3" x14ac:dyDescent="0.15">
      <c r="B4665">
        <v>3.7750416695384897E-2</v>
      </c>
      <c r="C4665">
        <v>765.38841940273255</v>
      </c>
    </row>
    <row r="4666" spans="2:3" x14ac:dyDescent="0.15">
      <c r="B4666">
        <v>3.7758586046031273E-2</v>
      </c>
      <c r="C4666">
        <v>765.39469470433482</v>
      </c>
    </row>
    <row r="4667" spans="2:3" x14ac:dyDescent="0.15">
      <c r="B4667">
        <v>3.7766755329457682E-2</v>
      </c>
      <c r="C4667">
        <v>765.40097000593698</v>
      </c>
    </row>
    <row r="4668" spans="2:3" x14ac:dyDescent="0.15">
      <c r="B4668">
        <v>3.7774500118578906E-2</v>
      </c>
      <c r="C4668">
        <v>765.49764827692491</v>
      </c>
    </row>
    <row r="4669" spans="2:3" x14ac:dyDescent="0.15">
      <c r="B4669">
        <v>3.7782471164042639E-2</v>
      </c>
      <c r="C4669">
        <v>765.54611962957233</v>
      </c>
    </row>
    <row r="4670" spans="2:3" x14ac:dyDescent="0.15">
      <c r="B4670">
        <v>3.7790838342382331E-2</v>
      </c>
      <c r="C4670">
        <v>765.51020036249281</v>
      </c>
    </row>
    <row r="4671" spans="2:3" x14ac:dyDescent="0.15">
      <c r="B4671">
        <v>3.7799205456754956E-2</v>
      </c>
      <c r="C4671">
        <v>765.47428040353054</v>
      </c>
    </row>
    <row r="4672" spans="2:3" x14ac:dyDescent="0.15">
      <c r="B4672">
        <v>3.7807374402242459E-2</v>
      </c>
      <c r="C4672">
        <v>765.48055610037306</v>
      </c>
    </row>
    <row r="4673" spans="2:3" x14ac:dyDescent="0.15">
      <c r="B4673">
        <v>3.7815349732479797E-2</v>
      </c>
      <c r="C4673">
        <v>765.52903199310094</v>
      </c>
    </row>
    <row r="4674" spans="2:3" x14ac:dyDescent="0.15">
      <c r="B4674">
        <v>3.7823320433712351E-2</v>
      </c>
      <c r="C4674">
        <v>765.57750507564901</v>
      </c>
    </row>
    <row r="4675" spans="2:3" x14ac:dyDescent="0.15">
      <c r="B4675">
        <v>3.7831092954693217E-2</v>
      </c>
      <c r="C4675">
        <v>765.6681762357855</v>
      </c>
    </row>
    <row r="4676" spans="2:3" x14ac:dyDescent="0.15">
      <c r="B4676">
        <v>3.7835177298147719E-2</v>
      </c>
      <c r="C4676">
        <v>765.67131477608973</v>
      </c>
    </row>
    <row r="4677" spans="2:3" x14ac:dyDescent="0.15">
      <c r="B4677">
        <v>3.7847628340737849E-2</v>
      </c>
      <c r="C4677">
        <v>765.63853231941403</v>
      </c>
    </row>
    <row r="4678" spans="2:3" x14ac:dyDescent="0.15">
      <c r="B4678">
        <v>3.7851514503943355E-2</v>
      </c>
      <c r="C4678">
        <v>765.68386893730667</v>
      </c>
    </row>
    <row r="4679" spans="2:3" x14ac:dyDescent="0.15">
      <c r="B4679">
        <v>3.7859683006029682E-2</v>
      </c>
      <c r="C4679">
        <v>765.69014601791514</v>
      </c>
    </row>
    <row r="4680" spans="2:3" x14ac:dyDescent="0.15">
      <c r="B4680">
        <v>3.7871737758623479E-2</v>
      </c>
      <c r="C4680">
        <v>765.74170891257586</v>
      </c>
    </row>
    <row r="4681" spans="2:3" x14ac:dyDescent="0.15">
      <c r="B4681">
        <v>3.7879906091074243E-2</v>
      </c>
      <c r="C4681">
        <v>765.7479863387008</v>
      </c>
    </row>
    <row r="4682" spans="2:3" x14ac:dyDescent="0.15">
      <c r="B4682">
        <v>3.7883990232098264E-2</v>
      </c>
      <c r="C4682">
        <v>765.75112505176332</v>
      </c>
    </row>
    <row r="4683" spans="2:3" x14ac:dyDescent="0.15">
      <c r="B4683">
        <v>3.7892163021890406E-2</v>
      </c>
      <c r="C4683">
        <v>765.75740598091625</v>
      </c>
    </row>
    <row r="4684" spans="2:3" x14ac:dyDescent="0.15">
      <c r="B4684">
        <v>3.7900529066500398E-2</v>
      </c>
      <c r="C4684">
        <v>765.721534923793</v>
      </c>
    </row>
    <row r="4685" spans="2:3" x14ac:dyDescent="0.15">
      <c r="B4685">
        <v>3.7908697165328596E-2</v>
      </c>
      <c r="C4685">
        <v>765.72781200440147</v>
      </c>
    </row>
    <row r="4686" spans="2:3" x14ac:dyDescent="0.15">
      <c r="B4686">
        <v>3.7916865196957202E-2</v>
      </c>
      <c r="C4686">
        <v>765.73408908500994</v>
      </c>
    </row>
    <row r="4687" spans="2:3" x14ac:dyDescent="0.15">
      <c r="B4687">
        <v>3.7924835276317868E-2</v>
      </c>
      <c r="C4687">
        <v>765.78251568541623</v>
      </c>
    </row>
    <row r="4688" spans="2:3" x14ac:dyDescent="0.15">
      <c r="B4688">
        <v>3.7933003171928485E-2</v>
      </c>
      <c r="C4688">
        <v>765.78879311154128</v>
      </c>
    </row>
    <row r="4689" spans="2:3" x14ac:dyDescent="0.15">
      <c r="B4689">
        <v>3.7941171000342819E-2</v>
      </c>
      <c r="C4689">
        <v>765.79507053766622</v>
      </c>
    </row>
    <row r="4690" spans="2:3" x14ac:dyDescent="0.15">
      <c r="B4690">
        <v>3.7949338761562187E-2</v>
      </c>
      <c r="C4690">
        <v>765.80134796379139</v>
      </c>
    </row>
    <row r="4691" spans="2:3" x14ac:dyDescent="0.15">
      <c r="B4691">
        <v>3.7957086264638347E-2</v>
      </c>
      <c r="C4691">
        <v>765.89810038628855</v>
      </c>
    </row>
    <row r="4692" spans="2:3" x14ac:dyDescent="0.15">
      <c r="B4692">
        <v>3.7964857614766957E-2</v>
      </c>
      <c r="C4692">
        <v>765.98878474227263</v>
      </c>
    </row>
    <row r="4693" spans="2:3" x14ac:dyDescent="0.15">
      <c r="B4693">
        <v>3.797342144407248E-2</v>
      </c>
      <c r="C4693">
        <v>765.91065672175228</v>
      </c>
    </row>
    <row r="4694" spans="2:3" x14ac:dyDescent="0.15">
      <c r="B4694">
        <v>3.7981588933002741E-2</v>
      </c>
      <c r="C4694">
        <v>765.91693488948397</v>
      </c>
    </row>
    <row r="4695" spans="2:3" x14ac:dyDescent="0.15">
      <c r="B4695">
        <v>3.7989360071814228E-2</v>
      </c>
      <c r="C4695">
        <v>766.00762132111697</v>
      </c>
    </row>
    <row r="4696" spans="2:3" x14ac:dyDescent="0.15">
      <c r="B4696">
        <v>3.7993443755864602E-2</v>
      </c>
      <c r="C4696">
        <v>766.01076075092431</v>
      </c>
    </row>
    <row r="4697" spans="2:3" x14ac:dyDescent="0.15">
      <c r="B4697">
        <v>3.8001413173093745E-2</v>
      </c>
      <c r="C4697">
        <v>766.05919241293657</v>
      </c>
    </row>
    <row r="4698" spans="2:3" x14ac:dyDescent="0.15">
      <c r="B4698">
        <v>3.8009778324097458E-2</v>
      </c>
      <c r="C4698">
        <v>766.02331847015375</v>
      </c>
    </row>
    <row r="4699" spans="2:3" x14ac:dyDescent="0.15">
      <c r="B4699">
        <v>3.801794550743462E-2</v>
      </c>
      <c r="C4699">
        <v>766.02959732976854</v>
      </c>
    </row>
    <row r="4700" spans="2:3" x14ac:dyDescent="0.15">
      <c r="B4700">
        <v>3.8025716569466926E-2</v>
      </c>
      <c r="C4700">
        <v>766.12023571701786</v>
      </c>
    </row>
    <row r="4701" spans="2:3" x14ac:dyDescent="0.15">
      <c r="B4701">
        <v>3.8033888172673828E-2</v>
      </c>
      <c r="C4701">
        <v>766.12651877230428</v>
      </c>
    </row>
    <row r="4702" spans="2:3" x14ac:dyDescent="0.15">
      <c r="B4702">
        <v>3.8042055151176382E-2</v>
      </c>
      <c r="C4702">
        <v>766.13279832337696</v>
      </c>
    </row>
    <row r="4703" spans="2:3" x14ac:dyDescent="0.15">
      <c r="B4703">
        <v>3.8050023908851253E-2</v>
      </c>
      <c r="C4703">
        <v>766.18128460115474</v>
      </c>
    </row>
    <row r="4704" spans="2:3" x14ac:dyDescent="0.15">
      <c r="B4704">
        <v>3.8058190751367973E-2</v>
      </c>
      <c r="C4704">
        <v>766.18756449816897</v>
      </c>
    </row>
    <row r="4705" spans="2:3" x14ac:dyDescent="0.15">
      <c r="B4705">
        <v>3.8066130887800032E-2</v>
      </c>
      <c r="C4705">
        <v>766.2421184820447</v>
      </c>
    </row>
    <row r="4706" spans="2:3" x14ac:dyDescent="0.15">
      <c r="B4706">
        <v>3.807472239338381E-2</v>
      </c>
      <c r="C4706">
        <v>766.15791652766802</v>
      </c>
    </row>
    <row r="4707" spans="2:3" x14ac:dyDescent="0.15">
      <c r="B4707">
        <v>3.8082889035990358E-2</v>
      </c>
      <c r="C4707">
        <v>766.1641960787407</v>
      </c>
    </row>
    <row r="4708" spans="2:3" x14ac:dyDescent="0.15">
      <c r="B4708">
        <v>3.8086547527598068E-2</v>
      </c>
      <c r="C4708">
        <v>766.25781921374335</v>
      </c>
    </row>
    <row r="4709" spans="2:3" x14ac:dyDescent="0.15">
      <c r="B4709">
        <v>3.8094940711366453E-2</v>
      </c>
      <c r="C4709">
        <v>766.2158240347328</v>
      </c>
    </row>
    <row r="4710" spans="2:3" x14ac:dyDescent="0.15">
      <c r="B4710">
        <v>3.8102885094310542E-2</v>
      </c>
      <c r="C4710">
        <v>766.27038330373</v>
      </c>
    </row>
    <row r="4711" spans="2:3" x14ac:dyDescent="0.15">
      <c r="B4711">
        <v>3.811105149828705E-2</v>
      </c>
      <c r="C4711">
        <v>766.27666359640943</v>
      </c>
    </row>
    <row r="4712" spans="2:3" x14ac:dyDescent="0.15">
      <c r="B4712">
        <v>3.8123103053489885E-2</v>
      </c>
      <c r="C4712">
        <v>766.32824202095935</v>
      </c>
    </row>
    <row r="4713" spans="2:3" x14ac:dyDescent="0.15">
      <c r="B4713">
        <v>3.8131269287916415E-2</v>
      </c>
      <c r="C4713">
        <v>766.33452265915548</v>
      </c>
    </row>
    <row r="4714" spans="2:3" x14ac:dyDescent="0.15">
      <c r="B4714">
        <v>3.8139435455173447E-2</v>
      </c>
      <c r="C4714">
        <v>766.3408032973515</v>
      </c>
    </row>
    <row r="4715" spans="2:3" x14ac:dyDescent="0.15">
      <c r="B4715">
        <v>3.8147601555262284E-2</v>
      </c>
      <c r="C4715">
        <v>766.3470839355474</v>
      </c>
    </row>
    <row r="4716" spans="2:3" x14ac:dyDescent="0.15">
      <c r="B4716">
        <v>3.8155767588184036E-2</v>
      </c>
      <c r="C4716">
        <v>766.35336457374342</v>
      </c>
    </row>
    <row r="4717" spans="2:3" x14ac:dyDescent="0.15">
      <c r="B4717">
        <v>3.8159850579457602E-2</v>
      </c>
      <c r="C4717">
        <v>766.35650489284137</v>
      </c>
    </row>
    <row r="4718" spans="2:3" x14ac:dyDescent="0.15">
      <c r="B4718">
        <v>3.8168021068493922E-2</v>
      </c>
      <c r="C4718">
        <v>766.36278903585787</v>
      </c>
    </row>
    <row r="4719" spans="2:3" x14ac:dyDescent="0.15">
      <c r="B4719">
        <v>3.8176186933465292E-2</v>
      </c>
      <c r="C4719">
        <v>766.36906967405389</v>
      </c>
    </row>
    <row r="4720" spans="2:3" x14ac:dyDescent="0.15">
      <c r="B4720">
        <v>3.8184352731273415E-2</v>
      </c>
      <c r="C4720">
        <v>766.37535031224991</v>
      </c>
    </row>
    <row r="4721" spans="2:3" x14ac:dyDescent="0.15">
      <c r="B4721">
        <v>3.81925184619194E-2</v>
      </c>
      <c r="C4721">
        <v>766.38163095044581</v>
      </c>
    </row>
    <row r="4722" spans="2:3" x14ac:dyDescent="0.15">
      <c r="B4722">
        <v>3.8200485941709474E-2</v>
      </c>
      <c r="C4722">
        <v>766.43012471565055</v>
      </c>
    </row>
    <row r="4723" spans="2:3" x14ac:dyDescent="0.15">
      <c r="B4723">
        <v>3.8208651536410572E-2</v>
      </c>
      <c r="C4723">
        <v>766.43640569978822</v>
      </c>
    </row>
    <row r="4724" spans="2:3" x14ac:dyDescent="0.15">
      <c r="B4724">
        <v>3.8216618877009466E-2</v>
      </c>
      <c r="C4724">
        <v>766.48490050281714</v>
      </c>
    </row>
    <row r="4725" spans="2:3" x14ac:dyDescent="0.15">
      <c r="B4725">
        <v>3.8224387958635059E-2</v>
      </c>
      <c r="C4725">
        <v>766.57561016256227</v>
      </c>
    </row>
    <row r="4726" spans="2:3" x14ac:dyDescent="0.15">
      <c r="B4726">
        <v>3.823275153718176E-2</v>
      </c>
      <c r="C4726">
        <v>766.53967767374968</v>
      </c>
    </row>
    <row r="4727" spans="2:3" x14ac:dyDescent="0.15">
      <c r="B4727">
        <v>3.8240921416528753E-2</v>
      </c>
      <c r="C4727">
        <v>766.54596285516982</v>
      </c>
    </row>
    <row r="4728" spans="2:3" x14ac:dyDescent="0.15">
      <c r="B4728">
        <v>3.8249086672160724E-2</v>
      </c>
      <c r="C4728">
        <v>766.55224453119024</v>
      </c>
    </row>
    <row r="4729" spans="2:3" x14ac:dyDescent="0.15">
      <c r="B4729">
        <v>3.8253367469046826E-2</v>
      </c>
      <c r="C4729">
        <v>766.51316999337905</v>
      </c>
    </row>
    <row r="4730" spans="2:3" x14ac:dyDescent="0.15">
      <c r="B4730">
        <v>3.8261532625573358E-2</v>
      </c>
      <c r="C4730">
        <v>766.51945132345804</v>
      </c>
    </row>
    <row r="4731" spans="2:3" x14ac:dyDescent="0.15">
      <c r="B4731">
        <v>3.8269499517447243E-2</v>
      </c>
      <c r="C4731">
        <v>766.56794872124135</v>
      </c>
    </row>
    <row r="4732" spans="2:3" x14ac:dyDescent="0.15">
      <c r="B4732">
        <v>3.827766453804738E-2</v>
      </c>
      <c r="C4732">
        <v>766.57423039726189</v>
      </c>
    </row>
    <row r="4733" spans="2:3" x14ac:dyDescent="0.15">
      <c r="B4733">
        <v>3.8285829491498245E-2</v>
      </c>
      <c r="C4733">
        <v>766.58051207328253</v>
      </c>
    </row>
    <row r="4734" spans="2:3" x14ac:dyDescent="0.15">
      <c r="B4734">
        <v>3.829379617542715E-2</v>
      </c>
      <c r="C4734">
        <v>766.62901085483168</v>
      </c>
    </row>
    <row r="4735" spans="2:3" x14ac:dyDescent="0.15">
      <c r="B4735">
        <v>3.830643978616273E-2</v>
      </c>
      <c r="C4735">
        <v>766.55399863889249</v>
      </c>
    </row>
    <row r="4736" spans="2:3" x14ac:dyDescent="0.15">
      <c r="B4736">
        <v>3.8314609062409771E-2</v>
      </c>
      <c r="C4736">
        <v>766.56028347417805</v>
      </c>
    </row>
    <row r="4737" spans="2:3" x14ac:dyDescent="0.15">
      <c r="B4737">
        <v>3.8318294982748531E-2</v>
      </c>
      <c r="C4737">
        <v>766.64786042631033</v>
      </c>
    </row>
    <row r="4738" spans="2:3" x14ac:dyDescent="0.15">
      <c r="B4738">
        <v>3.8326459598806699E-2</v>
      </c>
      <c r="C4738">
        <v>766.65414244827218</v>
      </c>
    </row>
    <row r="4739" spans="2:3" x14ac:dyDescent="0.15">
      <c r="B4739">
        <v>3.833400127002403E-2</v>
      </c>
      <c r="C4739">
        <v>766.79309741990039</v>
      </c>
    </row>
    <row r="4740" spans="2:3" x14ac:dyDescent="0.15">
      <c r="B4740">
        <v>3.8342562170931911E-2</v>
      </c>
      <c r="C4740">
        <v>766.71494216624399</v>
      </c>
    </row>
    <row r="4741" spans="2:3" x14ac:dyDescent="0.15">
      <c r="B4741">
        <v>3.835072658370918E-2</v>
      </c>
      <c r="C4741">
        <v>766.7212245834462</v>
      </c>
    </row>
    <row r="4742" spans="2:3" x14ac:dyDescent="0.15">
      <c r="B4742">
        <v>3.8354808764920395E-2</v>
      </c>
      <c r="C4742">
        <v>766.72436579204737</v>
      </c>
    </row>
    <row r="4743" spans="2:3" x14ac:dyDescent="0.15">
      <c r="B4743">
        <v>3.8363199540191496E-2</v>
      </c>
      <c r="C4743">
        <v>766.6824115471012</v>
      </c>
    </row>
    <row r="4744" spans="2:3" x14ac:dyDescent="0.15">
      <c r="B4744">
        <v>3.837113732191931E-2</v>
      </c>
      <c r="C4744">
        <v>766.73693062645191</v>
      </c>
    </row>
    <row r="4745" spans="2:3" x14ac:dyDescent="0.15">
      <c r="B4745">
        <v>3.8383189899058201E-2</v>
      </c>
      <c r="C4745">
        <v>766.7885786693397</v>
      </c>
    </row>
    <row r="4746" spans="2:3" x14ac:dyDescent="0.15">
      <c r="B4746">
        <v>3.8391155752622363E-2</v>
      </c>
      <c r="C4746">
        <v>766.83708268969633</v>
      </c>
    </row>
    <row r="4747" spans="2:3" x14ac:dyDescent="0.15">
      <c r="B4747">
        <v>3.8399517982781933E-2</v>
      </c>
      <c r="C4747">
        <v>766.80114419562733</v>
      </c>
    </row>
    <row r="4748" spans="2:3" x14ac:dyDescent="0.15">
      <c r="B4748">
        <v>3.840359996175436E-2</v>
      </c>
      <c r="C4748">
        <v>766.80428557719915</v>
      </c>
    </row>
    <row r="4749" spans="2:3" x14ac:dyDescent="0.15">
      <c r="B4749">
        <v>3.8411962095275233E-2</v>
      </c>
      <c r="C4749">
        <v>766.76834621827641</v>
      </c>
    </row>
    <row r="4750" spans="2:3" x14ac:dyDescent="0.15">
      <c r="B4750">
        <v>3.8420125937363735E-2</v>
      </c>
      <c r="C4750">
        <v>766.77462863547862</v>
      </c>
    </row>
    <row r="4751" spans="2:3" x14ac:dyDescent="0.15">
      <c r="B4751">
        <v>3.842809148314854E-2</v>
      </c>
      <c r="C4751">
        <v>766.82313386663031</v>
      </c>
    </row>
    <row r="4752" spans="2:3" x14ac:dyDescent="0.15">
      <c r="B4752">
        <v>3.8436056958556154E-2</v>
      </c>
      <c r="C4752">
        <v>766.87163978966521</v>
      </c>
    </row>
    <row r="4753" spans="2:3" x14ac:dyDescent="0.15">
      <c r="B4753">
        <v>3.8444022363587266E-2</v>
      </c>
      <c r="C4753">
        <v>766.92014640458297</v>
      </c>
    </row>
    <row r="4754" spans="2:3" x14ac:dyDescent="0.15">
      <c r="B4754">
        <v>3.8451992253786316E-2</v>
      </c>
      <c r="C4754">
        <v>766.96865721796905</v>
      </c>
    </row>
    <row r="4755" spans="2:3" x14ac:dyDescent="0.15">
      <c r="B4755">
        <v>3.845627224699303E-2</v>
      </c>
      <c r="C4755">
        <v>766.92957509351527</v>
      </c>
    </row>
    <row r="4756" spans="2:3" x14ac:dyDescent="0.15">
      <c r="B4756">
        <v>3.8464237478486256E-2</v>
      </c>
      <c r="C4756">
        <v>766.97808291942147</v>
      </c>
    </row>
    <row r="4757" spans="2:3" x14ac:dyDescent="0.15">
      <c r="B4757">
        <v>3.8476680791075808E-2</v>
      </c>
      <c r="C4757">
        <v>766.94528373108221</v>
      </c>
    </row>
    <row r="4758" spans="2:3" x14ac:dyDescent="0.15">
      <c r="B4758">
        <v>3.8484645850700105E-2</v>
      </c>
      <c r="C4758">
        <v>766.99379242184204</v>
      </c>
    </row>
    <row r="4759" spans="2:3" x14ac:dyDescent="0.15">
      <c r="B4759">
        <v>3.849261083995472E-2</v>
      </c>
      <c r="C4759">
        <v>767.04230180448474</v>
      </c>
    </row>
    <row r="4760" spans="2:3" x14ac:dyDescent="0.15">
      <c r="B4760">
        <v>3.8500774002632354E-2</v>
      </c>
      <c r="C4760">
        <v>767.04858595139433</v>
      </c>
    </row>
    <row r="4761" spans="2:3" x14ac:dyDescent="0.15">
      <c r="B4761">
        <v>3.8505053803405083E-2</v>
      </c>
      <c r="C4761">
        <v>767.00950192426251</v>
      </c>
    </row>
    <row r="4762" spans="2:3" x14ac:dyDescent="0.15">
      <c r="B4762">
        <v>3.8513018620800823E-2</v>
      </c>
      <c r="C4762">
        <v>767.05801217175906</v>
      </c>
    </row>
    <row r="4763" spans="2:3" x14ac:dyDescent="0.15">
      <c r="B4763">
        <v>3.8521379863534433E-2</v>
      </c>
      <c r="C4763">
        <v>767.02206952619906</v>
      </c>
    </row>
    <row r="4764" spans="2:3" x14ac:dyDescent="0.15">
      <c r="B4764">
        <v>3.8529349098634015E-2</v>
      </c>
      <c r="C4764">
        <v>767.07058397235676</v>
      </c>
    </row>
    <row r="4765" spans="2:3" x14ac:dyDescent="0.15">
      <c r="B4765">
        <v>3.8537285456145542E-2</v>
      </c>
      <c r="C4765">
        <v>767.12511327974266</v>
      </c>
    </row>
    <row r="4766" spans="2:3" x14ac:dyDescent="0.15">
      <c r="B4766">
        <v>3.8545674752744646E-2</v>
      </c>
      <c r="C4766">
        <v>767.0831522661764</v>
      </c>
    </row>
    <row r="4767" spans="2:3" x14ac:dyDescent="0.15">
      <c r="B4767">
        <v>3.8553412717968111E-2</v>
      </c>
      <c r="C4767">
        <v>767.1799105404715</v>
      </c>
    </row>
    <row r="4768" spans="2:3" x14ac:dyDescent="0.15">
      <c r="B4768">
        <v>3.8561773629734786E-2</v>
      </c>
      <c r="C4768">
        <v>767.14396690619265</v>
      </c>
    </row>
    <row r="4769" spans="2:3" x14ac:dyDescent="0.15">
      <c r="B4769">
        <v>3.8570162730564225E-2</v>
      </c>
      <c r="C4769">
        <v>767.1020047069054</v>
      </c>
    </row>
    <row r="4770" spans="2:3" x14ac:dyDescent="0.15">
      <c r="B4770">
        <v>3.8578325255616205E-2</v>
      </c>
      <c r="C4770">
        <v>767.10828885381511</v>
      </c>
    </row>
    <row r="4771" spans="2:3" x14ac:dyDescent="0.15">
      <c r="B4771">
        <v>3.8586261199325053E-2</v>
      </c>
      <c r="C4771">
        <v>767.16282053264263</v>
      </c>
    </row>
    <row r="4772" spans="2:3" x14ac:dyDescent="0.15">
      <c r="B4772">
        <v>3.8590144140545575E-2</v>
      </c>
      <c r="C4772">
        <v>767.20819253688319</v>
      </c>
    </row>
    <row r="4773" spans="2:3" x14ac:dyDescent="0.15">
      <c r="B4773">
        <v>3.8598509312497156E-2</v>
      </c>
      <c r="C4773">
        <v>767.17225085286668</v>
      </c>
    </row>
    <row r="4774" spans="2:3" x14ac:dyDescent="0.15">
      <c r="B4774">
        <v>3.8606898119654558E-2</v>
      </c>
      <c r="C4774">
        <v>767.13028687477754</v>
      </c>
    </row>
    <row r="4775" spans="2:3" x14ac:dyDescent="0.15">
      <c r="B4775">
        <v>3.8615060342688259E-2</v>
      </c>
      <c r="C4775">
        <v>767.13657102168725</v>
      </c>
    </row>
    <row r="4776" spans="2:3" x14ac:dyDescent="0.15">
      <c r="B4776">
        <v>3.8623222498618354E-2</v>
      </c>
      <c r="C4776">
        <v>767.14285516859707</v>
      </c>
    </row>
    <row r="4777" spans="2:3" x14ac:dyDescent="0.15">
      <c r="B4777">
        <v>3.8630959793224721E-2</v>
      </c>
      <c r="C4777">
        <v>767.23962048453268</v>
      </c>
    </row>
    <row r="4778" spans="2:3" x14ac:dyDescent="0.15">
      <c r="B4778">
        <v>3.8639121811470528E-2</v>
      </c>
      <c r="C4778">
        <v>767.24590537262407</v>
      </c>
    </row>
    <row r="4779" spans="2:3" x14ac:dyDescent="0.15">
      <c r="B4779">
        <v>3.8647283762615794E-2</v>
      </c>
      <c r="C4779">
        <v>767.25219026071557</v>
      </c>
    </row>
    <row r="4780" spans="2:3" x14ac:dyDescent="0.15">
      <c r="B4780">
        <v>3.8655445646661638E-2</v>
      </c>
      <c r="C4780">
        <v>767.25847514880707</v>
      </c>
    </row>
    <row r="4781" spans="2:3" x14ac:dyDescent="0.15">
      <c r="B4781">
        <v>3.8659328288058473E-2</v>
      </c>
      <c r="C4781">
        <v>767.30385026671399</v>
      </c>
    </row>
    <row r="4782" spans="2:3" x14ac:dyDescent="0.15">
      <c r="B4782">
        <v>3.8667098070201834E-2</v>
      </c>
      <c r="C4782">
        <v>767.39460504812371</v>
      </c>
    </row>
    <row r="4783" spans="2:3" x14ac:dyDescent="0.15">
      <c r="B4783">
        <v>3.8675458060307373E-2</v>
      </c>
      <c r="C4783">
        <v>767.35865760810236</v>
      </c>
    </row>
    <row r="4784" spans="2:3" x14ac:dyDescent="0.15">
      <c r="B4784">
        <v>3.8683421425890693E-2</v>
      </c>
      <c r="C4784">
        <v>767.40717689995563</v>
      </c>
    </row>
    <row r="4785" spans="2:3" x14ac:dyDescent="0.15">
      <c r="B4785">
        <v>3.8691583003092847E-2</v>
      </c>
      <c r="C4785">
        <v>767.41346282587153</v>
      </c>
    </row>
    <row r="4786" spans="2:3" x14ac:dyDescent="0.15">
      <c r="B4786">
        <v>3.8699942796787574E-2</v>
      </c>
      <c r="C4786">
        <v>767.3775143480259</v>
      </c>
    </row>
    <row r="4787" spans="2:3" x14ac:dyDescent="0.15">
      <c r="B4787">
        <v>3.8707905956218328E-2</v>
      </c>
      <c r="C4787">
        <v>767.42603467770357</v>
      </c>
    </row>
    <row r="4788" spans="2:3" x14ac:dyDescent="0.15">
      <c r="B4788">
        <v>3.8715869045309617E-2</v>
      </c>
      <c r="C4788">
        <v>767.47455569926422</v>
      </c>
    </row>
    <row r="4789" spans="2:3" x14ac:dyDescent="0.15">
      <c r="B4789">
        <v>3.8724228640978853E-2</v>
      </c>
      <c r="C4789">
        <v>767.43860652953549</v>
      </c>
    </row>
    <row r="4790" spans="2:3" x14ac:dyDescent="0.15">
      <c r="B4790">
        <v>3.8732588172807378E-2</v>
      </c>
      <c r="C4790">
        <v>767.40265666792368</v>
      </c>
    </row>
    <row r="4791" spans="2:3" x14ac:dyDescent="0.15">
      <c r="B4791">
        <v>3.8740357319884414E-2</v>
      </c>
      <c r="C4791">
        <v>767.49341802280082</v>
      </c>
    </row>
    <row r="4792" spans="2:3" x14ac:dyDescent="0.15">
      <c r="B4792">
        <v>3.8748716719125866E-2</v>
      </c>
      <c r="C4792">
        <v>767.45746781505454</v>
      </c>
    </row>
    <row r="4793" spans="2:3" x14ac:dyDescent="0.15">
      <c r="B4793">
        <v>3.8756679464618693E-2</v>
      </c>
      <c r="C4793">
        <v>767.50599056651572</v>
      </c>
    </row>
    <row r="4794" spans="2:3" x14ac:dyDescent="0.15">
      <c r="B4794">
        <v>3.8760561663106374E-2</v>
      </c>
      <c r="C4794">
        <v>767.55137070096032</v>
      </c>
    </row>
    <row r="4795" spans="2:3" x14ac:dyDescent="0.15">
      <c r="B4795">
        <v>3.877280304281093E-2</v>
      </c>
      <c r="C4795">
        <v>767.56080062765886</v>
      </c>
    </row>
    <row r="4796" spans="2:3" x14ac:dyDescent="0.15">
      <c r="B4796">
        <v>3.8776656911327222E-2</v>
      </c>
      <c r="C4796">
        <v>767.61220075728443</v>
      </c>
    </row>
    <row r="4797" spans="2:3" x14ac:dyDescent="0.15">
      <c r="B4797">
        <v>3.8785044271579902E-2</v>
      </c>
      <c r="C4797">
        <v>767.57023055435729</v>
      </c>
    </row>
    <row r="4798" spans="2:3" x14ac:dyDescent="0.15">
      <c r="B4798">
        <v>3.8793205006908062E-2</v>
      </c>
      <c r="C4798">
        <v>767.57651717215617</v>
      </c>
    </row>
    <row r="4799" spans="2:3" x14ac:dyDescent="0.15">
      <c r="B4799">
        <v>3.8801139111746021E-2</v>
      </c>
      <c r="C4799">
        <v>767.63106179640204</v>
      </c>
    </row>
    <row r="4800" spans="2:3" x14ac:dyDescent="0.15">
      <c r="B4800">
        <v>3.8809530830214822E-2</v>
      </c>
      <c r="C4800">
        <v>767.58909391591146</v>
      </c>
    </row>
    <row r="4801" spans="2:3" x14ac:dyDescent="0.15">
      <c r="B4801">
        <v>3.8817266490009592E-2</v>
      </c>
      <c r="C4801">
        <v>767.68587875115782</v>
      </c>
    </row>
    <row r="4802" spans="2:3" x14ac:dyDescent="0.15">
      <c r="B4802">
        <v>3.8825426953508595E-2</v>
      </c>
      <c r="C4802">
        <v>767.69216611013849</v>
      </c>
    </row>
    <row r="4803" spans="2:3" x14ac:dyDescent="0.15">
      <c r="B4803">
        <v>3.8834012231152133E-2</v>
      </c>
      <c r="C4803">
        <v>767.60795376930821</v>
      </c>
    </row>
    <row r="4804" spans="2:3" x14ac:dyDescent="0.15">
      <c r="B4804">
        <v>3.8841549367271994E-2</v>
      </c>
      <c r="C4804">
        <v>767.7469812862239</v>
      </c>
    </row>
    <row r="4805" spans="2:3" x14ac:dyDescent="0.15">
      <c r="B4805">
        <v>3.8849907941558744E-2</v>
      </c>
      <c r="C4805">
        <v>767.71102818708073</v>
      </c>
    </row>
    <row r="4806" spans="2:3" x14ac:dyDescent="0.15">
      <c r="B4806">
        <v>3.8857869821505089E-2</v>
      </c>
      <c r="C4806">
        <v>767.75955669606844</v>
      </c>
    </row>
    <row r="4807" spans="2:3" x14ac:dyDescent="0.15">
      <c r="B4807">
        <v>3.8861949893143691E-2</v>
      </c>
      <c r="C4807">
        <v>767.76270054852955</v>
      </c>
    </row>
    <row r="4808" spans="2:3" x14ac:dyDescent="0.15">
      <c r="B4808">
        <v>3.8874190007454554E-2</v>
      </c>
      <c r="C4808">
        <v>767.77213210591287</v>
      </c>
    </row>
    <row r="4809" spans="2:3" x14ac:dyDescent="0.15">
      <c r="B4809">
        <v>3.887827456559094E-2</v>
      </c>
      <c r="C4809">
        <v>767.77527946713792</v>
      </c>
    </row>
    <row r="4810" spans="2:3" x14ac:dyDescent="0.15">
      <c r="B4810">
        <v>3.8886236203447153E-2</v>
      </c>
      <c r="C4810">
        <v>767.82380953305528</v>
      </c>
    </row>
    <row r="4811" spans="2:3" x14ac:dyDescent="0.15">
      <c r="B4811">
        <v>3.8894197770988084E-2</v>
      </c>
      <c r="C4811">
        <v>767.87234029085562</v>
      </c>
    </row>
    <row r="4812" spans="2:3" x14ac:dyDescent="0.15">
      <c r="B4812">
        <v>3.8902159268214824E-2</v>
      </c>
      <c r="C4812">
        <v>767.92087174053904</v>
      </c>
    </row>
    <row r="4813" spans="2:3" x14ac:dyDescent="0.15">
      <c r="B4813">
        <v>3.8910517346760577E-2</v>
      </c>
      <c r="C4813">
        <v>767.884917084466</v>
      </c>
    </row>
    <row r="4814" spans="2:3" x14ac:dyDescent="0.15">
      <c r="B4814">
        <v>3.8918677034050712E-2</v>
      </c>
      <c r="C4814">
        <v>767.89120548127119</v>
      </c>
    </row>
    <row r="4815" spans="2:3" x14ac:dyDescent="0.15">
      <c r="B4815">
        <v>3.8926213403975535E-2</v>
      </c>
      <c r="C4815">
        <v>768.03024619259418</v>
      </c>
    </row>
    <row r="4816" spans="2:3" x14ac:dyDescent="0.15">
      <c r="B4816">
        <v>3.8934372952037666E-2</v>
      </c>
      <c r="C4816">
        <v>768.03653567652259</v>
      </c>
    </row>
    <row r="4817" spans="2:3" x14ac:dyDescent="0.15">
      <c r="B4817">
        <v>3.8942957361237401E-2</v>
      </c>
      <c r="C4817">
        <v>767.95231545427259</v>
      </c>
    </row>
    <row r="4818" spans="2:3" x14ac:dyDescent="0.15">
      <c r="B4818">
        <v>3.8946815034762779E-2</v>
      </c>
      <c r="C4818">
        <v>768.00372845642244</v>
      </c>
    </row>
    <row r="4819" spans="2:3" x14ac:dyDescent="0.15">
      <c r="B4819">
        <v>3.8959280682213708E-2</v>
      </c>
      <c r="C4819">
        <v>767.96489644910901</v>
      </c>
    </row>
    <row r="4820" spans="2:3" x14ac:dyDescent="0.15">
      <c r="B4820">
        <v>3.8967439965483061E-2</v>
      </c>
      <c r="C4820">
        <v>767.97118519185574</v>
      </c>
    </row>
    <row r="4821" spans="2:3" x14ac:dyDescent="0.15">
      <c r="B4821">
        <v>3.897559918169638E-2</v>
      </c>
      <c r="C4821">
        <v>767.97747393460236</v>
      </c>
    </row>
    <row r="4822" spans="2:3" x14ac:dyDescent="0.15">
      <c r="B4822">
        <v>3.8983531725690392E-2</v>
      </c>
      <c r="C4822">
        <v>768.03202957736391</v>
      </c>
    </row>
    <row r="4823" spans="2:3" x14ac:dyDescent="0.15">
      <c r="B4823">
        <v>3.8991690805939373E-2</v>
      </c>
      <c r="C4823">
        <v>768.0383187153509</v>
      </c>
    </row>
    <row r="4824" spans="2:3" x14ac:dyDescent="0.15">
      <c r="B4824">
        <v>3.8995373635178188E-2</v>
      </c>
      <c r="C4824">
        <v>768.12595734714102</v>
      </c>
    </row>
    <row r="4825" spans="2:3" x14ac:dyDescent="0.15">
      <c r="B4825">
        <v>3.900781041997383E-2</v>
      </c>
      <c r="C4825">
        <v>768.09314454163552</v>
      </c>
    </row>
    <row r="4826" spans="2:3" x14ac:dyDescent="0.15">
      <c r="B4826">
        <v>3.9011691520971357E-2</v>
      </c>
      <c r="C4826">
        <v>768.13853700688105</v>
      </c>
    </row>
    <row r="4827" spans="2:3" x14ac:dyDescent="0.15">
      <c r="B4827">
        <v>3.9024132660753053E-2</v>
      </c>
      <c r="C4827">
        <v>768.105727019249</v>
      </c>
    </row>
    <row r="4828" spans="2:3" x14ac:dyDescent="0.15">
      <c r="B4828">
        <v>3.9028013691433744E-2</v>
      </c>
      <c r="C4828">
        <v>768.15112017657077</v>
      </c>
    </row>
    <row r="4829" spans="2:3" x14ac:dyDescent="0.15">
      <c r="B4829">
        <v>3.9036172399620601E-2</v>
      </c>
      <c r="C4829">
        <v>768.15741000644061</v>
      </c>
    </row>
    <row r="4830" spans="2:3" x14ac:dyDescent="0.15">
      <c r="B4830">
        <v>3.904413268814462E-2</v>
      </c>
      <c r="C4830">
        <v>768.20594894355099</v>
      </c>
    </row>
    <row r="4831" spans="2:3" x14ac:dyDescent="0.15">
      <c r="B4831">
        <v>3.9052291260615046E-2</v>
      </c>
      <c r="C4831">
        <v>768.21223911936238</v>
      </c>
    </row>
    <row r="4832" spans="2:3" x14ac:dyDescent="0.15">
      <c r="B4832">
        <v>3.9060449766040985E-2</v>
      </c>
      <c r="C4832">
        <v>768.21852929517377</v>
      </c>
    </row>
    <row r="4833" spans="2:3" x14ac:dyDescent="0.15">
      <c r="B4833">
        <v>3.9068409846934965E-2</v>
      </c>
      <c r="C4833">
        <v>768.26706961605021</v>
      </c>
    </row>
    <row r="4834" spans="2:3" x14ac:dyDescent="0.15">
      <c r="B4834">
        <v>3.9076568216651071E-2</v>
      </c>
      <c r="C4834">
        <v>768.27336013780314</v>
      </c>
    </row>
    <row r="4835" spans="2:3" x14ac:dyDescent="0.15">
      <c r="B4835">
        <v>3.9084924880063029E-2</v>
      </c>
      <c r="C4835">
        <v>768.23739982260827</v>
      </c>
    </row>
    <row r="4836" spans="2:3" x14ac:dyDescent="0.15">
      <c r="B4836">
        <v>3.9089008559660084E-2</v>
      </c>
      <c r="C4836">
        <v>768.24054842065664</v>
      </c>
    </row>
    <row r="4837" spans="2:3" x14ac:dyDescent="0.15">
      <c r="B4837">
        <v>3.9097166763361973E-2</v>
      </c>
      <c r="C4837">
        <v>768.24683859646802</v>
      </c>
    </row>
    <row r="4838" spans="2:3" x14ac:dyDescent="0.15">
      <c r="B4838">
        <v>3.910532490002562E-2</v>
      </c>
      <c r="C4838">
        <v>768.25312877227964</v>
      </c>
    </row>
    <row r="4839" spans="2:3" x14ac:dyDescent="0.15">
      <c r="B4839">
        <v>3.9113482969651697E-2</v>
      </c>
      <c r="C4839">
        <v>768.25941894809102</v>
      </c>
    </row>
    <row r="4840" spans="2:3" x14ac:dyDescent="0.15">
      <c r="B4840">
        <v>3.9121442604195131E-2</v>
      </c>
      <c r="C4840">
        <v>768.3079615177802</v>
      </c>
    </row>
    <row r="4841" spans="2:3" x14ac:dyDescent="0.15">
      <c r="B4841">
        <v>3.9129600538125642E-2</v>
      </c>
      <c r="C4841">
        <v>768.31425203953313</v>
      </c>
    </row>
    <row r="4842" spans="2:3" x14ac:dyDescent="0.15">
      <c r="B4842">
        <v>3.9137956776316742E-2</v>
      </c>
      <c r="C4842">
        <v>768.2782894755253</v>
      </c>
    </row>
    <row r="4843" spans="2:3" x14ac:dyDescent="0.15">
      <c r="B4843">
        <v>3.9141837313332879E-2</v>
      </c>
      <c r="C4843">
        <v>768.32368782216247</v>
      </c>
    </row>
    <row r="4844" spans="2:3" x14ac:dyDescent="0.15">
      <c r="B4844">
        <v>3.9149995079680283E-2</v>
      </c>
      <c r="C4844">
        <v>768.3299783439154</v>
      </c>
    </row>
    <row r="4845" spans="2:3" x14ac:dyDescent="0.15">
      <c r="B4845">
        <v>3.9157954403641587E-2</v>
      </c>
      <c r="C4845">
        <v>768.37852281628284</v>
      </c>
    </row>
    <row r="4846" spans="2:3" x14ac:dyDescent="0.15">
      <c r="B4846">
        <v>3.916588993961552E-2</v>
      </c>
      <c r="C4846">
        <v>768.43309298808867</v>
      </c>
    </row>
    <row r="4847" spans="2:3" x14ac:dyDescent="0.15">
      <c r="B4847">
        <v>3.9174047501355121E-2</v>
      </c>
      <c r="C4847">
        <v>768.4393842510234</v>
      </c>
    </row>
    <row r="4848" spans="2:3" x14ac:dyDescent="0.15">
      <c r="B4848">
        <v>3.9182006615838594E-2</v>
      </c>
      <c r="C4848">
        <v>768.48793050259019</v>
      </c>
    </row>
    <row r="4849" spans="2:3" x14ac:dyDescent="0.15">
      <c r="B4849">
        <v>3.9190362423751554E-2</v>
      </c>
      <c r="C4849">
        <v>768.45196677689296</v>
      </c>
    </row>
    <row r="4850" spans="2:3" x14ac:dyDescent="0.15">
      <c r="B4850">
        <v>3.9198519784410364E-2</v>
      </c>
      <c r="C4850">
        <v>768.45825803982757</v>
      </c>
    </row>
    <row r="4851" spans="2:3" x14ac:dyDescent="0.15">
      <c r="B4851">
        <v>3.9206677078044448E-2</v>
      </c>
      <c r="C4851">
        <v>768.46454930276229</v>
      </c>
    </row>
    <row r="4852" spans="2:3" x14ac:dyDescent="0.15">
      <c r="B4852">
        <v>3.9210755699727554E-2</v>
      </c>
      <c r="C4852">
        <v>768.46769493422971</v>
      </c>
    </row>
    <row r="4853" spans="2:3" x14ac:dyDescent="0.15">
      <c r="B4853">
        <v>3.9218912892826585E-2</v>
      </c>
      <c r="C4853">
        <v>768.47398619716432</v>
      </c>
    </row>
    <row r="4854" spans="2:3" x14ac:dyDescent="0.15">
      <c r="B4854">
        <v>3.9227070018903624E-2</v>
      </c>
      <c r="C4854">
        <v>768.48027746009905</v>
      </c>
    </row>
    <row r="4855" spans="2:3" x14ac:dyDescent="0.15">
      <c r="B4855">
        <v>3.9235033239085317E-2</v>
      </c>
      <c r="C4855">
        <v>768.52882947122794</v>
      </c>
    </row>
    <row r="4856" spans="2:3" x14ac:dyDescent="0.15">
      <c r="B4856">
        <v>3.9243190229460129E-2</v>
      </c>
      <c r="C4856">
        <v>768.53512108010409</v>
      </c>
    </row>
    <row r="4857" spans="2:3" x14ac:dyDescent="0.15">
      <c r="B4857">
        <v>3.9251347152816238E-2</v>
      </c>
      <c r="C4857">
        <v>768.54141268898024</v>
      </c>
    </row>
    <row r="4858" spans="2:3" x14ac:dyDescent="0.15">
      <c r="B4858">
        <v>3.9259107217837881E-2</v>
      </c>
      <c r="C4858">
        <v>768.63222084839481</v>
      </c>
    </row>
    <row r="4859" spans="2:3" x14ac:dyDescent="0.15">
      <c r="B4859">
        <v>3.926726400391161E-2</v>
      </c>
      <c r="C4859">
        <v>768.63851314915394</v>
      </c>
    </row>
    <row r="4860" spans="2:3" x14ac:dyDescent="0.15">
      <c r="B4860">
        <v>3.9275420722969925E-2</v>
      </c>
      <c r="C4860">
        <v>768.64480544991318</v>
      </c>
    </row>
    <row r="4861" spans="2:3" x14ac:dyDescent="0.15">
      <c r="B4861">
        <v>3.9283577375013937E-2</v>
      </c>
      <c r="C4861">
        <v>768.65109775067231</v>
      </c>
    </row>
    <row r="4862" spans="2:3" x14ac:dyDescent="0.15">
      <c r="B4862">
        <v>3.9291733960044734E-2</v>
      </c>
      <c r="C4862">
        <v>768.65739005143155</v>
      </c>
    </row>
    <row r="4863" spans="2:3" x14ac:dyDescent="0.15">
      <c r="B4863">
        <v>3.9299696625893034E-2</v>
      </c>
      <c r="C4863">
        <v>768.70594586868901</v>
      </c>
    </row>
    <row r="4864" spans="2:3" x14ac:dyDescent="0.15">
      <c r="B4864">
        <v>3.9303576454350203E-2</v>
      </c>
      <c r="C4864">
        <v>768.75135237017957</v>
      </c>
    </row>
    <row r="4865" spans="2:3" x14ac:dyDescent="0.15">
      <c r="B4865">
        <v>3.9311534462350743E-2</v>
      </c>
      <c r="C4865">
        <v>768.7999058869035</v>
      </c>
    </row>
    <row r="4866" spans="2:3" x14ac:dyDescent="0.15">
      <c r="B4866">
        <v>3.9319690807934127E-2</v>
      </c>
      <c r="C4866">
        <v>768.80619922548715</v>
      </c>
    </row>
    <row r="4867" spans="2:3" x14ac:dyDescent="0.15">
      <c r="B4867">
        <v>3.9332123610945721E-2</v>
      </c>
      <c r="C4867">
        <v>768.77337784442716</v>
      </c>
    </row>
    <row r="4868" spans="2:3" x14ac:dyDescent="0.15">
      <c r="B4868">
        <v>3.934027979063482E-2</v>
      </c>
      <c r="C4868">
        <v>768.77967083706949</v>
      </c>
    </row>
    <row r="4869" spans="2:3" x14ac:dyDescent="0.15">
      <c r="B4869">
        <v>3.9344357855352119E-2</v>
      </c>
      <c r="C4869">
        <v>768.78281733339054</v>
      </c>
    </row>
    <row r="4870" spans="2:3" x14ac:dyDescent="0.15">
      <c r="B4870">
        <v>3.9352315520196079E-2</v>
      </c>
      <c r="C4870">
        <v>768.83137257982196</v>
      </c>
    </row>
    <row r="4871" spans="2:3" x14ac:dyDescent="0.15">
      <c r="B4871">
        <v>3.936047153074905E-2</v>
      </c>
      <c r="C4871">
        <v>768.83766591840561</v>
      </c>
    </row>
    <row r="4872" spans="2:3" x14ac:dyDescent="0.15">
      <c r="B4872">
        <v>3.9368825891884549E-2</v>
      </c>
      <c r="C4872">
        <v>768.80169631131696</v>
      </c>
    </row>
    <row r="4873" spans="2:3" x14ac:dyDescent="0.15">
      <c r="B4873">
        <v>3.9372709972219117E-2</v>
      </c>
      <c r="C4873">
        <v>768.8471094381888</v>
      </c>
    </row>
    <row r="4874" spans="2:3" x14ac:dyDescent="0.15">
      <c r="B4874">
        <v>3.938494371161002E-2</v>
      </c>
      <c r="C4874">
        <v>768.85654944606426</v>
      </c>
    </row>
    <row r="4875" spans="2:3" x14ac:dyDescent="0.15">
      <c r="B4875">
        <v>3.93890215912404E-2</v>
      </c>
      <c r="C4875">
        <v>768.85969611535609</v>
      </c>
    </row>
    <row r="4876" spans="2:3" x14ac:dyDescent="0.15">
      <c r="B4876">
        <v>3.9397177300252065E-2</v>
      </c>
      <c r="C4876">
        <v>768.86598945393973</v>
      </c>
    </row>
    <row r="4877" spans="2:3" x14ac:dyDescent="0.15">
      <c r="B4877">
        <v>3.9404907815709843E-2</v>
      </c>
      <c r="C4877">
        <v>768.96283474895824</v>
      </c>
    </row>
    <row r="4878" spans="2:3" x14ac:dyDescent="0.15">
      <c r="B4878">
        <v>3.9413063387247378E-2</v>
      </c>
      <c r="C4878">
        <v>768.9691288287238</v>
      </c>
    </row>
    <row r="4879" spans="2:3" x14ac:dyDescent="0.15">
      <c r="B4879">
        <v>3.9421417319932164E-2</v>
      </c>
      <c r="C4879">
        <v>768.93315771400421</v>
      </c>
    </row>
    <row r="4880" spans="2:3" x14ac:dyDescent="0.15">
      <c r="B4880">
        <v>3.9429374329336145E-2</v>
      </c>
      <c r="C4880">
        <v>768.98171698825456</v>
      </c>
    </row>
    <row r="4881" spans="2:3" x14ac:dyDescent="0.15">
      <c r="B4881">
        <v>3.9437529699889777E-2</v>
      </c>
      <c r="C4881">
        <v>768.98801106802</v>
      </c>
    </row>
    <row r="4882" spans="2:3" x14ac:dyDescent="0.15">
      <c r="B4882">
        <v>3.9445689554383094E-2</v>
      </c>
      <c r="C4882">
        <v>768.99430866010687</v>
      </c>
    </row>
    <row r="4883" spans="2:3" x14ac:dyDescent="0.15">
      <c r="B4883">
        <v>3.9454043225556283E-2</v>
      </c>
      <c r="C4883">
        <v>768.95833616142829</v>
      </c>
    </row>
    <row r="4884" spans="2:3" x14ac:dyDescent="0.15">
      <c r="B4884">
        <v>3.9458120819513276E-2</v>
      </c>
      <c r="C4884">
        <v>768.96148302834024</v>
      </c>
    </row>
    <row r="4885" spans="2:3" x14ac:dyDescent="0.15">
      <c r="B4885">
        <v>3.9466077520108375E-2</v>
      </c>
      <c r="C4885">
        <v>769.01004385952035</v>
      </c>
    </row>
    <row r="4886" spans="2:3" x14ac:dyDescent="0.15">
      <c r="B4886">
        <v>3.9474034150466672E-2</v>
      </c>
      <c r="C4886">
        <v>769.05860538258366</v>
      </c>
    </row>
    <row r="4887" spans="2:3" x14ac:dyDescent="0.15">
      <c r="B4887">
        <v>3.9482387591239378E-2</v>
      </c>
      <c r="C4887">
        <v>769.02263201905123</v>
      </c>
    </row>
    <row r="4888" spans="2:3" x14ac:dyDescent="0.15">
      <c r="B4888">
        <v>3.9490145642426623E-2</v>
      </c>
      <c r="C4888">
        <v>769.11346236917848</v>
      </c>
    </row>
    <row r="4889" spans="2:3" x14ac:dyDescent="0.15">
      <c r="B4889">
        <v>3.9498300507278553E-2</v>
      </c>
      <c r="C4889">
        <v>769.11975714082689</v>
      </c>
    </row>
    <row r="4890" spans="2:3" x14ac:dyDescent="0.15">
      <c r="B4890">
        <v>3.9510532678961506E-2</v>
      </c>
      <c r="C4890">
        <v>769.12919929829945</v>
      </c>
    </row>
    <row r="4891" spans="2:3" x14ac:dyDescent="0.15">
      <c r="B4891">
        <v>3.9514614586643335E-2</v>
      </c>
      <c r="C4891">
        <v>769.132350196831</v>
      </c>
    </row>
    <row r="4892" spans="2:3" x14ac:dyDescent="0.15">
      <c r="B4892">
        <v>3.952664810806502E-2</v>
      </c>
      <c r="C4892">
        <v>769.18406204641406</v>
      </c>
    </row>
    <row r="4893" spans="2:3" x14ac:dyDescent="0.15">
      <c r="B4893">
        <v>3.9530923847393484E-2</v>
      </c>
      <c r="C4893">
        <v>769.14493974012794</v>
      </c>
    </row>
    <row r="4894" spans="2:3" x14ac:dyDescent="0.15">
      <c r="B4894">
        <v>3.9538879925603336E-2</v>
      </c>
      <c r="C4894">
        <v>769.19350472279893</v>
      </c>
    </row>
    <row r="4895" spans="2:3" x14ac:dyDescent="0.15">
      <c r="B4895">
        <v>3.9543155617133598E-2</v>
      </c>
      <c r="C4895">
        <v>769.1543818976005</v>
      </c>
    </row>
    <row r="4896" spans="2:3" x14ac:dyDescent="0.15">
      <c r="B4896">
        <v>3.9555784146059383E-2</v>
      </c>
      <c r="C4896">
        <v>769.0792822492615</v>
      </c>
    </row>
    <row r="4897" spans="2:3" x14ac:dyDescent="0.15">
      <c r="B4897">
        <v>3.9559464409030971E-2</v>
      </c>
      <c r="C4897">
        <v>769.16697144089733</v>
      </c>
    </row>
    <row r="4898" spans="2:3" x14ac:dyDescent="0.15">
      <c r="B4898">
        <v>3.9559265953275684E-2</v>
      </c>
      <c r="C4898">
        <v>769.20924251677366</v>
      </c>
    </row>
    <row r="4899" spans="2:3" x14ac:dyDescent="0.15">
      <c r="B4899">
        <v>3.9563144652010315E-2</v>
      </c>
      <c r="C4899">
        <v>769.25466132441579</v>
      </c>
    </row>
    <row r="4900" spans="2:3" x14ac:dyDescent="0.15">
      <c r="B4900">
        <v>3.957107217105614E-2</v>
      </c>
      <c r="C4900">
        <v>769.30925234464712</v>
      </c>
    </row>
    <row r="4901" spans="2:3" x14ac:dyDescent="0.15">
      <c r="B4901">
        <v>3.9578829441343437E-2</v>
      </c>
      <c r="C4901">
        <v>769.40009208487913</v>
      </c>
    </row>
    <row r="4902" spans="2:3" x14ac:dyDescent="0.15">
      <c r="B4902">
        <v>3.9591065146027019E-2</v>
      </c>
      <c r="C4902">
        <v>769.40954042456121</v>
      </c>
    </row>
    <row r="4903" spans="2:3" x14ac:dyDescent="0.15">
      <c r="B4903">
        <v>3.9599219165229238E-2</v>
      </c>
      <c r="C4903">
        <v>769.41583697521605</v>
      </c>
    </row>
    <row r="4904" spans="2:3" x14ac:dyDescent="0.15">
      <c r="B4904">
        <v>3.9607373117460813E-2</v>
      </c>
      <c r="C4904">
        <v>769.42213352587066</v>
      </c>
    </row>
    <row r="4905" spans="2:3" x14ac:dyDescent="0.15">
      <c r="B4905">
        <v>3.9611450068463026E-2</v>
      </c>
      <c r="C4905">
        <v>769.42528180119803</v>
      </c>
    </row>
    <row r="4906" spans="2:3" x14ac:dyDescent="0.15">
      <c r="B4906">
        <v>3.9619405452303753E-2</v>
      </c>
      <c r="C4906">
        <v>769.47385202248336</v>
      </c>
    </row>
    <row r="4907" spans="2:3" x14ac:dyDescent="0.15">
      <c r="B4907">
        <v>3.9627559235489884E-2</v>
      </c>
      <c r="C4907">
        <v>769.48014891907951</v>
      </c>
    </row>
    <row r="4908" spans="2:3" x14ac:dyDescent="0.15">
      <c r="B4908">
        <v>3.9632033042717285E-2</v>
      </c>
      <c r="C4908">
        <v>769.39874898829169</v>
      </c>
    </row>
    <row r="4909" spans="2:3" x14ac:dyDescent="0.15">
      <c r="B4909">
        <v>3.9635712951709409E-2</v>
      </c>
      <c r="C4909">
        <v>769.48644581567567</v>
      </c>
    </row>
    <row r="4910" spans="2:3" x14ac:dyDescent="0.15">
      <c r="B4910">
        <v>3.9639789784707037E-2</v>
      </c>
      <c r="C4910">
        <v>769.48959426397369</v>
      </c>
    </row>
    <row r="4911" spans="2:3" x14ac:dyDescent="0.15">
      <c r="B4911">
        <v>3.9647744926857194E-2</v>
      </c>
      <c r="C4911">
        <v>769.53816604199608</v>
      </c>
    </row>
    <row r="4912" spans="2:3" x14ac:dyDescent="0.15">
      <c r="B4912">
        <v>3.9655903023992592E-2</v>
      </c>
      <c r="C4912">
        <v>769.54446679861985</v>
      </c>
    </row>
    <row r="4913" spans="2:3" x14ac:dyDescent="0.15">
      <c r="B4913">
        <v>3.9668331696840156E-2</v>
      </c>
      <c r="C4913">
        <v>769.51163691595355</v>
      </c>
    </row>
    <row r="4914" spans="2:3" x14ac:dyDescent="0.15">
      <c r="B4914">
        <v>3.9676286598898831E-2</v>
      </c>
      <c r="C4914">
        <v>769.56020990496415</v>
      </c>
    </row>
    <row r="4915" spans="2:3" x14ac:dyDescent="0.15">
      <c r="B4915">
        <v>3.9688516542961266E-2</v>
      </c>
      <c r="C4915">
        <v>769.56965576877053</v>
      </c>
    </row>
    <row r="4916" spans="2:3" x14ac:dyDescent="0.15">
      <c r="B4916">
        <v>3.9696669755304677E-2</v>
      </c>
      <c r="C4916">
        <v>769.57595301130823</v>
      </c>
    </row>
    <row r="4917" spans="2:3" x14ac:dyDescent="0.15">
      <c r="B4917">
        <v>3.97048229006908E-2</v>
      </c>
      <c r="C4917">
        <v>769.58225025384581</v>
      </c>
    </row>
    <row r="4918" spans="2:3" x14ac:dyDescent="0.15">
      <c r="B4918">
        <v>3.9708701206311613E-2</v>
      </c>
      <c r="C4918">
        <v>769.62762441336338</v>
      </c>
    </row>
    <row r="4919" spans="2:3" x14ac:dyDescent="0.15">
      <c r="B4919">
        <v>3.9716627232694188E-2</v>
      </c>
      <c r="C4919">
        <v>769.68227661123956</v>
      </c>
    </row>
    <row r="4920" spans="2:3" x14ac:dyDescent="0.15">
      <c r="B4920">
        <v>3.9724586267791691E-2</v>
      </c>
      <c r="C4920">
        <v>769.73085627771525</v>
      </c>
    </row>
    <row r="4921" spans="2:3" x14ac:dyDescent="0.15">
      <c r="B4921">
        <v>3.9728861218977229E-2</v>
      </c>
      <c r="C4921">
        <v>769.69172710131863</v>
      </c>
    </row>
    <row r="4922" spans="2:3" x14ac:dyDescent="0.15">
      <c r="B4922">
        <v>3.9737014093028065E-2</v>
      </c>
      <c r="C4922">
        <v>769.69802508503801</v>
      </c>
    </row>
    <row r="4923" spans="2:3" x14ac:dyDescent="0.15">
      <c r="B4923">
        <v>3.9744968407013893E-2</v>
      </c>
      <c r="C4923">
        <v>769.74660210186755</v>
      </c>
    </row>
    <row r="4924" spans="2:3" x14ac:dyDescent="0.15">
      <c r="B4924">
        <v>3.9749044784644964E-2</v>
      </c>
      <c r="C4924">
        <v>769.74975126669813</v>
      </c>
    </row>
    <row r="4925" spans="2:3" x14ac:dyDescent="0.15">
      <c r="B4925">
        <v>3.9761273817112835E-2</v>
      </c>
      <c r="C4925">
        <v>769.75919876118951</v>
      </c>
    </row>
    <row r="4926" spans="2:3" x14ac:dyDescent="0.15">
      <c r="B4926">
        <v>3.9769029425767655E-2</v>
      </c>
      <c r="C4926">
        <v>769.85005723271934</v>
      </c>
    </row>
    <row r="4927" spans="2:3" x14ac:dyDescent="0.15">
      <c r="B4927">
        <v>3.9781258202308198E-2</v>
      </c>
      <c r="C4927">
        <v>769.85950576503512</v>
      </c>
    </row>
    <row r="4928" spans="2:3" x14ac:dyDescent="0.15">
      <c r="B4928">
        <v>3.9789609138365392E-2</v>
      </c>
      <c r="C4928">
        <v>769.82352385079082</v>
      </c>
    </row>
    <row r="4929" spans="2:3" x14ac:dyDescent="0.15">
      <c r="B4929">
        <v>3.9797964560021389E-2</v>
      </c>
      <c r="C4929">
        <v>769.78754475935648</v>
      </c>
    </row>
    <row r="4930" spans="2:3" x14ac:dyDescent="0.15">
      <c r="B4930">
        <v>3.9802664521613559E-2</v>
      </c>
      <c r="C4930">
        <v>769.65782419247023</v>
      </c>
    </row>
    <row r="4931" spans="2:3" x14ac:dyDescent="0.15">
      <c r="B4931">
        <v>3.9807137678054827E-2</v>
      </c>
      <c r="C4931">
        <v>769.57640955801071</v>
      </c>
    </row>
    <row r="4932" spans="2:3" x14ac:dyDescent="0.15">
      <c r="B4932">
        <v>3.9815913732011501E-2</v>
      </c>
      <c r="C4932">
        <v>769.4498347462636</v>
      </c>
    </row>
    <row r="4933" spans="2:3" x14ac:dyDescent="0.15">
      <c r="B4933">
        <v>3.9820386847294789E-2</v>
      </c>
      <c r="C4933">
        <v>769.36841818447658</v>
      </c>
    </row>
    <row r="4934" spans="2:3" x14ac:dyDescent="0.15">
      <c r="B4934">
        <v>3.9828936018689934E-2</v>
      </c>
      <c r="C4934">
        <v>769.29014797068919</v>
      </c>
    </row>
    <row r="4935" spans="2:3" x14ac:dyDescent="0.15">
      <c r="B4935">
        <v>3.9833437380806913E-2</v>
      </c>
      <c r="C4935">
        <v>769.20270413961236</v>
      </c>
    </row>
    <row r="4936" spans="2:3" x14ac:dyDescent="0.15">
      <c r="B4936">
        <v>3.9841986463393042E-2</v>
      </c>
      <c r="C4936">
        <v>769.1244314549358</v>
      </c>
    </row>
    <row r="4937" spans="2:3" x14ac:dyDescent="0.15">
      <c r="B4937">
        <v>3.985053548553761E-2</v>
      </c>
      <c r="C4937">
        <v>769.04615738649306</v>
      </c>
    </row>
    <row r="4938" spans="2:3" x14ac:dyDescent="0.15">
      <c r="B4938">
        <v>3.9859084447241712E-2</v>
      </c>
      <c r="C4938">
        <v>768.96788193428426</v>
      </c>
    </row>
    <row r="4939" spans="2:3" x14ac:dyDescent="0.15">
      <c r="B4939">
        <v>3.9863585711009265E-2</v>
      </c>
      <c r="C4939">
        <v>768.88043410065609</v>
      </c>
    </row>
    <row r="4940" spans="2:3" x14ac:dyDescent="0.15">
      <c r="B4940">
        <v>3.9872337650387335E-2</v>
      </c>
      <c r="C4940">
        <v>768.75987546488955</v>
      </c>
    </row>
    <row r="4941" spans="2:3" x14ac:dyDescent="0.15">
      <c r="B4941">
        <v>3.9880290907135588E-2</v>
      </c>
      <c r="C4941">
        <v>768.80844951737788</v>
      </c>
    </row>
    <row r="4942" spans="2:3" x14ac:dyDescent="0.15">
      <c r="B4942">
        <v>3.9884366769148243E-2</v>
      </c>
      <c r="C4942">
        <v>768.81159443231286</v>
      </c>
    </row>
    <row r="4943" spans="2:3" x14ac:dyDescent="0.15">
      <c r="B4943">
        <v>3.9892518442974208E-2</v>
      </c>
      <c r="C4943">
        <v>768.81788426218282</v>
      </c>
    </row>
    <row r="4944" spans="2:3" x14ac:dyDescent="0.15">
      <c r="B4944">
        <v>3.9896991299486789E-2</v>
      </c>
      <c r="C4944">
        <v>768.736458656232</v>
      </c>
    </row>
    <row r="4945" spans="2:3" x14ac:dyDescent="0.15">
      <c r="B4945">
        <v>3.9901492433284849E-2</v>
      </c>
      <c r="C4945">
        <v>768.64900642439818</v>
      </c>
    </row>
    <row r="4946" spans="2:3" x14ac:dyDescent="0.15">
      <c r="B4946">
        <v>3.9906163786917984E-2</v>
      </c>
      <c r="C4946">
        <v>768.52529380364751</v>
      </c>
    </row>
    <row r="4947" spans="2:3" x14ac:dyDescent="0.15">
      <c r="B4947">
        <v>3.991411677942E-2</v>
      </c>
      <c r="C4947">
        <v>768.5738671149544</v>
      </c>
    </row>
    <row r="4948" spans="2:3" x14ac:dyDescent="0.15">
      <c r="B4948">
        <v>3.9922268228966634E-2</v>
      </c>
      <c r="C4948">
        <v>768.5801548198765</v>
      </c>
    </row>
    <row r="4949" spans="2:3" x14ac:dyDescent="0.15">
      <c r="B4949">
        <v>3.9926343928641986E-2</v>
      </c>
      <c r="C4949">
        <v>768.58329867233761</v>
      </c>
    </row>
    <row r="4950" spans="2:3" x14ac:dyDescent="0.15">
      <c r="B4950">
        <v>3.9930419611585555E-2</v>
      </c>
      <c r="C4950">
        <v>768.58644252479871</v>
      </c>
    </row>
    <row r="4951" spans="2:3" x14ac:dyDescent="0.15">
      <c r="B4951">
        <v>3.9939194810499908E-2</v>
      </c>
      <c r="C4951">
        <v>768.45984310342521</v>
      </c>
    </row>
    <row r="4952" spans="2:3" x14ac:dyDescent="0.15">
      <c r="B4952">
        <v>3.9946925256809235E-2</v>
      </c>
      <c r="C4952">
        <v>768.55673410712211</v>
      </c>
    </row>
    <row r="4953" spans="2:3" x14ac:dyDescent="0.15">
      <c r="B4953">
        <v>3.9950802323981988E-2</v>
      </c>
      <c r="C4953">
        <v>768.60216529586819</v>
      </c>
    </row>
    <row r="4954" spans="2:3" x14ac:dyDescent="0.15">
      <c r="B4954">
        <v>3.9959577368309761E-2</v>
      </c>
      <c r="C4954">
        <v>768.47556315607994</v>
      </c>
    </row>
    <row r="4955" spans="2:3" x14ac:dyDescent="0.15">
      <c r="B4955">
        <v>3.9963652919937191E-2</v>
      </c>
      <c r="C4955">
        <v>768.47870646497938</v>
      </c>
    </row>
    <row r="4956" spans="2:3" x14ac:dyDescent="0.15">
      <c r="B4956">
        <v>3.9967926990989631E-2</v>
      </c>
      <c r="C4956">
        <v>768.43956157274022</v>
      </c>
    </row>
    <row r="4957" spans="2:3" x14ac:dyDescent="0.15">
      <c r="B4957">
        <v>3.9976276549996095E-2</v>
      </c>
      <c r="C4957">
        <v>768.40355929751752</v>
      </c>
    </row>
    <row r="4958" spans="2:3" x14ac:dyDescent="0.15">
      <c r="B4958">
        <v>3.9980352036326244E-2</v>
      </c>
      <c r="C4958">
        <v>768.40670226047553</v>
      </c>
    </row>
    <row r="4959" spans="2:3" x14ac:dyDescent="0.15">
      <c r="B4959">
        <v>3.9984626045330249E-2</v>
      </c>
      <c r="C4959">
        <v>768.36755633041173</v>
      </c>
    </row>
    <row r="4960" spans="2:3" x14ac:dyDescent="0.15">
      <c r="B4960">
        <v>3.9992379853909396E-2</v>
      </c>
      <c r="C4960">
        <v>768.45842038831267</v>
      </c>
    </row>
    <row r="4961" spans="2:3" x14ac:dyDescent="0.15">
      <c r="B4961">
        <v>3.9996852356188384E-2</v>
      </c>
      <c r="C4961">
        <v>768.37698470037355</v>
      </c>
    </row>
    <row r="4962" spans="2:3" x14ac:dyDescent="0.15">
      <c r="B4962">
        <v>4.0004804602981912E-2</v>
      </c>
      <c r="C4962">
        <v>768.42556003822347</v>
      </c>
    </row>
    <row r="4963" spans="2:3" x14ac:dyDescent="0.15">
      <c r="B4963">
        <v>4.0012756779610407E-2</v>
      </c>
      <c r="C4963">
        <v>768.47413606795624</v>
      </c>
    </row>
    <row r="4964" spans="2:3" x14ac:dyDescent="0.15">
      <c r="B4964">
        <v>4.001663811701766E-2</v>
      </c>
      <c r="C4964">
        <v>768.51957298882985</v>
      </c>
    </row>
    <row r="4965" spans="2:3" x14ac:dyDescent="0.15">
      <c r="B4965">
        <v>4.0024987282601246E-2</v>
      </c>
      <c r="C4965">
        <v>768.48356898370673</v>
      </c>
    </row>
    <row r="4966" spans="2:3" x14ac:dyDescent="0.15">
      <c r="B4966">
        <v>4.002906256734956E-2</v>
      </c>
      <c r="C4966">
        <v>768.4867121196354</v>
      </c>
    </row>
    <row r="4967" spans="2:3" x14ac:dyDescent="0.15">
      <c r="B4967">
        <v>4.0032939286219899E-2</v>
      </c>
      <c r="C4967">
        <v>768.53214622442772</v>
      </c>
    </row>
    <row r="4968" spans="2:3" x14ac:dyDescent="0.15">
      <c r="B4968">
        <v>4.0041288321224812E-2</v>
      </c>
      <c r="C4968">
        <v>768.49614152742163</v>
      </c>
    </row>
    <row r="4969" spans="2:3" x14ac:dyDescent="0.15">
      <c r="B4969">
        <v>4.0045363539060463E-2</v>
      </c>
      <c r="C4969">
        <v>768.49928466335029</v>
      </c>
    </row>
    <row r="4970" spans="2:3" x14ac:dyDescent="0.15">
      <c r="B4970">
        <v>4.0049240187770417E-2</v>
      </c>
      <c r="C4970">
        <v>768.54471946002559</v>
      </c>
    </row>
    <row r="4971" spans="2:3" x14ac:dyDescent="0.15">
      <c r="B4971">
        <v>4.005308852307652E-2</v>
      </c>
      <c r="C4971">
        <v>768.59618144872502</v>
      </c>
    </row>
    <row r="4972" spans="2:3" x14ac:dyDescent="0.15">
      <c r="B4972">
        <v>4.0061465688292143E-2</v>
      </c>
      <c r="C4972">
        <v>768.55414938672402</v>
      </c>
    </row>
    <row r="4973" spans="2:3" x14ac:dyDescent="0.15">
      <c r="B4973">
        <v>4.0065540821678194E-2</v>
      </c>
      <c r="C4973">
        <v>768.55729269562357</v>
      </c>
    </row>
    <row r="4974" spans="2:3" x14ac:dyDescent="0.15">
      <c r="B4974">
        <v>4.007388959553889E-2</v>
      </c>
      <c r="C4974">
        <v>768.52128661485153</v>
      </c>
    </row>
    <row r="4975" spans="2:3" x14ac:dyDescent="0.15">
      <c r="B4975">
        <v>4.0081841187951557E-2</v>
      </c>
      <c r="C4975">
        <v>768.56986593122144</v>
      </c>
    </row>
    <row r="4976" spans="2:3" x14ac:dyDescent="0.15">
      <c r="B4976">
        <v>4.0085920785740234E-2</v>
      </c>
      <c r="C4976">
        <v>768.57301274827807</v>
      </c>
    </row>
    <row r="4977" spans="2:3" x14ac:dyDescent="0.15">
      <c r="B4977">
        <v>4.0089995818746837E-2</v>
      </c>
      <c r="C4977">
        <v>768.57615605717774</v>
      </c>
    </row>
    <row r="4978" spans="2:3" x14ac:dyDescent="0.15">
      <c r="B4978">
        <v>4.009791897611209E-2</v>
      </c>
      <c r="C4978">
        <v>768.63076352881865</v>
      </c>
    </row>
    <row r="4979" spans="2:3" x14ac:dyDescent="0.15">
      <c r="B4979">
        <v>4.010222081740869E-2</v>
      </c>
      <c r="C4979">
        <v>768.58558598387617</v>
      </c>
    </row>
    <row r="4980" spans="2:3" x14ac:dyDescent="0.15">
      <c r="B4980">
        <v>4.0106295783510652E-2</v>
      </c>
      <c r="C4980">
        <v>768.58872929277561</v>
      </c>
    </row>
    <row r="4981" spans="2:3" x14ac:dyDescent="0.15">
      <c r="B4981">
        <v>4.0114445665537388E-2</v>
      </c>
      <c r="C4981">
        <v>768.59501591057449</v>
      </c>
    </row>
    <row r="4982" spans="2:3" x14ac:dyDescent="0.15">
      <c r="B4982">
        <v>4.0118293718354743E-2</v>
      </c>
      <c r="C4982">
        <v>768.64648106141669</v>
      </c>
    </row>
    <row r="4983" spans="2:3" x14ac:dyDescent="0.15">
      <c r="B4983">
        <v>4.0122368616626651E-2</v>
      </c>
      <c r="C4983">
        <v>768.64962456793626</v>
      </c>
    </row>
    <row r="4984" spans="2:3" x14ac:dyDescent="0.15">
      <c r="B4984">
        <v>4.013051836299493E-2</v>
      </c>
      <c r="C4984">
        <v>768.6559115809755</v>
      </c>
    </row>
    <row r="4985" spans="2:3" x14ac:dyDescent="0.15">
      <c r="B4985">
        <v>4.0134820077910464E-2</v>
      </c>
      <c r="C4985">
        <v>768.6107324550718</v>
      </c>
    </row>
    <row r="4986" spans="2:3" x14ac:dyDescent="0.15">
      <c r="B4986">
        <v>4.0142969725785266E-2</v>
      </c>
      <c r="C4986">
        <v>768.6170190728709</v>
      </c>
    </row>
    <row r="4987" spans="2:3" x14ac:dyDescent="0.15">
      <c r="B4987">
        <v>4.0147044524635689E-2</v>
      </c>
      <c r="C4987">
        <v>768.62016238177034</v>
      </c>
    </row>
    <row r="4988" spans="2:3" x14ac:dyDescent="0.15">
      <c r="B4988">
        <v>4.0154967200705605E-2</v>
      </c>
      <c r="C4988">
        <v>768.67477262009334</v>
      </c>
    </row>
    <row r="4989" spans="2:3" x14ac:dyDescent="0.15">
      <c r="B4989">
        <v>4.015927336854222E-2</v>
      </c>
      <c r="C4989">
        <v>768.62959581662597</v>
      </c>
    </row>
    <row r="4990" spans="2:3" x14ac:dyDescent="0.15">
      <c r="B4990">
        <v>4.0163121227162708E-2</v>
      </c>
      <c r="C4990">
        <v>768.68106314151021</v>
      </c>
    </row>
    <row r="4991" spans="2:3" x14ac:dyDescent="0.15">
      <c r="B4991">
        <v>4.0171072062244087E-2</v>
      </c>
      <c r="C4991">
        <v>768.72964700480463</v>
      </c>
    </row>
    <row r="4992" spans="2:3" x14ac:dyDescent="0.15">
      <c r="B4992">
        <v>4.0175146742268041E-2</v>
      </c>
      <c r="C4992">
        <v>768.73279068429497</v>
      </c>
    </row>
    <row r="4993" spans="2:3" x14ac:dyDescent="0.15">
      <c r="B4993">
        <v>4.0183296052145753E-2</v>
      </c>
      <c r="C4993">
        <v>768.73907804327575</v>
      </c>
    </row>
    <row r="4994" spans="2:3" x14ac:dyDescent="0.15">
      <c r="B4994">
        <v>4.0187172101989757E-2</v>
      </c>
      <c r="C4994">
        <v>768.78451926490425</v>
      </c>
    </row>
    <row r="4995" spans="2:3" x14ac:dyDescent="0.15">
      <c r="B4995">
        <v>4.0195321309904719E-2</v>
      </c>
      <c r="C4995">
        <v>768.79080696982646</v>
      </c>
    </row>
    <row r="4996" spans="2:3" x14ac:dyDescent="0.15">
      <c r="B4996">
        <v>4.0199395888778001E-2</v>
      </c>
      <c r="C4996">
        <v>768.79395082228757</v>
      </c>
    </row>
    <row r="4997" spans="2:3" x14ac:dyDescent="0.15">
      <c r="B4997">
        <v>4.0203470450928654E-2</v>
      </c>
      <c r="C4997">
        <v>768.79709467474868</v>
      </c>
    </row>
    <row r="4998" spans="2:3" x14ac:dyDescent="0.15">
      <c r="B4998">
        <v>4.0207346412286432E-2</v>
      </c>
      <c r="C4998">
        <v>768.84253693420146</v>
      </c>
    </row>
    <row r="4999" spans="2:3" x14ac:dyDescent="0.15">
      <c r="B4999">
        <v>4.0215296865657203E-2</v>
      </c>
      <c r="C4999">
        <v>768.89112373799844</v>
      </c>
    </row>
    <row r="5000" spans="2:3" x14ac:dyDescent="0.15">
      <c r="B5000">
        <v>4.0219569945801392E-2</v>
      </c>
      <c r="C5000">
        <v>768.85196901049721</v>
      </c>
    </row>
    <row r="5001" spans="2:3" x14ac:dyDescent="0.15">
      <c r="B5001">
        <v>4.0227723431914698E-2</v>
      </c>
      <c r="C5001">
        <v>768.85826057031773</v>
      </c>
    </row>
    <row r="5002" spans="2:3" x14ac:dyDescent="0.15">
      <c r="B5002">
        <v>4.0231797876180093E-2</v>
      </c>
      <c r="C5002">
        <v>768.8614045957496</v>
      </c>
    </row>
    <row r="5003" spans="2:3" x14ac:dyDescent="0.15">
      <c r="B5003">
        <v>4.0239549533410732E-2</v>
      </c>
      <c r="C5003">
        <v>768.95229222851503</v>
      </c>
    </row>
    <row r="5004" spans="2:3" x14ac:dyDescent="0.15">
      <c r="B5004">
        <v>4.0243623925888018E-2</v>
      </c>
      <c r="C5004">
        <v>768.95543659988846</v>
      </c>
    </row>
    <row r="5005" spans="2:3" x14ac:dyDescent="0.15">
      <c r="B5005">
        <v>4.0251772660678961E-2</v>
      </c>
      <c r="C5005">
        <v>768.96172534263519</v>
      </c>
    </row>
    <row r="5006" spans="2:3" x14ac:dyDescent="0.15">
      <c r="B5006">
        <v>4.0255620108338303E-2</v>
      </c>
      <c r="C5006">
        <v>769.01319827547707</v>
      </c>
    </row>
    <row r="5007" spans="2:3" x14ac:dyDescent="0.15">
      <c r="B5007">
        <v>4.0259921328586509E-2</v>
      </c>
      <c r="C5007">
        <v>768.96801408538181</v>
      </c>
    </row>
    <row r="5008" spans="2:3" x14ac:dyDescent="0.15">
      <c r="B5008">
        <v>4.0268069929611773E-2</v>
      </c>
      <c r="C5008">
        <v>768.97430282812854</v>
      </c>
    </row>
    <row r="5009" spans="2:3" x14ac:dyDescent="0.15">
      <c r="B5009">
        <v>4.027191730667793E-2</v>
      </c>
      <c r="C5009">
        <v>769.02577655145103</v>
      </c>
    </row>
    <row r="5010" spans="2:3" x14ac:dyDescent="0.15">
      <c r="B5010">
        <v>4.0279668608149161E-2</v>
      </c>
      <c r="C5010">
        <v>769.11666873075444</v>
      </c>
    </row>
    <row r="5011" spans="2:3" x14ac:dyDescent="0.15">
      <c r="B5011">
        <v>4.0284140029870484E-2</v>
      </c>
      <c r="C5011">
        <v>769.03521025843145</v>
      </c>
    </row>
    <row r="5012" spans="2:3" x14ac:dyDescent="0.15">
      <c r="B5012">
        <v>4.0292089827275127E-2</v>
      </c>
      <c r="C5012">
        <v>769.0838014359889</v>
      </c>
    </row>
    <row r="5013" spans="2:3" x14ac:dyDescent="0.15">
      <c r="B5013">
        <v>4.0296164000648671E-2</v>
      </c>
      <c r="C5013">
        <v>769.08694617795322</v>
      </c>
    </row>
    <row r="5014" spans="2:3" x14ac:dyDescent="0.15">
      <c r="B5014">
        <v>4.0300044101593276E-2</v>
      </c>
      <c r="C5014">
        <v>769.13239681537902</v>
      </c>
    </row>
    <row r="5015" spans="2:3" x14ac:dyDescent="0.15">
      <c r="B5015">
        <v>4.0308192363082335E-2</v>
      </c>
      <c r="C5015">
        <v>769.13868664524898</v>
      </c>
    </row>
    <row r="5016" spans="2:3" x14ac:dyDescent="0.15">
      <c r="B5016">
        <v>4.0312266468748408E-2</v>
      </c>
      <c r="C5016">
        <v>769.14183156018396</v>
      </c>
    </row>
    <row r="5017" spans="2:3" x14ac:dyDescent="0.15">
      <c r="B5017">
        <v>4.031634055769568E-2</v>
      </c>
      <c r="C5017">
        <v>769.14497647511894</v>
      </c>
    </row>
    <row r="5018" spans="2:3" x14ac:dyDescent="0.15">
      <c r="B5018">
        <v>4.0324687293056806E-2</v>
      </c>
      <c r="C5018">
        <v>769.10896288145955</v>
      </c>
    </row>
    <row r="5019" spans="2:3" x14ac:dyDescent="0.15">
      <c r="B5019">
        <v>4.0328364115792034E-2</v>
      </c>
      <c r="C5019">
        <v>769.19671481642422</v>
      </c>
    </row>
    <row r="5020" spans="2:3" x14ac:dyDescent="0.15">
      <c r="B5020">
        <v>4.0336512141596718E-2</v>
      </c>
      <c r="C5020">
        <v>769.20300499223572</v>
      </c>
    </row>
    <row r="5021" spans="2:3" x14ac:dyDescent="0.15">
      <c r="B5021">
        <v>4.0340586129422033E-2</v>
      </c>
      <c r="C5021">
        <v>769.20615008014136</v>
      </c>
    </row>
    <row r="5022" spans="2:3" x14ac:dyDescent="0.15">
      <c r="B5022">
        <v>4.0348535442424657E-2</v>
      </c>
      <c r="C5022">
        <v>769.25474471730695</v>
      </c>
    </row>
    <row r="5023" spans="2:3" x14ac:dyDescent="0.15">
      <c r="B5023">
        <v>4.0352807992591493E-2</v>
      </c>
      <c r="C5023">
        <v>769.21558534385849</v>
      </c>
    </row>
    <row r="5024" spans="2:3" x14ac:dyDescent="0.15">
      <c r="B5024">
        <v>4.0356683299427515E-2</v>
      </c>
      <c r="C5024">
        <v>769.26103523905988</v>
      </c>
    </row>
    <row r="5025" spans="2:3" x14ac:dyDescent="0.15">
      <c r="B5025">
        <v>4.036075720285294E-2</v>
      </c>
      <c r="C5025">
        <v>769.26418049993629</v>
      </c>
    </row>
    <row r="5026" spans="2:3" x14ac:dyDescent="0.15">
      <c r="B5026">
        <v>4.0368909506273143E-2</v>
      </c>
      <c r="C5026">
        <v>769.2704745320251</v>
      </c>
    </row>
    <row r="5027" spans="2:3" x14ac:dyDescent="0.15">
      <c r="B5027">
        <v>4.0376433037217135E-2</v>
      </c>
      <c r="C5027">
        <v>769.40971088897652</v>
      </c>
    </row>
    <row r="5028" spans="2:3" x14ac:dyDescent="0.15">
      <c r="B5028">
        <v>4.0380705473479654E-2</v>
      </c>
      <c r="C5028">
        <v>769.3705508481014</v>
      </c>
    </row>
    <row r="5029" spans="2:3" x14ac:dyDescent="0.15">
      <c r="B5029">
        <v>4.0384580655041545E-2</v>
      </c>
      <c r="C5029">
        <v>769.41600249785267</v>
      </c>
    </row>
    <row r="5030" spans="2:3" x14ac:dyDescent="0.15">
      <c r="B5030">
        <v>4.0388853059495397E-2</v>
      </c>
      <c r="C5030">
        <v>769.37684211103613</v>
      </c>
    </row>
    <row r="5031" spans="2:3" x14ac:dyDescent="0.15">
      <c r="B5031">
        <v>4.0397227505776206E-2</v>
      </c>
      <c r="C5031">
        <v>769.33479789535647</v>
      </c>
    </row>
    <row r="5032" spans="2:3" x14ac:dyDescent="0.15">
      <c r="B5032">
        <v>4.0405374959919062E-2</v>
      </c>
      <c r="C5032">
        <v>769.34108876305095</v>
      </c>
    </row>
    <row r="5033" spans="2:3" x14ac:dyDescent="0.15">
      <c r="B5033">
        <v>4.0409448661916945E-2</v>
      </c>
      <c r="C5033">
        <v>769.34423419689813</v>
      </c>
    </row>
    <row r="5034" spans="2:3" x14ac:dyDescent="0.15">
      <c r="B5034">
        <v>4.0413295416358491E-2</v>
      </c>
      <c r="C5034">
        <v>769.39571589984041</v>
      </c>
    </row>
    <row r="5035" spans="2:3" x14ac:dyDescent="0.15">
      <c r="B5035">
        <v>4.0421442734921653E-2</v>
      </c>
      <c r="C5035">
        <v>769.40200716277502</v>
      </c>
    </row>
    <row r="5036" spans="2:3" x14ac:dyDescent="0.15">
      <c r="B5036">
        <v>4.0425516369130506E-2</v>
      </c>
      <c r="C5036">
        <v>769.40515279424244</v>
      </c>
    </row>
    <row r="5037" spans="2:3" x14ac:dyDescent="0.15">
      <c r="B5037">
        <v>4.0433266328305496E-2</v>
      </c>
      <c r="C5037">
        <v>769.49606024504271</v>
      </c>
    </row>
    <row r="5038" spans="2:3" x14ac:dyDescent="0.15">
      <c r="B5038">
        <v>4.0437145826783524E-2</v>
      </c>
      <c r="C5038">
        <v>769.54151800068371</v>
      </c>
    </row>
    <row r="5039" spans="2:3" x14ac:dyDescent="0.15">
      <c r="B5039">
        <v>4.0441616654026527E-2</v>
      </c>
      <c r="C5039">
        <v>769.46004727092861</v>
      </c>
    </row>
    <row r="5040" spans="2:3" x14ac:dyDescent="0.15">
      <c r="B5040">
        <v>4.0449565104123418E-2</v>
      </c>
      <c r="C5040">
        <v>769.50864766581367</v>
      </c>
    </row>
    <row r="5041" spans="2:3" x14ac:dyDescent="0.15">
      <c r="B5041">
        <v>4.0453439986077359E-2</v>
      </c>
      <c r="C5041">
        <v>769.55410260220197</v>
      </c>
    </row>
    <row r="5042" spans="2:3" x14ac:dyDescent="0.15">
      <c r="B5042">
        <v>4.0457116215270844E-2</v>
      </c>
      <c r="C5042">
        <v>769.64186701648214</v>
      </c>
    </row>
    <row r="5043" spans="2:3" x14ac:dyDescent="0.15">
      <c r="B5043">
        <v>4.0465263157957281E-2</v>
      </c>
      <c r="C5043">
        <v>769.64816000912435</v>
      </c>
    </row>
    <row r="5044" spans="2:3" x14ac:dyDescent="0.15">
      <c r="B5044">
        <v>4.0469535241088532E-2</v>
      </c>
      <c r="C5044">
        <v>769.60899685458298</v>
      </c>
    </row>
    <row r="5045" spans="2:3" x14ac:dyDescent="0.15">
      <c r="B5045">
        <v>4.0477682085118136E-2</v>
      </c>
      <c r="C5045">
        <v>769.61528950128377</v>
      </c>
    </row>
    <row r="5046" spans="2:3" x14ac:dyDescent="0.15">
      <c r="B5046">
        <v>4.0481131256859183E-2</v>
      </c>
      <c r="C5046">
        <v>769.75139579304164</v>
      </c>
    </row>
    <row r="5047" spans="2:3" x14ac:dyDescent="0.15">
      <c r="B5047">
        <v>4.0488880713668261E-2</v>
      </c>
      <c r="C5047">
        <v>769.8423105582981</v>
      </c>
    </row>
    <row r="5048" spans="2:3" x14ac:dyDescent="0.15">
      <c r="B5048">
        <v>4.0492358131105508E-2</v>
      </c>
      <c r="C5048">
        <v>769.9723898372124</v>
      </c>
    </row>
    <row r="5049" spans="2:3" x14ac:dyDescent="0.15">
      <c r="B5049">
        <v>4.0500277810102008E-2</v>
      </c>
      <c r="C5049">
        <v>770.02702591770264</v>
      </c>
    </row>
    <row r="5050" spans="2:3" x14ac:dyDescent="0.15">
      <c r="B5050">
        <v>4.0503953810896241E-2</v>
      </c>
      <c r="C5050">
        <v>770.11479626228686</v>
      </c>
    </row>
    <row r="5051" spans="2:3" x14ac:dyDescent="0.15">
      <c r="B5051">
        <v>4.0510884698803047E-2</v>
      </c>
      <c r="C5051">
        <v>770.38099530535044</v>
      </c>
    </row>
    <row r="5052" spans="2:3" x14ac:dyDescent="0.15">
      <c r="B5052">
        <v>4.0517413903044842E-2</v>
      </c>
      <c r="C5052">
        <v>770.73176690373896</v>
      </c>
    </row>
    <row r="5053" spans="2:3" x14ac:dyDescent="0.15">
      <c r="B5053">
        <v>4.0525162972905364E-2</v>
      </c>
      <c r="C5053">
        <v>770.82269288698046</v>
      </c>
    </row>
    <row r="5054" spans="2:3" x14ac:dyDescent="0.15">
      <c r="B5054">
        <v>4.0528015922245419E-2</v>
      </c>
      <c r="C5054">
        <v>771.08574827000405</v>
      </c>
    </row>
    <row r="5055" spans="2:3" x14ac:dyDescent="0.15">
      <c r="B5055">
        <v>4.0535339261731938E-2</v>
      </c>
      <c r="C5055">
        <v>771.26733346581068</v>
      </c>
    </row>
    <row r="5056" spans="2:3" x14ac:dyDescent="0.15">
      <c r="B5056">
        <v>4.0546962546242571E-2</v>
      </c>
      <c r="C5056">
        <v>771.40373192898983</v>
      </c>
    </row>
    <row r="5057" spans="2:3" x14ac:dyDescent="0.15">
      <c r="B5057">
        <v>4.0550212664049699E-2</v>
      </c>
      <c r="C5057">
        <v>771.58216907195117</v>
      </c>
    </row>
    <row r="5058" spans="2:3" x14ac:dyDescent="0.15">
      <c r="B5058">
        <v>4.0557961386943182E-2</v>
      </c>
      <c r="C5058">
        <v>771.673104889451</v>
      </c>
    </row>
    <row r="5059" spans="2:3" x14ac:dyDescent="0.15">
      <c r="B5059">
        <v>4.0565284410571494E-2</v>
      </c>
      <c r="C5059">
        <v>771.8547004133535</v>
      </c>
    </row>
    <row r="5060" spans="2:3" x14ac:dyDescent="0.15">
      <c r="B5060">
        <v>4.0573236188588283E-2</v>
      </c>
      <c r="C5060">
        <v>771.90332876691753</v>
      </c>
    </row>
    <row r="5061" spans="2:3" x14ac:dyDescent="0.15">
      <c r="B5061">
        <v>4.058095637913401E-2</v>
      </c>
      <c r="C5061">
        <v>772.0002992560137</v>
      </c>
    </row>
    <row r="5062" spans="2:3" x14ac:dyDescent="0.15">
      <c r="B5062">
        <v>4.0588307480865671E-2</v>
      </c>
      <c r="C5062">
        <v>772.1758714261274</v>
      </c>
    </row>
    <row r="5063" spans="2:3" x14ac:dyDescent="0.15">
      <c r="B5063">
        <v>4.0596453160650574E-2</v>
      </c>
      <c r="C5063">
        <v>772.18218423475719</v>
      </c>
    </row>
    <row r="5064" spans="2:3" x14ac:dyDescent="0.15">
      <c r="B5064">
        <v>4.0604201441410581E-2</v>
      </c>
      <c r="C5064">
        <v>772.27312879977796</v>
      </c>
    </row>
    <row r="5065" spans="2:3" x14ac:dyDescent="0.15">
      <c r="B5065">
        <v>4.0611921337469575E-2</v>
      </c>
      <c r="C5065">
        <v>772.37010507043203</v>
      </c>
    </row>
    <row r="5066" spans="2:3" x14ac:dyDescent="0.15">
      <c r="B5066">
        <v>4.061966947133798E-2</v>
      </c>
      <c r="C5066">
        <v>772.46105245228352</v>
      </c>
    </row>
    <row r="5067" spans="2:3" x14ac:dyDescent="0.15">
      <c r="B5067">
        <v>4.0631887549987478E-2</v>
      </c>
      <c r="C5067">
        <v>772.47052485264987</v>
      </c>
    </row>
    <row r="5068" spans="2:3" x14ac:dyDescent="0.15">
      <c r="B5068">
        <v>4.0639640050757743E-2</v>
      </c>
      <c r="C5068">
        <v>772.56147818043632</v>
      </c>
    </row>
    <row r="5069" spans="2:3" x14ac:dyDescent="0.15">
      <c r="B5069">
        <v>4.0647558295430895E-2</v>
      </c>
      <c r="C5069">
        <v>772.61614213070311</v>
      </c>
    </row>
    <row r="5070" spans="2:3" x14ac:dyDescent="0.15">
      <c r="B5070">
        <v>4.0655504782207856E-2</v>
      </c>
      <c r="C5070">
        <v>772.66477627841209</v>
      </c>
    </row>
    <row r="5071" spans="2:3" x14ac:dyDescent="0.15">
      <c r="B5071">
        <v>4.0663451198909475E-2</v>
      </c>
      <c r="C5071">
        <v>772.71341111800393</v>
      </c>
    </row>
    <row r="5072" spans="2:3" x14ac:dyDescent="0.15">
      <c r="B5072">
        <v>4.0671198865635937E-2</v>
      </c>
      <c r="C5072">
        <v>772.80436546837018</v>
      </c>
    </row>
    <row r="5073" spans="2:3" x14ac:dyDescent="0.15">
      <c r="B5073">
        <v>4.0679542503616072E-2</v>
      </c>
      <c r="C5073">
        <v>772.76836370800436</v>
      </c>
    </row>
    <row r="5074" spans="2:3" x14ac:dyDescent="0.15">
      <c r="B5074">
        <v>4.0687687394871504E-2</v>
      </c>
      <c r="C5074">
        <v>772.77468076652963</v>
      </c>
    </row>
    <row r="5075" spans="2:3" x14ac:dyDescent="0.15">
      <c r="B5075">
        <v>4.0695435093842318E-2</v>
      </c>
      <c r="C5075">
        <v>772.86558554849046</v>
      </c>
    </row>
    <row r="5076" spans="2:3" x14ac:dyDescent="0.15">
      <c r="B5076">
        <v>4.0703778290518119E-2</v>
      </c>
      <c r="C5076">
        <v>772.82963508623754</v>
      </c>
    </row>
    <row r="5077" spans="2:3" x14ac:dyDescent="0.15">
      <c r="B5077">
        <v>4.0711927524693277E-2</v>
      </c>
      <c r="C5077">
        <v>772.83595601604156</v>
      </c>
    </row>
    <row r="5078" spans="2:3" x14ac:dyDescent="0.15">
      <c r="B5078">
        <v>4.0719873701447085E-2</v>
      </c>
      <c r="C5078">
        <v>772.88454232397055</v>
      </c>
    </row>
    <row r="5079" spans="2:3" x14ac:dyDescent="0.15">
      <c r="B5079">
        <v>4.07318632561759E-2</v>
      </c>
      <c r="C5079">
        <v>772.9424234159037</v>
      </c>
    </row>
    <row r="5080" spans="2:3" x14ac:dyDescent="0.15">
      <c r="B5080">
        <v>4.0740007707962156E-2</v>
      </c>
      <c r="C5080">
        <v>772.94874156155231</v>
      </c>
    </row>
    <row r="5081" spans="2:3" x14ac:dyDescent="0.15">
      <c r="B5081">
        <v>4.0748152092932803E-2</v>
      </c>
      <c r="C5081">
        <v>772.95505970720092</v>
      </c>
    </row>
    <row r="5082" spans="2:3" x14ac:dyDescent="0.15">
      <c r="B5082">
        <v>4.0756097714133681E-2</v>
      </c>
      <c r="C5082">
        <v>773.0037003043193</v>
      </c>
    </row>
    <row r="5083" spans="2:3" x14ac:dyDescent="0.15">
      <c r="B5083">
        <v>4.0764241963852275E-2</v>
      </c>
      <c r="C5083">
        <v>773.01001879590933</v>
      </c>
    </row>
    <row r="5084" spans="2:3" x14ac:dyDescent="0.15">
      <c r="B5084">
        <v>4.0776060811126391E-2</v>
      </c>
      <c r="C5084">
        <v>773.10414316594199</v>
      </c>
    </row>
    <row r="5085" spans="2:3" x14ac:dyDescent="0.15">
      <c r="B5085">
        <v>4.0783812274061519E-2</v>
      </c>
      <c r="C5085">
        <v>773.19506120598999</v>
      </c>
    </row>
    <row r="5086" spans="2:3" x14ac:dyDescent="0.15">
      <c r="B5086">
        <v>4.0792154987674696E-2</v>
      </c>
      <c r="C5086">
        <v>773.15905707252136</v>
      </c>
    </row>
    <row r="5087" spans="2:3" x14ac:dyDescent="0.15">
      <c r="B5087">
        <v>4.0800100225950008E-2</v>
      </c>
      <c r="C5087">
        <v>773.20770095585226</v>
      </c>
    </row>
    <row r="5088" spans="2:3" x14ac:dyDescent="0.15">
      <c r="B5088">
        <v>4.0808045394169427E-2</v>
      </c>
      <c r="C5088">
        <v>773.2563455310659</v>
      </c>
    </row>
    <row r="5089" spans="2:3" x14ac:dyDescent="0.15">
      <c r="B5089">
        <v>4.0815763465924429E-2</v>
      </c>
      <c r="C5089">
        <v>773.35334742345572</v>
      </c>
    </row>
    <row r="5090" spans="2:3" x14ac:dyDescent="0.15">
      <c r="B5090">
        <v>4.082797904639842E-2</v>
      </c>
      <c r="C5090">
        <v>773.36282886653714</v>
      </c>
    </row>
    <row r="5091" spans="2:3" x14ac:dyDescent="0.15">
      <c r="B5091">
        <v>4.0836321152287851E-2</v>
      </c>
      <c r="C5091">
        <v>773.32687591494732</v>
      </c>
    </row>
    <row r="5092" spans="2:3" x14ac:dyDescent="0.15">
      <c r="B5092">
        <v>4.0844266253218714E-2</v>
      </c>
      <c r="C5092">
        <v>773.37547079064586</v>
      </c>
    </row>
    <row r="5093" spans="2:3" x14ac:dyDescent="0.15">
      <c r="B5093">
        <v>4.0856486027307862E-2</v>
      </c>
      <c r="C5093">
        <v>773.38495576104992</v>
      </c>
    </row>
    <row r="5094" spans="2:3" x14ac:dyDescent="0.15">
      <c r="B5094">
        <v>4.086055773714279E-2</v>
      </c>
      <c r="C5094">
        <v>773.38811624207699</v>
      </c>
    </row>
    <row r="5095" spans="2:3" x14ac:dyDescent="0.15">
      <c r="B5095">
        <v>4.0872574045942439E-2</v>
      </c>
      <c r="C5095">
        <v>773.4399251531662</v>
      </c>
    </row>
    <row r="5096" spans="2:3" x14ac:dyDescent="0.15">
      <c r="B5096">
        <v>4.0880717313692104E-2</v>
      </c>
      <c r="C5096">
        <v>773.44624646116199</v>
      </c>
    </row>
    <row r="5097" spans="2:3" x14ac:dyDescent="0.15">
      <c r="B5097">
        <v>4.0888860514645291E-2</v>
      </c>
      <c r="C5097">
        <v>773.45256776915778</v>
      </c>
    </row>
    <row r="5098" spans="2:3" x14ac:dyDescent="0.15">
      <c r="B5098">
        <v>4.0897003648803068E-2</v>
      </c>
      <c r="C5098">
        <v>773.45888907715357</v>
      </c>
    </row>
    <row r="5099" spans="2:3" x14ac:dyDescent="0.15">
      <c r="B5099">
        <v>4.0904947989162915E-2</v>
      </c>
      <c r="C5099">
        <v>773.50753923692309</v>
      </c>
    </row>
    <row r="5100" spans="2:3" x14ac:dyDescent="0.15">
      <c r="B5100">
        <v>4.0913289716736814E-2</v>
      </c>
      <c r="C5100">
        <v>773.47153169314515</v>
      </c>
    </row>
    <row r="5101" spans="2:3" x14ac:dyDescent="0.15">
      <c r="B5101">
        <v>4.0925508636368027E-2</v>
      </c>
      <c r="C5101">
        <v>773.48101718265457</v>
      </c>
    </row>
    <row r="5102" spans="2:3" x14ac:dyDescent="0.15">
      <c r="B5102">
        <v>4.0933452737233741E-2</v>
      </c>
      <c r="C5102">
        <v>773.52966855341231</v>
      </c>
    </row>
    <row r="5103" spans="2:3" x14ac:dyDescent="0.15">
      <c r="B5103">
        <v>4.0941595502374951E-2</v>
      </c>
      <c r="C5103">
        <v>773.53599020734964</v>
      </c>
    </row>
    <row r="5104" spans="2:3" x14ac:dyDescent="0.15">
      <c r="B5104">
        <v>4.0954008261608624E-2</v>
      </c>
      <c r="C5104">
        <v>773.50314176064001</v>
      </c>
    </row>
    <row r="5105" spans="2:3" x14ac:dyDescent="0.15">
      <c r="B5105">
        <v>4.0961952123031761E-2</v>
      </c>
      <c r="C5105">
        <v>773.55179434219303</v>
      </c>
    </row>
    <row r="5106" spans="2:3" x14ac:dyDescent="0.15">
      <c r="B5106">
        <v>4.0969895914421059E-2</v>
      </c>
      <c r="C5106">
        <v>773.60044761562904</v>
      </c>
    </row>
    <row r="5107" spans="2:3" x14ac:dyDescent="0.15">
      <c r="B5107">
        <v>4.0978237119021162E-2</v>
      </c>
      <c r="C5107">
        <v>773.56443765006759</v>
      </c>
    </row>
    <row r="5108" spans="2:3" x14ac:dyDescent="0.15">
      <c r="B5108">
        <v>4.0985982030348388E-2</v>
      </c>
      <c r="C5108">
        <v>773.65542392676809</v>
      </c>
    </row>
    <row r="5109" spans="2:3" x14ac:dyDescent="0.15">
      <c r="B5109">
        <v>4.0993901834592179E-2</v>
      </c>
      <c r="C5109">
        <v>773.7101151219241</v>
      </c>
    </row>
    <row r="5110" spans="2:3" x14ac:dyDescent="0.15">
      <c r="B5110">
        <v>4.1006541015547661E-2</v>
      </c>
      <c r="C5110">
        <v>773.62890014298534</v>
      </c>
    </row>
    <row r="5111" spans="2:3" x14ac:dyDescent="0.15">
      <c r="B5111">
        <v>4.1014881926903383E-2</v>
      </c>
      <c r="C5111">
        <v>773.59288862049425</v>
      </c>
    </row>
    <row r="5112" spans="2:3" x14ac:dyDescent="0.15">
      <c r="B5112">
        <v>4.1022399449332121E-2</v>
      </c>
      <c r="C5112">
        <v>773.73224471563606</v>
      </c>
    </row>
    <row r="5113" spans="2:3" x14ac:dyDescent="0.15">
      <c r="B5113">
        <v>4.1034612462374387E-2</v>
      </c>
      <c r="C5113">
        <v>773.74172882722701</v>
      </c>
    </row>
    <row r="5114" spans="2:3" x14ac:dyDescent="0.15">
      <c r="B5114">
        <v>4.1039109264579023E-2</v>
      </c>
      <c r="C5114">
        <v>773.65418814250063</v>
      </c>
    </row>
    <row r="5115" spans="2:3" x14ac:dyDescent="0.15">
      <c r="B5115">
        <v>4.105132208251424E-2</v>
      </c>
      <c r="C5115">
        <v>773.66367114231889</v>
      </c>
    </row>
    <row r="5116" spans="2:3" x14ac:dyDescent="0.15">
      <c r="B5116">
        <v>4.1058843823252908E-2</v>
      </c>
      <c r="C5116">
        <v>773.8030360039653</v>
      </c>
    </row>
    <row r="5117" spans="2:3" x14ac:dyDescent="0.15">
      <c r="B5117">
        <v>4.1066985546495606E-2</v>
      </c>
      <c r="C5117">
        <v>773.80935909096729</v>
      </c>
    </row>
    <row r="5118" spans="2:3" x14ac:dyDescent="0.15">
      <c r="B5118">
        <v>4.1075325964080187E-2</v>
      </c>
      <c r="C5118">
        <v>773.77334606084526</v>
      </c>
    </row>
    <row r="5119" spans="2:3" x14ac:dyDescent="0.15">
      <c r="B5119">
        <v>4.1083467555405352E-2</v>
      </c>
      <c r="C5119">
        <v>773.77966880190581</v>
      </c>
    </row>
    <row r="5120" spans="2:3" x14ac:dyDescent="0.15">
      <c r="B5120">
        <v>4.1091609079961323E-2</v>
      </c>
      <c r="C5120">
        <v>773.78599154296637</v>
      </c>
    </row>
    <row r="5121" spans="2:3" x14ac:dyDescent="0.15">
      <c r="B5121">
        <v>4.110362247480788E-2</v>
      </c>
      <c r="C5121">
        <v>773.83781298247675</v>
      </c>
    </row>
    <row r="5122" spans="2:3" x14ac:dyDescent="0.15">
      <c r="B5122">
        <v>4.1111763830821491E-2</v>
      </c>
      <c r="C5122">
        <v>773.84413606947874</v>
      </c>
    </row>
    <row r="5123" spans="2:3" x14ac:dyDescent="0.15">
      <c r="B5123">
        <v>4.112010389011575E-2</v>
      </c>
      <c r="C5123">
        <v>773.80812113667844</v>
      </c>
    </row>
    <row r="5124" spans="2:3" x14ac:dyDescent="0.15">
      <c r="B5124">
        <v>4.1132320244298248E-2</v>
      </c>
      <c r="C5124">
        <v>773.81760877658473</v>
      </c>
    </row>
    <row r="5125" spans="2:3" x14ac:dyDescent="0.15">
      <c r="B5125">
        <v>4.1140262594117405E-2</v>
      </c>
      <c r="C5125">
        <v>773.86627040249448</v>
      </c>
    </row>
    <row r="5126" spans="2:3" x14ac:dyDescent="0.15">
      <c r="B5126">
        <v>4.1148403649658147E-2</v>
      </c>
      <c r="C5126">
        <v>773.87259348949647</v>
      </c>
    </row>
    <row r="5127" spans="2:3" x14ac:dyDescent="0.15">
      <c r="B5127">
        <v>4.115654463843841E-2</v>
      </c>
      <c r="C5127">
        <v>773.87891657649857</v>
      </c>
    </row>
    <row r="5128" spans="2:3" x14ac:dyDescent="0.15">
      <c r="B5128">
        <v>4.1168954776227076E-2</v>
      </c>
      <c r="C5128">
        <v>773.84606111135724</v>
      </c>
    </row>
    <row r="5129" spans="2:3" x14ac:dyDescent="0.15">
      <c r="B5129">
        <v>4.1177095599735085E-2</v>
      </c>
      <c r="C5129">
        <v>773.8523838524178</v>
      </c>
    </row>
    <row r="5130" spans="2:3" x14ac:dyDescent="0.15">
      <c r="B5130">
        <v>4.1185037573446617E-2</v>
      </c>
      <c r="C5130">
        <v>773.90104738100592</v>
      </c>
    </row>
    <row r="5131" spans="2:3" x14ac:dyDescent="0.15">
      <c r="B5131">
        <v>4.1193178261818272E-2</v>
      </c>
      <c r="C5131">
        <v>773.90737046800791</v>
      </c>
    </row>
    <row r="5132" spans="2:3" x14ac:dyDescent="0.15">
      <c r="B5132">
        <v>4.1201323426174316E-2</v>
      </c>
      <c r="C5132">
        <v>773.91369708351829</v>
      </c>
    </row>
    <row r="5133" spans="2:3" x14ac:dyDescent="0.15">
      <c r="B5133">
        <v>4.1209265193087728E-2</v>
      </c>
      <c r="C5133">
        <v>773.96236199606517</v>
      </c>
    </row>
    <row r="5134" spans="2:3" x14ac:dyDescent="0.15">
      <c r="B5134">
        <v>4.1221674688080724E-2</v>
      </c>
      <c r="C5134">
        <v>773.92950480102354</v>
      </c>
    </row>
    <row r="5135" spans="2:3" x14ac:dyDescent="0.15">
      <c r="B5135">
        <v>4.1230013868002305E-2</v>
      </c>
      <c r="C5135">
        <v>773.893485197627</v>
      </c>
    </row>
    <row r="5136" spans="2:3" x14ac:dyDescent="0.15">
      <c r="B5136">
        <v>4.1238381313731386E-2</v>
      </c>
      <c r="C5136">
        <v>773.85143075957671</v>
      </c>
    </row>
    <row r="5137" spans="2:3" x14ac:dyDescent="0.15">
      <c r="B5137">
        <v>4.1246294446898757E-2</v>
      </c>
      <c r="C5137">
        <v>773.90613067974812</v>
      </c>
    </row>
    <row r="5138" spans="2:3" x14ac:dyDescent="0.15">
      <c r="B5138">
        <v>4.1254235839379247E-2</v>
      </c>
      <c r="C5138">
        <v>773.95479714903172</v>
      </c>
    </row>
    <row r="5139" spans="2:3" x14ac:dyDescent="0.15">
      <c r="B5139">
        <v>4.1266445995784218E-2</v>
      </c>
      <c r="C5139">
        <v>773.96428177953499</v>
      </c>
    </row>
    <row r="5140" spans="2:3" x14ac:dyDescent="0.15">
      <c r="B5140">
        <v>4.1274789359933999E-2</v>
      </c>
      <c r="C5140">
        <v>773.92826380177542</v>
      </c>
    </row>
    <row r="5141" spans="2:3" x14ac:dyDescent="0.15">
      <c r="B5141">
        <v>4.1282531710553315E-2</v>
      </c>
      <c r="C5141">
        <v>774.01927642125872</v>
      </c>
    </row>
    <row r="5142" spans="2:3" x14ac:dyDescent="0.15">
      <c r="B5142">
        <v>4.1290472792089042E-2</v>
      </c>
      <c r="C5142">
        <v>774.06794513935517</v>
      </c>
    </row>
    <row r="5143" spans="2:3" x14ac:dyDescent="0.15">
      <c r="B5143">
        <v>4.1299010220974479E-2</v>
      </c>
      <c r="C5143">
        <v>773.98957765605167</v>
      </c>
    </row>
    <row r="5144" spans="2:3" x14ac:dyDescent="0.15">
      <c r="B5144">
        <v>4.131102101848199E-2</v>
      </c>
      <c r="C5144">
        <v>774.04140843656114</v>
      </c>
    </row>
    <row r="5145" spans="2:3" x14ac:dyDescent="0.15">
      <c r="B5145">
        <v>4.1318961860743172E-2</v>
      </c>
      <c r="C5145">
        <v>774.09007836545277</v>
      </c>
    </row>
    <row r="5146" spans="2:3" x14ac:dyDescent="0.15">
      <c r="B5146">
        <v>4.1326902633018525E-2</v>
      </c>
      <c r="C5146">
        <v>774.13874898622726</v>
      </c>
    </row>
    <row r="5147" spans="2:3" x14ac:dyDescent="0.15">
      <c r="B5147">
        <v>4.1335042148397741E-2</v>
      </c>
      <c r="C5147">
        <v>774.14507311105399</v>
      </c>
    </row>
    <row r="5148" spans="2:3" x14ac:dyDescent="0.15">
      <c r="B5148">
        <v>4.1347057022877901E-2</v>
      </c>
      <c r="C5148">
        <v>774.19691053431745</v>
      </c>
    </row>
    <row r="5149" spans="2:3" x14ac:dyDescent="0.15">
      <c r="B5149">
        <v>4.1354770402794734E-2</v>
      </c>
      <c r="C5149">
        <v>774.29396596849938</v>
      </c>
    </row>
    <row r="5150" spans="2:3" x14ac:dyDescent="0.15">
      <c r="B5150">
        <v>4.1363108498237572E-2</v>
      </c>
      <c r="C5150">
        <v>774.25794278163005</v>
      </c>
    </row>
    <row r="5151" spans="2:3" x14ac:dyDescent="0.15">
      <c r="B5151">
        <v>4.1375743266219372E-2</v>
      </c>
      <c r="C5151">
        <v>774.17669726427414</v>
      </c>
    </row>
    <row r="5152" spans="2:3" x14ac:dyDescent="0.15">
      <c r="B5152">
        <v>4.1379812832033458E-2</v>
      </c>
      <c r="C5152">
        <v>774.17985932668751</v>
      </c>
    </row>
    <row r="5153" spans="2:3" x14ac:dyDescent="0.15">
      <c r="B5153">
        <v>4.139182260492389E-2</v>
      </c>
      <c r="C5153">
        <v>774.23169512354173</v>
      </c>
    </row>
    <row r="5154" spans="2:3" x14ac:dyDescent="0.15">
      <c r="B5154">
        <v>4.139996158478898E-2</v>
      </c>
      <c r="C5154">
        <v>774.23801959430978</v>
      </c>
    </row>
    <row r="5155" spans="2:3" x14ac:dyDescent="0.15">
      <c r="B5155">
        <v>4.1408100497927418E-2</v>
      </c>
      <c r="C5155">
        <v>774.24434406507771</v>
      </c>
    </row>
    <row r="5156" spans="2:3" x14ac:dyDescent="0.15">
      <c r="B5156">
        <v>4.1416243886088729E-2</v>
      </c>
      <c r="C5156">
        <v>774.25067206512642</v>
      </c>
    </row>
    <row r="5157" spans="2:3" x14ac:dyDescent="0.15">
      <c r="B5157">
        <v>4.1428452030544113E-2</v>
      </c>
      <c r="C5157">
        <v>774.26015877127838</v>
      </c>
    </row>
    <row r="5158" spans="2:3" x14ac:dyDescent="0.15">
      <c r="B5158">
        <v>4.1436789543502738E-2</v>
      </c>
      <c r="C5158">
        <v>774.2241317295609</v>
      </c>
    </row>
    <row r="5159" spans="2:3" x14ac:dyDescent="0.15">
      <c r="B5159">
        <v>4.1448798604357545E-2</v>
      </c>
      <c r="C5159">
        <v>774.27596994819862</v>
      </c>
    </row>
    <row r="5160" spans="2:3" x14ac:dyDescent="0.15">
      <c r="B5160">
        <v>4.1456937117121673E-2</v>
      </c>
      <c r="C5160">
        <v>774.28229441896667</v>
      </c>
    </row>
    <row r="5161" spans="2:3" x14ac:dyDescent="0.15">
      <c r="B5161">
        <v>4.1465075563166767E-2</v>
      </c>
      <c r="C5161">
        <v>774.28861888973472</v>
      </c>
    </row>
    <row r="5162" spans="2:3" x14ac:dyDescent="0.15">
      <c r="B5162">
        <v>4.1473213942493918E-2</v>
      </c>
      <c r="C5162">
        <v>774.29494336050277</v>
      </c>
    </row>
    <row r="5163" spans="2:3" x14ac:dyDescent="0.15">
      <c r="B5163">
        <v>4.1481352255104229E-2</v>
      </c>
      <c r="C5163">
        <v>774.30126783127071</v>
      </c>
    </row>
    <row r="5164" spans="2:3" x14ac:dyDescent="0.15">
      <c r="B5164">
        <v>4.1489267861978117E-2</v>
      </c>
      <c r="C5164">
        <v>774.35598526376134</v>
      </c>
    </row>
    <row r="5165" spans="2:3" x14ac:dyDescent="0.15">
      <c r="B5165">
        <v>4.1497633221554767E-2</v>
      </c>
      <c r="C5165">
        <v>774.31392030208747</v>
      </c>
    </row>
    <row r="5166" spans="2:3" x14ac:dyDescent="0.15">
      <c r="B5166">
        <v>4.1505771333983837E-2</v>
      </c>
      <c r="C5166">
        <v>774.3202447728554</v>
      </c>
    </row>
    <row r="5167" spans="2:3" x14ac:dyDescent="0.15">
      <c r="B5167">
        <v>4.1517552340979265E-2</v>
      </c>
      <c r="C5167">
        <v>774.42047726688418</v>
      </c>
    </row>
    <row r="5168" spans="2:3" x14ac:dyDescent="0.15">
      <c r="B5168">
        <v>4.1525889134407808E-2</v>
      </c>
      <c r="C5168">
        <v>774.3844471607988</v>
      </c>
    </row>
    <row r="5169" spans="2:3" x14ac:dyDescent="0.15">
      <c r="B5169">
        <v>4.1538323116586312E-2</v>
      </c>
      <c r="C5169">
        <v>774.34554265592772</v>
      </c>
    </row>
    <row r="5170" spans="2:3" x14ac:dyDescent="0.15">
      <c r="B5170">
        <v>4.1542164821868191E-2</v>
      </c>
      <c r="C5170">
        <v>774.3970968928154</v>
      </c>
    </row>
    <row r="5171" spans="2:3" x14ac:dyDescent="0.15">
      <c r="B5171">
        <v>4.1554177096526299E-2</v>
      </c>
      <c r="C5171">
        <v>774.4489442503525</v>
      </c>
    </row>
    <row r="5172" spans="2:3" x14ac:dyDescent="0.15">
      <c r="B5172">
        <v>4.1562314738473868E-2</v>
      </c>
      <c r="C5172">
        <v>774.45526946230234</v>
      </c>
    </row>
    <row r="5173" spans="2:3" x14ac:dyDescent="0.15">
      <c r="B5173">
        <v>4.1570452313716574E-2</v>
      </c>
      <c r="C5173">
        <v>774.46159467425207</v>
      </c>
    </row>
    <row r="5174" spans="2:3" x14ac:dyDescent="0.15">
      <c r="B5174">
        <v>4.1578589822255513E-2</v>
      </c>
      <c r="C5174">
        <v>774.46791988620191</v>
      </c>
    </row>
    <row r="5175" spans="2:3" x14ac:dyDescent="0.15">
      <c r="B5175">
        <v>4.1586926127532092E-2</v>
      </c>
      <c r="C5175">
        <v>774.43188718536226</v>
      </c>
    </row>
    <row r="5176" spans="2:3" x14ac:dyDescent="0.15">
      <c r="B5176">
        <v>4.159935937314322E-2</v>
      </c>
      <c r="C5176">
        <v>774.39297971596864</v>
      </c>
    </row>
    <row r="5177" spans="2:3" x14ac:dyDescent="0.15">
      <c r="B5177">
        <v>4.1607496651707265E-2</v>
      </c>
      <c r="C5177">
        <v>774.39930418673669</v>
      </c>
    </row>
    <row r="5178" spans="2:3" x14ac:dyDescent="0.15">
      <c r="B5178">
        <v>4.1615207785250977E-2</v>
      </c>
      <c r="C5178">
        <v>774.49638333997609</v>
      </c>
    </row>
    <row r="5179" spans="2:3" x14ac:dyDescent="0.15">
      <c r="B5179">
        <v>4.1623344926938644E-2</v>
      </c>
      <c r="C5179">
        <v>774.50270855192593</v>
      </c>
    </row>
    <row r="5180" spans="2:3" x14ac:dyDescent="0.15">
      <c r="B5180">
        <v>4.1635753928341589E-2</v>
      </c>
      <c r="C5180">
        <v>774.46983991091338</v>
      </c>
    </row>
    <row r="5181" spans="2:3" x14ac:dyDescent="0.15">
      <c r="B5181">
        <v>4.1643890904876489E-2</v>
      </c>
      <c r="C5181">
        <v>774.47616477692168</v>
      </c>
    </row>
    <row r="5182" spans="2:3" x14ac:dyDescent="0.15">
      <c r="B5182">
        <v>4.1652255032265259E-2</v>
      </c>
      <c r="C5182">
        <v>774.43409230524139</v>
      </c>
    </row>
    <row r="5183" spans="2:3" x14ac:dyDescent="0.15">
      <c r="B5183">
        <v>4.1660590755327381E-2</v>
      </c>
      <c r="C5183">
        <v>774.39805574955358</v>
      </c>
    </row>
    <row r="5184" spans="2:3" x14ac:dyDescent="0.15">
      <c r="B5184">
        <v>4.1668528655580975E-2</v>
      </c>
      <c r="C5184">
        <v>774.44674124677761</v>
      </c>
    </row>
    <row r="5185" spans="2:3" x14ac:dyDescent="0.15">
      <c r="B5185">
        <v>4.1676438144087544E-2</v>
      </c>
      <c r="C5185">
        <v>774.5014642409551</v>
      </c>
    </row>
    <row r="5186" spans="2:3" x14ac:dyDescent="0.15">
      <c r="B5186">
        <v>4.168887030959121E-2</v>
      </c>
      <c r="C5186">
        <v>774.46255242369773</v>
      </c>
    </row>
    <row r="5187" spans="2:3" x14ac:dyDescent="0.15">
      <c r="B5187">
        <v>4.1697011394954527E-2</v>
      </c>
      <c r="C5187">
        <v>774.46888042374633</v>
      </c>
    </row>
    <row r="5188" spans="2:3" x14ac:dyDescent="0.15">
      <c r="B5188">
        <v>4.1705147873129601E-2</v>
      </c>
      <c r="C5188">
        <v>774.47520489451438</v>
      </c>
    </row>
    <row r="5189" spans="2:3" x14ac:dyDescent="0.15">
      <c r="B5189">
        <v>4.1713057053153119E-2</v>
      </c>
      <c r="C5189">
        <v>774.52992966749366</v>
      </c>
    </row>
    <row r="5190" spans="2:3" x14ac:dyDescent="0.15">
      <c r="B5190">
        <v>4.1721420629423467E-2</v>
      </c>
      <c r="C5190">
        <v>774.48785383605048</v>
      </c>
    </row>
    <row r="5191" spans="2:3" x14ac:dyDescent="0.15">
      <c r="B5191">
        <v>4.1733625021598893E-2</v>
      </c>
      <c r="C5191">
        <v>774.49734054220244</v>
      </c>
    </row>
    <row r="5192" spans="2:3" x14ac:dyDescent="0.15">
      <c r="B5192">
        <v>4.174176119969647E-2</v>
      </c>
      <c r="C5192">
        <v>774.50366501297049</v>
      </c>
    </row>
    <row r="5193" spans="2:3" x14ac:dyDescent="0.15">
      <c r="B5193">
        <v>4.1749897311113351E-2</v>
      </c>
      <c r="C5193">
        <v>774.50998948373865</v>
      </c>
    </row>
    <row r="5194" spans="2:3" x14ac:dyDescent="0.15">
      <c r="B5194">
        <v>4.175780611417871E-2</v>
      </c>
      <c r="C5194">
        <v>774.56471643053942</v>
      </c>
    </row>
    <row r="5195" spans="2:3" x14ac:dyDescent="0.15">
      <c r="B5195">
        <v>4.1766169333908379E-2</v>
      </c>
      <c r="C5195">
        <v>774.52263842527475</v>
      </c>
    </row>
    <row r="5196" spans="2:3" x14ac:dyDescent="0.15">
      <c r="B5196">
        <v>4.1778150469755887E-2</v>
      </c>
      <c r="C5196">
        <v>774.58053212506138</v>
      </c>
    </row>
    <row r="5197" spans="2:3" x14ac:dyDescent="0.15">
      <c r="B5197">
        <v>4.2494716502728506E-2</v>
      </c>
      <c r="C5197">
        <v>774.96152791777467</v>
      </c>
    </row>
    <row r="5198" spans="2:3" x14ac:dyDescent="0.15">
      <c r="B5198">
        <v>4.2502249316828715E-2</v>
      </c>
      <c r="C5198">
        <v>775.09504185186915</v>
      </c>
    </row>
    <row r="5199" spans="2:3" x14ac:dyDescent="0.15">
      <c r="B5199">
        <v>4.2506086853329864E-2</v>
      </c>
      <c r="C5199">
        <v>775.14664292781788</v>
      </c>
    </row>
    <row r="5200" spans="2:3" x14ac:dyDescent="0.15">
      <c r="B5200">
        <v>4.2513619553525082E-2</v>
      </c>
      <c r="C5200">
        <v>775.28015985171362</v>
      </c>
    </row>
    <row r="5201" spans="2:3" x14ac:dyDescent="0.15">
      <c r="B5201">
        <v>4.2517684449125674E-2</v>
      </c>
      <c r="C5201">
        <v>775.28332280363009</v>
      </c>
    </row>
    <row r="5202" spans="2:3" x14ac:dyDescent="0.15">
      <c r="B5202">
        <v>4.2525615139354135E-2</v>
      </c>
      <c r="C5202">
        <v>775.33204657900421</v>
      </c>
    </row>
    <row r="5203" spans="2:3" x14ac:dyDescent="0.15">
      <c r="B5203">
        <v>4.2533346707094147E-2</v>
      </c>
      <c r="C5203">
        <v>775.4231692637444</v>
      </c>
    </row>
    <row r="5204" spans="2:3" x14ac:dyDescent="0.15">
      <c r="B5204">
        <v>4.2537184097219259E-2</v>
      </c>
      <c r="C5204">
        <v>775.47477315609876</v>
      </c>
    </row>
    <row r="5205" spans="2:3" x14ac:dyDescent="0.15">
      <c r="B5205">
        <v>4.2545114610221813E-2</v>
      </c>
      <c r="C5205">
        <v>775.52349922939152</v>
      </c>
    </row>
    <row r="5206" spans="2:3" x14ac:dyDescent="0.15">
      <c r="B5206">
        <v>4.2548984849133858E-2</v>
      </c>
      <c r="C5206">
        <v>775.56906551144311</v>
      </c>
    </row>
    <row r="5207" spans="2:3" x14ac:dyDescent="0.15">
      <c r="B5207">
        <v>4.2556915256554258E-2</v>
      </c>
      <c r="C5207">
        <v>775.61779279572397</v>
      </c>
    </row>
    <row r="5208" spans="2:3" x14ac:dyDescent="0.15">
      <c r="B5208">
        <v>4.2560354421170322E-2</v>
      </c>
      <c r="C5208">
        <v>775.75419744749456</v>
      </c>
    </row>
    <row r="5209" spans="2:3" x14ac:dyDescent="0.15">
      <c r="B5209">
        <v>4.2568483779543531E-2</v>
      </c>
      <c r="C5209">
        <v>775.76052690934</v>
      </c>
    </row>
    <row r="5210" spans="2:3" x14ac:dyDescent="0.15">
      <c r="B5210">
        <v>4.2576613071346574E-2</v>
      </c>
      <c r="C5210">
        <v>775.76685637118533</v>
      </c>
    </row>
    <row r="5211" spans="2:3" x14ac:dyDescent="0.15">
      <c r="B5211">
        <v>4.2584344170136658E-2</v>
      </c>
      <c r="C5211">
        <v>775.85798676562183</v>
      </c>
    </row>
    <row r="5212" spans="2:3" x14ac:dyDescent="0.15">
      <c r="B5212">
        <v>4.2588408756166631E-2</v>
      </c>
      <c r="C5212">
        <v>775.86115184248592</v>
      </c>
    </row>
    <row r="5213" spans="2:3" x14ac:dyDescent="0.15">
      <c r="B5213">
        <v>4.2596139746984778E-2</v>
      </c>
      <c r="C5213">
        <v>775.95228396663026</v>
      </c>
    </row>
    <row r="5214" spans="2:3" x14ac:dyDescent="0.15">
      <c r="B5214">
        <v>4.259937964738951E-2</v>
      </c>
      <c r="C5214">
        <v>776.13109644764029</v>
      </c>
    </row>
    <row r="5215" spans="2:3" x14ac:dyDescent="0.15">
      <c r="B5215">
        <v>4.2606712387321222E-2</v>
      </c>
      <c r="C5215">
        <v>776.30703474279699</v>
      </c>
    </row>
    <row r="5216" spans="2:3" x14ac:dyDescent="0.15">
      <c r="B5216">
        <v>4.2613196567717976E-2</v>
      </c>
      <c r="C5216">
        <v>776.66467178991616</v>
      </c>
    </row>
    <row r="5217" spans="2:3" x14ac:dyDescent="0.15">
      <c r="B5217">
        <v>4.2620529386094688E-2</v>
      </c>
      <c r="C5217">
        <v>776.8405650121224</v>
      </c>
    </row>
    <row r="5218" spans="2:3" x14ac:dyDescent="0.15">
      <c r="B5218">
        <v>4.2628430485579807E-2</v>
      </c>
      <c r="C5218">
        <v>776.89540018046011</v>
      </c>
    </row>
    <row r="5219" spans="2:3" x14ac:dyDescent="0.15">
      <c r="B5219">
        <v>4.2639429329334573E-2</v>
      </c>
      <c r="C5219">
        <v>777.15927391591379</v>
      </c>
    </row>
    <row r="5220" spans="2:3" x14ac:dyDescent="0.15">
      <c r="B5220">
        <v>4.2643067119705454E-2</v>
      </c>
      <c r="C5220">
        <v>777.25329329666602</v>
      </c>
    </row>
    <row r="5221" spans="2:3" x14ac:dyDescent="0.15">
      <c r="B5221">
        <v>4.2654463637198582E-2</v>
      </c>
      <c r="C5221">
        <v>777.43241999437294</v>
      </c>
    </row>
    <row r="5222" spans="2:3" x14ac:dyDescent="0.15">
      <c r="B5222">
        <v>4.2661966491248315E-2</v>
      </c>
      <c r="C5222">
        <v>777.57201764330273</v>
      </c>
    </row>
    <row r="5223" spans="2:3" x14ac:dyDescent="0.15">
      <c r="B5223">
        <v>4.2669696720828189E-2</v>
      </c>
      <c r="C5223">
        <v>777.66317012780712</v>
      </c>
    </row>
    <row r="5224" spans="2:3" x14ac:dyDescent="0.15">
      <c r="B5224">
        <v>4.2681268093340233E-2</v>
      </c>
      <c r="C5224">
        <v>777.80594795787442</v>
      </c>
    </row>
    <row r="5225" spans="2:3" x14ac:dyDescent="0.15">
      <c r="B5225">
        <v>4.2688799054060346E-2</v>
      </c>
      <c r="C5225">
        <v>777.93950926134141</v>
      </c>
    </row>
    <row r="5226" spans="2:3" x14ac:dyDescent="0.15">
      <c r="B5226">
        <v>4.269692720124086E-2</v>
      </c>
      <c r="C5226">
        <v>777.94585567304489</v>
      </c>
    </row>
    <row r="5227" spans="2:3" x14ac:dyDescent="0.15">
      <c r="B5227">
        <v>4.2704856192659825E-2</v>
      </c>
      <c r="C5227">
        <v>777.99460808649383</v>
      </c>
    </row>
    <row r="5228" spans="2:3" x14ac:dyDescent="0.15">
      <c r="B5228">
        <v>4.2712557651779323E-2</v>
      </c>
      <c r="C5228">
        <v>778.09181070453985</v>
      </c>
    </row>
    <row r="5229" spans="2:3" x14ac:dyDescent="0.15">
      <c r="B5229">
        <v>4.2720685594204777E-2</v>
      </c>
      <c r="C5229">
        <v>778.09815820336655</v>
      </c>
    </row>
    <row r="5230" spans="2:3" x14ac:dyDescent="0.15">
      <c r="B5230">
        <v>4.2732678288170817E-2</v>
      </c>
      <c r="C5230">
        <v>778.15008666414747</v>
      </c>
    </row>
    <row r="5231" spans="2:3" x14ac:dyDescent="0.15">
      <c r="B5231">
        <v>4.2740208773047524E-2</v>
      </c>
      <c r="C5231">
        <v>778.28365718436282</v>
      </c>
    </row>
    <row r="5232" spans="2:3" x14ac:dyDescent="0.15">
      <c r="B5232">
        <v>4.2748341011592472E-2</v>
      </c>
      <c r="C5232">
        <v>778.29000960985877</v>
      </c>
    </row>
    <row r="5233" spans="2:3" x14ac:dyDescent="0.15">
      <c r="B5233">
        <v>4.2756269548257897E-2</v>
      </c>
      <c r="C5233">
        <v>778.33876674300996</v>
      </c>
    </row>
    <row r="5234" spans="2:3" x14ac:dyDescent="0.15">
      <c r="B5234">
        <v>4.2764169641960365E-2</v>
      </c>
      <c r="C5234">
        <v>778.39356805354032</v>
      </c>
    </row>
    <row r="5235" spans="2:3" x14ac:dyDescent="0.15">
      <c r="B5235">
        <v>4.2776588344156076E-2</v>
      </c>
      <c r="C5235">
        <v>778.35463981434532</v>
      </c>
    </row>
    <row r="5236" spans="2:3" x14ac:dyDescent="0.15">
      <c r="B5236">
        <v>4.2784289161413601E-2</v>
      </c>
      <c r="C5236">
        <v>778.45185157433002</v>
      </c>
    </row>
    <row r="5237" spans="2:3" x14ac:dyDescent="0.15">
      <c r="B5237">
        <v>4.2791819172077264E-2</v>
      </c>
      <c r="C5237">
        <v>778.58543096593132</v>
      </c>
    </row>
    <row r="5238" spans="2:3" x14ac:dyDescent="0.15">
      <c r="B5238">
        <v>4.2800145541259986E-2</v>
      </c>
      <c r="C5238">
        <v>778.54937182023525</v>
      </c>
    </row>
    <row r="5239" spans="2:3" x14ac:dyDescent="0.15">
      <c r="B5239">
        <v>4.2812535420798943E-2</v>
      </c>
      <c r="C5239">
        <v>778.51648714048486</v>
      </c>
    </row>
    <row r="5240" spans="2:3" x14ac:dyDescent="0.15">
      <c r="B5240">
        <v>4.2820268827856271E-2</v>
      </c>
      <c r="C5240">
        <v>778.60766303641185</v>
      </c>
    </row>
    <row r="5241" spans="2:3" x14ac:dyDescent="0.15">
      <c r="B5241">
        <v>4.2832260229061378E-2</v>
      </c>
      <c r="C5241">
        <v>778.65960108491822</v>
      </c>
    </row>
    <row r="5242" spans="2:3" x14ac:dyDescent="0.15">
      <c r="B5242">
        <v>4.2840586272028448E-2</v>
      </c>
      <c r="C5242">
        <v>778.62354055526293</v>
      </c>
    </row>
    <row r="5243" spans="2:3" x14ac:dyDescent="0.15">
      <c r="B5243">
        <v>4.2849111370158233E-2</v>
      </c>
      <c r="C5243">
        <v>778.54506710464625</v>
      </c>
    </row>
    <row r="5244" spans="2:3" x14ac:dyDescent="0.15">
      <c r="B5244">
        <v>4.2857039048042167E-2</v>
      </c>
      <c r="C5244">
        <v>778.59382999532374</v>
      </c>
    </row>
    <row r="5245" spans="2:3" x14ac:dyDescent="0.15">
      <c r="B5245">
        <v>4.286902999528814E-2</v>
      </c>
      <c r="C5245">
        <v>778.64576908165452</v>
      </c>
    </row>
    <row r="5246" spans="2:3" x14ac:dyDescent="0.15">
      <c r="B5246">
        <v>4.2876957499541055E-2</v>
      </c>
      <c r="C5246">
        <v>778.69453352906885</v>
      </c>
    </row>
    <row r="5247" spans="2:3" x14ac:dyDescent="0.15">
      <c r="B5247">
        <v>4.2889350976384202E-2</v>
      </c>
      <c r="C5247">
        <v>778.66165014459443</v>
      </c>
    </row>
    <row r="5248" spans="2:3" x14ac:dyDescent="0.15">
      <c r="B5248">
        <v>4.2897676566607576E-2</v>
      </c>
      <c r="C5248">
        <v>778.62558684721455</v>
      </c>
    </row>
    <row r="5249" spans="2:3" x14ac:dyDescent="0.15">
      <c r="B5249">
        <v>4.2905603833922154E-2</v>
      </c>
      <c r="C5249">
        <v>778.67435215967544</v>
      </c>
    </row>
    <row r="5250" spans="2:3" x14ac:dyDescent="0.15">
      <c r="B5250">
        <v>4.2917594170198983E-2</v>
      </c>
      <c r="C5250">
        <v>778.72629384076049</v>
      </c>
    </row>
    <row r="5251" spans="2:3" x14ac:dyDescent="0.15">
      <c r="B5251">
        <v>4.2925919531652028E-2</v>
      </c>
      <c r="C5251">
        <v>778.69022967852652</v>
      </c>
    </row>
    <row r="5252" spans="2:3" x14ac:dyDescent="0.15">
      <c r="B5252">
        <v>4.2934045694332075E-2</v>
      </c>
      <c r="C5252">
        <v>778.69658068606691</v>
      </c>
    </row>
    <row r="5253" spans="2:3" x14ac:dyDescent="0.15">
      <c r="B5253">
        <v>4.2941546000854737E-2</v>
      </c>
      <c r="C5253">
        <v>778.83622488652873</v>
      </c>
    </row>
    <row r="5254" spans="2:3" x14ac:dyDescent="0.15">
      <c r="B5254">
        <v>4.295353587315711E-2</v>
      </c>
      <c r="C5254">
        <v>778.88816975503528</v>
      </c>
    </row>
    <row r="5255" spans="2:3" x14ac:dyDescent="0.15">
      <c r="B5255">
        <v>4.296166633083244E-2</v>
      </c>
      <c r="C5255">
        <v>778.89452574052905</v>
      </c>
    </row>
    <row r="5256" spans="2:3" x14ac:dyDescent="0.15">
      <c r="B5256">
        <v>4.2974054234390796E-2</v>
      </c>
      <c r="C5256">
        <v>778.8616368098792</v>
      </c>
    </row>
    <row r="5257" spans="2:3" x14ac:dyDescent="0.15">
      <c r="B5257">
        <v>4.2982179992829363E-2</v>
      </c>
      <c r="C5257">
        <v>778.86798890454293</v>
      </c>
    </row>
    <row r="5258" spans="2:3" x14ac:dyDescent="0.15">
      <c r="B5258">
        <v>4.2990504831625594E-2</v>
      </c>
      <c r="C5258">
        <v>778.83192271576559</v>
      </c>
    </row>
    <row r="5259" spans="2:3" x14ac:dyDescent="0.15">
      <c r="B5259">
        <v>4.3002920776547139E-2</v>
      </c>
      <c r="C5259">
        <v>778.79298659660276</v>
      </c>
    </row>
    <row r="5260" spans="2:3" x14ac:dyDescent="0.15">
      <c r="B5260">
        <v>4.3010619623581992E-2</v>
      </c>
      <c r="C5260">
        <v>778.89022123586574</v>
      </c>
    </row>
    <row r="5261" spans="2:3" x14ac:dyDescent="0.15">
      <c r="B5261">
        <v>4.3018944235276135E-2</v>
      </c>
      <c r="C5261">
        <v>778.85415383629345</v>
      </c>
    </row>
    <row r="5262" spans="2:3" x14ac:dyDescent="0.15">
      <c r="B5262">
        <v>4.3026870475351808E-2</v>
      </c>
      <c r="C5262">
        <v>778.9029254251933</v>
      </c>
    </row>
    <row r="5263" spans="2:3" x14ac:dyDescent="0.15">
      <c r="B5263">
        <v>4.3039062973782648E-2</v>
      </c>
      <c r="C5263">
        <v>778.91245711188435</v>
      </c>
    </row>
    <row r="5264" spans="2:3" x14ac:dyDescent="0.15">
      <c r="B5264">
        <v>4.3051250788336035E-2</v>
      </c>
      <c r="C5264">
        <v>778.92198525388005</v>
      </c>
    </row>
    <row r="5265" spans="2:3" x14ac:dyDescent="0.15">
      <c r="B5265">
        <v>4.3059375914908257E-2</v>
      </c>
      <c r="C5265">
        <v>778.92833734854366</v>
      </c>
    </row>
    <row r="5266" spans="2:3" x14ac:dyDescent="0.15">
      <c r="B5266">
        <v>4.3067102650376173E-2</v>
      </c>
      <c r="C5266">
        <v>779.01953258336346</v>
      </c>
    </row>
    <row r="5267" spans="2:3" x14ac:dyDescent="0.15">
      <c r="B5267">
        <v>4.3079688440392137E-2</v>
      </c>
      <c r="C5267">
        <v>778.94421758520286</v>
      </c>
    </row>
    <row r="5268" spans="2:3" x14ac:dyDescent="0.15">
      <c r="B5268">
        <v>4.3087813334209857E-2</v>
      </c>
      <c r="C5268">
        <v>778.95056967986659</v>
      </c>
    </row>
    <row r="5269" spans="2:3" x14ac:dyDescent="0.15">
      <c r="B5269">
        <v>4.3095539825558297E-2</v>
      </c>
      <c r="C5269">
        <v>779.04176733627685</v>
      </c>
    </row>
    <row r="5270" spans="2:3" x14ac:dyDescent="0.15">
      <c r="B5270">
        <v>4.3107731470848891E-2</v>
      </c>
      <c r="C5270">
        <v>779.05130006117861</v>
      </c>
    </row>
    <row r="5271" spans="2:3" x14ac:dyDescent="0.15">
      <c r="B5271">
        <v>4.3115856128640002E-2</v>
      </c>
      <c r="C5271">
        <v>779.05765284772519</v>
      </c>
    </row>
    <row r="5272" spans="2:3" x14ac:dyDescent="0.15">
      <c r="B5272">
        <v>4.3124179893606986E-2</v>
      </c>
      <c r="C5272">
        <v>779.02158164241052</v>
      </c>
    </row>
    <row r="5273" spans="2:3" x14ac:dyDescent="0.15">
      <c r="B5273">
        <v>4.3136565834418342E-2</v>
      </c>
      <c r="C5273">
        <v>778.98868579254452</v>
      </c>
    </row>
    <row r="5274" spans="2:3" x14ac:dyDescent="0.15">
      <c r="B5274">
        <v>4.3148752451951225E-2</v>
      </c>
      <c r="C5274">
        <v>778.9982139345401</v>
      </c>
    </row>
    <row r="5275" spans="2:3" x14ac:dyDescent="0.15">
      <c r="B5275">
        <v>4.3156478420191671E-2</v>
      </c>
      <c r="C5275">
        <v>779.08941678045869</v>
      </c>
    </row>
    <row r="5276" spans="2:3" x14ac:dyDescent="0.15">
      <c r="B5276">
        <v>4.316480186082014E-2</v>
      </c>
      <c r="C5276">
        <v>779.05334384543642</v>
      </c>
    </row>
    <row r="5277" spans="2:3" x14ac:dyDescent="0.15">
      <c r="B5277">
        <v>4.3172532221531827E-2</v>
      </c>
      <c r="C5277">
        <v>779.14455196633742</v>
      </c>
    </row>
    <row r="5278" spans="2:3" x14ac:dyDescent="0.15">
      <c r="B5278">
        <v>4.3184718382899098E-2</v>
      </c>
      <c r="C5278">
        <v>779.15408166506961</v>
      </c>
    </row>
    <row r="5279" spans="2:3" x14ac:dyDescent="0.15">
      <c r="B5279">
        <v>4.3192842407369751E-2</v>
      </c>
      <c r="C5279">
        <v>779.16043479755774</v>
      </c>
    </row>
    <row r="5280" spans="2:3" x14ac:dyDescent="0.15">
      <c r="B5280">
        <v>4.3205227509330382E-2</v>
      </c>
      <c r="C5280">
        <v>779.12753704482066</v>
      </c>
    </row>
    <row r="5281" spans="2:3" x14ac:dyDescent="0.15">
      <c r="B5281">
        <v>4.3213152177678196E-2</v>
      </c>
      <c r="C5281">
        <v>779.17631762877829</v>
      </c>
    </row>
    <row r="5282" spans="2:3" x14ac:dyDescent="0.15">
      <c r="B5282">
        <v>4.3225537034389278E-2</v>
      </c>
      <c r="C5282">
        <v>779.14341901118735</v>
      </c>
    </row>
    <row r="5283" spans="2:3" x14ac:dyDescent="0.15">
      <c r="B5283">
        <v>4.3233660728071166E-2</v>
      </c>
      <c r="C5283">
        <v>779.14977179773393</v>
      </c>
    </row>
    <row r="5284" spans="2:3" x14ac:dyDescent="0.15">
      <c r="B5284">
        <v>4.3241788888529378E-2</v>
      </c>
      <c r="C5284">
        <v>779.15612812936251</v>
      </c>
    </row>
    <row r="5285" spans="2:3" x14ac:dyDescent="0.15">
      <c r="B5285">
        <v>4.3253775004972461E-2</v>
      </c>
      <c r="C5285">
        <v>779.20808683649398</v>
      </c>
    </row>
    <row r="5286" spans="2:3" x14ac:dyDescent="0.15">
      <c r="B5286">
        <v>4.32618984643202E-2</v>
      </c>
      <c r="C5286">
        <v>779.21443996898211</v>
      </c>
    </row>
    <row r="5287" spans="2:3" x14ac:dyDescent="0.15">
      <c r="B5287">
        <v>4.3274083528700519E-2</v>
      </c>
      <c r="C5287">
        <v>779.2239696677143</v>
      </c>
    </row>
    <row r="5288" spans="2:3" x14ac:dyDescent="0.15">
      <c r="B5288">
        <v>4.3282007616518445E-2</v>
      </c>
      <c r="C5288">
        <v>779.27275353830953</v>
      </c>
    </row>
    <row r="5289" spans="2:3" x14ac:dyDescent="0.15">
      <c r="B5289">
        <v>4.3290130841582411E-2</v>
      </c>
      <c r="C5289">
        <v>779.27910701673909</v>
      </c>
    </row>
    <row r="5290" spans="2:3" x14ac:dyDescent="0.15">
      <c r="B5290">
        <v>4.3302514763947766E-2</v>
      </c>
      <c r="C5290">
        <v>779.24620563142298</v>
      </c>
    </row>
    <row r="5291" spans="2:3" x14ac:dyDescent="0.15">
      <c r="B5291">
        <v>4.3310443146369372E-2</v>
      </c>
      <c r="C5291">
        <v>779.29499425828124</v>
      </c>
    </row>
    <row r="5292" spans="2:3" x14ac:dyDescent="0.15">
      <c r="B5292">
        <v>4.3318765351402652E-2</v>
      </c>
      <c r="C5292">
        <v>779.25891544167428</v>
      </c>
    </row>
    <row r="5293" spans="2:3" x14ac:dyDescent="0.15">
      <c r="B5293">
        <v>4.3330949717782598E-2</v>
      </c>
      <c r="C5293">
        <v>779.26844514040647</v>
      </c>
    </row>
    <row r="5294" spans="2:3" x14ac:dyDescent="0.15">
      <c r="B5294">
        <v>4.3339072545619424E-2</v>
      </c>
      <c r="C5294">
        <v>779.2747982728946</v>
      </c>
    </row>
    <row r="5295" spans="2:3" x14ac:dyDescent="0.15">
      <c r="B5295">
        <v>4.3351455881902E-2</v>
      </c>
      <c r="C5295">
        <v>779.24189429282444</v>
      </c>
    </row>
    <row r="5296" spans="2:3" x14ac:dyDescent="0.15">
      <c r="B5296">
        <v>4.3359578545202115E-2</v>
      </c>
      <c r="C5296">
        <v>779.24824707937125</v>
      </c>
    </row>
    <row r="5297" spans="2:3" x14ac:dyDescent="0.15">
      <c r="B5297">
        <v>4.3367501919641914E-2</v>
      </c>
      <c r="C5297">
        <v>779.29703423660328</v>
      </c>
    </row>
    <row r="5298" spans="2:3" x14ac:dyDescent="0.15">
      <c r="B5298">
        <v>4.3379685687846913E-2</v>
      </c>
      <c r="C5298">
        <v>779.30656393533559</v>
      </c>
    </row>
    <row r="5299" spans="2:3" x14ac:dyDescent="0.15">
      <c r="B5299">
        <v>4.3387812649495629E-2</v>
      </c>
      <c r="C5299">
        <v>779.31292061309864</v>
      </c>
    </row>
    <row r="5300" spans="2:3" x14ac:dyDescent="0.15">
      <c r="B5300">
        <v>4.3400195397317744E-2</v>
      </c>
      <c r="C5300">
        <v>779.2800145571864</v>
      </c>
    </row>
    <row r="5301" spans="2:3" x14ac:dyDescent="0.15">
      <c r="B5301">
        <v>4.3408317661821655E-2</v>
      </c>
      <c r="C5301">
        <v>779.2863673437331</v>
      </c>
    </row>
    <row r="5302" spans="2:3" x14ac:dyDescent="0.15">
      <c r="B5302">
        <v>4.3420500933972803E-2</v>
      </c>
      <c r="C5302">
        <v>779.2958965235531</v>
      </c>
    </row>
    <row r="5303" spans="2:3" x14ac:dyDescent="0.15">
      <c r="B5303">
        <v>4.342862303233868E-2</v>
      </c>
      <c r="C5303">
        <v>779.30224931009968</v>
      </c>
    </row>
    <row r="5304" spans="2:3" x14ac:dyDescent="0.15">
      <c r="B5304">
        <v>4.3436745064251443E-2</v>
      </c>
      <c r="C5304">
        <v>779.3086020966465</v>
      </c>
    </row>
    <row r="5305" spans="2:3" x14ac:dyDescent="0.15">
      <c r="B5305">
        <v>4.344892798752268E-2</v>
      </c>
      <c r="C5305">
        <v>779.31813127646649</v>
      </c>
    </row>
    <row r="5306" spans="2:3" x14ac:dyDescent="0.15">
      <c r="B5306">
        <v>4.3457054385579411E-2</v>
      </c>
      <c r="C5306">
        <v>779.32448760809507</v>
      </c>
    </row>
    <row r="5307" spans="2:3" x14ac:dyDescent="0.15">
      <c r="B5307">
        <v>4.3465176184876803E-2</v>
      </c>
      <c r="C5307">
        <v>779.33084039464165</v>
      </c>
    </row>
    <row r="5308" spans="2:3" x14ac:dyDescent="0.15">
      <c r="B5308">
        <v>4.3477358759232407E-2</v>
      </c>
      <c r="C5308">
        <v>779.34036957446165</v>
      </c>
    </row>
    <row r="5309" spans="2:3" x14ac:dyDescent="0.15">
      <c r="B5309">
        <v>4.3485480392410736E-2</v>
      </c>
      <c r="C5309">
        <v>779.34672236100835</v>
      </c>
    </row>
    <row r="5310" spans="2:3" x14ac:dyDescent="0.15">
      <c r="B5310">
        <v>4.3497861965978414E-2</v>
      </c>
      <c r="C5310">
        <v>779.31381163469291</v>
      </c>
    </row>
    <row r="5311" spans="2:3" x14ac:dyDescent="0.15">
      <c r="B5311">
        <v>4.3506182684678325E-2</v>
      </c>
      <c r="C5311">
        <v>779.27772382322121</v>
      </c>
    </row>
    <row r="5312" spans="2:3" x14ac:dyDescent="0.15">
      <c r="B5312">
        <v>4.3514104836915916E-2</v>
      </c>
      <c r="C5312">
        <v>779.32651651590345</v>
      </c>
    </row>
    <row r="5313" spans="2:3" x14ac:dyDescent="0.15">
      <c r="B5313">
        <v>4.352629134766655E-2</v>
      </c>
      <c r="C5313">
        <v>779.33604872169985</v>
      </c>
    </row>
    <row r="5314" spans="2:3" x14ac:dyDescent="0.15">
      <c r="B5314">
        <v>4.3534213328078858E-2</v>
      </c>
      <c r="C5314">
        <v>779.38484262537031</v>
      </c>
    </row>
    <row r="5315" spans="2:3" x14ac:dyDescent="0.15">
      <c r="B5315">
        <v>4.3546594313361622E-2</v>
      </c>
      <c r="C5315">
        <v>779.35192982321291</v>
      </c>
    </row>
    <row r="5316" spans="2:3" x14ac:dyDescent="0.15">
      <c r="B5316">
        <v>4.355491464312828E-2</v>
      </c>
      <c r="C5316">
        <v>779.31583993589913</v>
      </c>
    </row>
    <row r="5317" spans="2:3" x14ac:dyDescent="0.15">
      <c r="B5317">
        <v>4.3566896863821418E-2</v>
      </c>
      <c r="C5317">
        <v>779.36781092472586</v>
      </c>
    </row>
    <row r="5318" spans="2:3" x14ac:dyDescent="0.15">
      <c r="B5318">
        <v>4.3575017767743307E-2</v>
      </c>
      <c r="C5318">
        <v>779.37416336533101</v>
      </c>
    </row>
    <row r="5319" spans="2:3" x14ac:dyDescent="0.15">
      <c r="B5319">
        <v>4.3586999732811244E-2</v>
      </c>
      <c r="C5319">
        <v>779.4261357379238</v>
      </c>
    </row>
    <row r="5320" spans="2:3" x14ac:dyDescent="0.15">
      <c r="B5320">
        <v>4.3595324268545753E-2</v>
      </c>
      <c r="C5320">
        <v>779.39004801173269</v>
      </c>
    </row>
    <row r="5321" spans="2:3" x14ac:dyDescent="0.15">
      <c r="B5321">
        <v>4.3603245670415729E-2</v>
      </c>
      <c r="C5321">
        <v>779.43884485609874</v>
      </c>
    </row>
    <row r="5322" spans="2:3" x14ac:dyDescent="0.15">
      <c r="B5322">
        <v>4.3615825094355423E-2</v>
      </c>
      <c r="C5322">
        <v>779.36348419057265</v>
      </c>
    </row>
    <row r="5323" spans="2:3" x14ac:dyDescent="0.15">
      <c r="B5323">
        <v>4.3623547054154575E-2</v>
      </c>
      <c r="C5323">
        <v>779.45472682246555</v>
      </c>
    </row>
    <row r="5324" spans="2:3" x14ac:dyDescent="0.15">
      <c r="B5324">
        <v>4.3635528409116935E-2</v>
      </c>
      <c r="C5324">
        <v>779.5067017898125</v>
      </c>
    </row>
    <row r="5325" spans="2:3" x14ac:dyDescent="0.15">
      <c r="B5325">
        <v>4.3643648745100544E-2</v>
      </c>
      <c r="C5325">
        <v>779.51305492230063</v>
      </c>
    </row>
    <row r="5326" spans="2:3" x14ac:dyDescent="0.15">
      <c r="B5326">
        <v>4.365216757315165E-2</v>
      </c>
      <c r="C5326">
        <v>779.434515095969</v>
      </c>
    </row>
    <row r="5327" spans="2:3" x14ac:dyDescent="0.15">
      <c r="B5327">
        <v>4.3664148576136715E-2</v>
      </c>
      <c r="C5327">
        <v>779.48649075519904</v>
      </c>
    </row>
    <row r="5328" spans="2:3" x14ac:dyDescent="0.15">
      <c r="B5328">
        <v>4.367227321255307E-2</v>
      </c>
      <c r="C5328">
        <v>779.4928470868274</v>
      </c>
    </row>
    <row r="5329" spans="2:3" x14ac:dyDescent="0.15">
      <c r="B5329">
        <v>4.3684253959904745E-2</v>
      </c>
      <c r="C5329">
        <v>779.54482413001631</v>
      </c>
    </row>
    <row r="5330" spans="2:3" x14ac:dyDescent="0.15">
      <c r="B5330">
        <v>4.3692373897320065E-2</v>
      </c>
      <c r="C5330">
        <v>779.55117726250455</v>
      </c>
    </row>
    <row r="5331" spans="2:3" x14ac:dyDescent="0.15">
      <c r="B5331">
        <v>4.3704553678909075E-2</v>
      </c>
      <c r="C5331">
        <v>779.56070696123675</v>
      </c>
    </row>
    <row r="5332" spans="2:3" x14ac:dyDescent="0.15">
      <c r="B5332">
        <v>4.3712474158852911E-2</v>
      </c>
      <c r="C5332">
        <v>779.6095091678892</v>
      </c>
    </row>
    <row r="5333" spans="2:3" x14ac:dyDescent="0.15">
      <c r="B5333">
        <v>4.3724653688945903E-2</v>
      </c>
      <c r="C5333">
        <v>779.6190393855336</v>
      </c>
    </row>
    <row r="5334" spans="2:3" x14ac:dyDescent="0.15">
      <c r="B5334">
        <v>4.3732773292657103E-2</v>
      </c>
      <c r="C5334">
        <v>779.62539286396327</v>
      </c>
    </row>
    <row r="5335" spans="2:3" x14ac:dyDescent="0.15">
      <c r="B5335">
        <v>4.3745156402580719E-2</v>
      </c>
      <c r="C5335">
        <v>779.59247616895243</v>
      </c>
    </row>
    <row r="5336" spans="2:3" x14ac:dyDescent="0.15">
      <c r="B5336">
        <v>4.3753275841849265E-2</v>
      </c>
      <c r="C5336">
        <v>779.59882930144056</v>
      </c>
    </row>
    <row r="5337" spans="2:3" x14ac:dyDescent="0.15">
      <c r="B5337">
        <v>4.3761195913534071E-2</v>
      </c>
      <c r="C5337">
        <v>779.64763358393498</v>
      </c>
    </row>
    <row r="5338" spans="2:3" x14ac:dyDescent="0.15">
      <c r="B5338">
        <v>4.377294783666099E-2</v>
      </c>
      <c r="C5338">
        <v>779.7481167629968</v>
      </c>
    </row>
    <row r="5339" spans="2:3" x14ac:dyDescent="0.15">
      <c r="B5339">
        <v>4.3781067038395419E-2</v>
      </c>
      <c r="C5339">
        <v>779.75447098260815</v>
      </c>
    </row>
    <row r="5340" spans="2:3" x14ac:dyDescent="0.15">
      <c r="B5340">
        <v>4.378981249674984E-2</v>
      </c>
      <c r="C5340">
        <v>779.62741839763748</v>
      </c>
    </row>
    <row r="5341" spans="2:3" x14ac:dyDescent="0.15">
      <c r="B5341">
        <v>4.380605510907748E-2</v>
      </c>
      <c r="C5341">
        <v>779.64012820788867</v>
      </c>
    </row>
    <row r="5342" spans="2:3" x14ac:dyDescent="0.15">
      <c r="B5342">
        <v>4.3809715966130279E-2</v>
      </c>
      <c r="C5342">
        <v>779.728211225829</v>
      </c>
    </row>
    <row r="5343" spans="2:3" x14ac:dyDescent="0.15">
      <c r="B5343">
        <v>4.3821894298330014E-2</v>
      </c>
      <c r="C5343">
        <v>779.73774196238571</v>
      </c>
    </row>
    <row r="5344" spans="2:3" x14ac:dyDescent="0.15">
      <c r="B5344">
        <v>4.3834471112711729E-2</v>
      </c>
      <c r="C5344">
        <v>779.66236417159723</v>
      </c>
    </row>
    <row r="5345" spans="2:3" x14ac:dyDescent="0.15">
      <c r="B5345">
        <v>4.3842191186660925E-2</v>
      </c>
      <c r="C5345">
        <v>779.75362652331376</v>
      </c>
    </row>
    <row r="5346" spans="2:3" x14ac:dyDescent="0.15">
      <c r="B5346">
        <v>4.3850309825795589E-2</v>
      </c>
      <c r="C5346">
        <v>779.75998034768486</v>
      </c>
    </row>
    <row r="5347" spans="2:3" x14ac:dyDescent="0.15">
      <c r="B5347">
        <v>4.3862487660003543E-2</v>
      </c>
      <c r="C5347">
        <v>779.76951108424157</v>
      </c>
    </row>
    <row r="5348" spans="2:3" x14ac:dyDescent="0.15">
      <c r="B5348">
        <v>4.3870378405281032E-2</v>
      </c>
      <c r="C5348">
        <v>779.8243709442155</v>
      </c>
    </row>
    <row r="5349" spans="2:3" x14ac:dyDescent="0.15">
      <c r="B5349">
        <v>4.3882788248698956E-2</v>
      </c>
      <c r="C5349">
        <v>779.78539919083039</v>
      </c>
    </row>
    <row r="5350" spans="2:3" x14ac:dyDescent="0.15">
      <c r="B5350">
        <v>4.389090655582234E-2</v>
      </c>
      <c r="C5350">
        <v>779.79175301520161</v>
      </c>
    </row>
    <row r="5351" spans="2:3" x14ac:dyDescent="0.15">
      <c r="B5351">
        <v>4.3899024796554123E-2</v>
      </c>
      <c r="C5351">
        <v>779.79810683957271</v>
      </c>
    </row>
    <row r="5352" spans="2:3" x14ac:dyDescent="0.15">
      <c r="B5352">
        <v>4.3912198689280486E-2</v>
      </c>
      <c r="C5352">
        <v>779.59534982458035</v>
      </c>
    </row>
    <row r="5353" spans="2:3" x14ac:dyDescent="0.15">
      <c r="B5353">
        <v>4.3920943176852655E-2</v>
      </c>
      <c r="C5353">
        <v>779.4682777194763</v>
      </c>
    </row>
    <row r="5354" spans="2:3" x14ac:dyDescent="0.15">
      <c r="B5354">
        <v>4.3933718190196328E-2</v>
      </c>
      <c r="C5354">
        <v>779.35042898529639</v>
      </c>
    </row>
    <row r="5355" spans="2:3" x14ac:dyDescent="0.15">
      <c r="B5355">
        <v>4.3942661871443321E-2</v>
      </c>
      <c r="C5355">
        <v>779.1808932763314</v>
      </c>
    </row>
    <row r="5356" spans="2:3" x14ac:dyDescent="0.15">
      <c r="B5356">
        <v>4.3951382284309538E-2</v>
      </c>
      <c r="C5356">
        <v>779.05986803397411</v>
      </c>
    </row>
    <row r="5357" spans="2:3" x14ac:dyDescent="0.15">
      <c r="B5357">
        <v>4.3959727837343192E-2</v>
      </c>
      <c r="C5357">
        <v>779.01770534673392</v>
      </c>
    </row>
    <row r="5358" spans="2:3" x14ac:dyDescent="0.15">
      <c r="B5358">
        <v>4.3968443603836817E-2</v>
      </c>
      <c r="C5358">
        <v>778.89667305295268</v>
      </c>
    </row>
    <row r="5359" spans="2:3" x14ac:dyDescent="0.15">
      <c r="B5359">
        <v>4.3976959970289352E-2</v>
      </c>
      <c r="C5359">
        <v>778.81809882858647</v>
      </c>
    </row>
    <row r="5360" spans="2:3" x14ac:dyDescent="0.15">
      <c r="B5360">
        <v>4.3985504684748648E-2</v>
      </c>
      <c r="C5360">
        <v>778.73347233967218</v>
      </c>
    </row>
    <row r="5361" spans="2:3" x14ac:dyDescent="0.15">
      <c r="B5361">
        <v>4.3993622238360598E-2</v>
      </c>
      <c r="C5361">
        <v>778.73981697236934</v>
      </c>
    </row>
    <row r="5362" spans="2:3" x14ac:dyDescent="0.15">
      <c r="B5362">
        <v>4.4001939073870601E-2</v>
      </c>
      <c r="C5362">
        <v>778.70370042217814</v>
      </c>
    </row>
    <row r="5363" spans="2:3" x14ac:dyDescent="0.15">
      <c r="B5363">
        <v>4.4010654546052359E-2</v>
      </c>
      <c r="C5363">
        <v>778.58266012244371</v>
      </c>
    </row>
    <row r="5364" spans="2:3" x14ac:dyDescent="0.15">
      <c r="B5364">
        <v>4.4018771907028249E-2</v>
      </c>
      <c r="C5364">
        <v>778.58900337137493</v>
      </c>
    </row>
    <row r="5365" spans="2:3" x14ac:dyDescent="0.15">
      <c r="B5365">
        <v>4.4027093084500209E-2</v>
      </c>
      <c r="C5365">
        <v>778.5528879391594</v>
      </c>
    </row>
    <row r="5366" spans="2:3" x14ac:dyDescent="0.15">
      <c r="B5366">
        <v>4.4035438078367496E-2</v>
      </c>
      <c r="C5366">
        <v>778.5107170986995</v>
      </c>
    </row>
    <row r="5367" spans="2:3" x14ac:dyDescent="0.15">
      <c r="B5367">
        <v>4.4043953956459339E-2</v>
      </c>
      <c r="C5367">
        <v>778.4321337808708</v>
      </c>
    </row>
    <row r="5368" spans="2:3" x14ac:dyDescent="0.15">
      <c r="B5368">
        <v>4.4052071058631188E-2</v>
      </c>
      <c r="C5368">
        <v>778.43847559673725</v>
      </c>
    </row>
    <row r="5369" spans="2:3" x14ac:dyDescent="0.15">
      <c r="B5369">
        <v>4.4056129584827901E-2</v>
      </c>
      <c r="C5369">
        <v>778.44164650467042</v>
      </c>
    </row>
    <row r="5370" spans="2:3" x14ac:dyDescent="0.15">
      <c r="B5370">
        <v>4.4064246587443581E-2</v>
      </c>
      <c r="C5370">
        <v>778.44798832053687</v>
      </c>
    </row>
    <row r="5371" spans="2:3" x14ac:dyDescent="0.15">
      <c r="B5371">
        <v>4.407216416160728E-2</v>
      </c>
      <c r="C5371">
        <v>778.49679425998772</v>
      </c>
    </row>
    <row r="5372" spans="2:3" x14ac:dyDescent="0.15">
      <c r="B5372">
        <v>4.4080480393567961E-2</v>
      </c>
      <c r="C5372">
        <v>778.46067195226999</v>
      </c>
    </row>
    <row r="5373" spans="2:3" x14ac:dyDescent="0.15">
      <c r="B5373">
        <v>4.4084937532656646E-2</v>
      </c>
      <c r="C5373">
        <v>778.37891357521016</v>
      </c>
    </row>
    <row r="5374" spans="2:3" x14ac:dyDescent="0.15">
      <c r="B5374">
        <v>4.4093054306232352E-2</v>
      </c>
      <c r="C5374">
        <v>778.38525469919364</v>
      </c>
    </row>
    <row r="5375" spans="2:3" x14ac:dyDescent="0.15">
      <c r="B5375">
        <v>4.4105233871536025E-2</v>
      </c>
      <c r="C5375">
        <v>778.39476992374239</v>
      </c>
    </row>
    <row r="5376" spans="2:3" x14ac:dyDescent="0.15">
      <c r="B5376">
        <v>4.4113549604440444E-2</v>
      </c>
      <c r="C5376">
        <v>778.3586973635945</v>
      </c>
    </row>
    <row r="5377" spans="2:3" x14ac:dyDescent="0.15">
      <c r="B5377">
        <v>4.412189417579325E-2</v>
      </c>
      <c r="C5377">
        <v>778.31646807858988</v>
      </c>
    </row>
    <row r="5378" spans="2:3" x14ac:dyDescent="0.15">
      <c r="B5378">
        <v>4.4130010654174774E-2</v>
      </c>
      <c r="C5378">
        <v>778.32280846139156</v>
      </c>
    </row>
    <row r="5379" spans="2:3" x14ac:dyDescent="0.15">
      <c r="B5379">
        <v>4.4133840837226802E-2</v>
      </c>
      <c r="C5379">
        <v>778.37454930976196</v>
      </c>
    </row>
    <row r="5380" spans="2:3" x14ac:dyDescent="0.15">
      <c r="B5380">
        <v>4.4141758083254885E-2</v>
      </c>
      <c r="C5380">
        <v>778.42330498166814</v>
      </c>
    </row>
    <row r="5381" spans="2:3" x14ac:dyDescent="0.15">
      <c r="B5381">
        <v>4.4149874392256781E-2</v>
      </c>
      <c r="C5381">
        <v>778.42964610565161</v>
      </c>
    </row>
    <row r="5382" spans="2:3" x14ac:dyDescent="0.15">
      <c r="B5382">
        <v>4.4157990634900814E-2</v>
      </c>
      <c r="C5382">
        <v>778.43598722963532</v>
      </c>
    </row>
    <row r="5383" spans="2:3" x14ac:dyDescent="0.15">
      <c r="B5383">
        <v>4.4162247866349258E-2</v>
      </c>
      <c r="C5383">
        <v>778.39674203439654</v>
      </c>
    </row>
    <row r="5384" spans="2:3" x14ac:dyDescent="0.15">
      <c r="B5384">
        <v>4.4174654628166075E-2</v>
      </c>
      <c r="C5384">
        <v>778.35768410496109</v>
      </c>
    </row>
    <row r="5385" spans="2:3" x14ac:dyDescent="0.15">
      <c r="B5385">
        <v>4.4178484618498638E-2</v>
      </c>
      <c r="C5385">
        <v>778.40942712971128</v>
      </c>
    </row>
    <row r="5386" spans="2:3" x14ac:dyDescent="0.15">
      <c r="B5386">
        <v>4.4186401490605244E-2</v>
      </c>
      <c r="C5386">
        <v>778.45818470215124</v>
      </c>
    </row>
    <row r="5387" spans="2:3" x14ac:dyDescent="0.15">
      <c r="B5387">
        <v>4.4194517434614097E-2</v>
      </c>
      <c r="C5387">
        <v>778.46452582613472</v>
      </c>
    </row>
    <row r="5388" spans="2:3" x14ac:dyDescent="0.15">
      <c r="B5388">
        <v>4.4202633312270825E-2</v>
      </c>
      <c r="C5388">
        <v>778.47086695011819</v>
      </c>
    </row>
    <row r="5389" spans="2:3" x14ac:dyDescent="0.15">
      <c r="B5389">
        <v>4.4210948268320747E-2</v>
      </c>
      <c r="C5389">
        <v>778.4347902435793</v>
      </c>
    </row>
    <row r="5390" spans="2:3" x14ac:dyDescent="0.15">
      <c r="B5390">
        <v>4.4219292065657646E-2</v>
      </c>
      <c r="C5390">
        <v>778.39255621037057</v>
      </c>
    </row>
    <row r="5391" spans="2:3" x14ac:dyDescent="0.15">
      <c r="B5391">
        <v>4.4227179695127593E-2</v>
      </c>
      <c r="C5391">
        <v>778.4474718005132</v>
      </c>
    </row>
    <row r="5392" spans="2:3" x14ac:dyDescent="0.15">
      <c r="B5392">
        <v>4.4235295309008986E-2</v>
      </c>
      <c r="C5392">
        <v>778.45381257898032</v>
      </c>
    </row>
    <row r="5393" spans="2:3" x14ac:dyDescent="0.15">
      <c r="B5393">
        <v>4.42391584694121E-2</v>
      </c>
      <c r="C5393">
        <v>778.49940554661748</v>
      </c>
    </row>
    <row r="5394" spans="2:3" x14ac:dyDescent="0.15">
      <c r="B5394">
        <v>4.4247273982114435E-2</v>
      </c>
      <c r="C5394">
        <v>778.50574667060096</v>
      </c>
    </row>
    <row r="5395" spans="2:3" x14ac:dyDescent="0.15">
      <c r="B5395">
        <v>4.4255588582138614E-2</v>
      </c>
      <c r="C5395">
        <v>778.4696680635285</v>
      </c>
    </row>
    <row r="5396" spans="2:3" x14ac:dyDescent="0.15">
      <c r="B5396">
        <v>4.4263703963774187E-2</v>
      </c>
      <c r="C5396">
        <v>778.47600884199562</v>
      </c>
    </row>
    <row r="5397" spans="2:3" x14ac:dyDescent="0.15">
      <c r="B5397">
        <v>4.4271620122155408E-2</v>
      </c>
      <c r="C5397">
        <v>778.52477004255161</v>
      </c>
    </row>
    <row r="5398" spans="2:3" x14ac:dyDescent="0.15">
      <c r="B5398">
        <v>4.4279535965983025E-2</v>
      </c>
      <c r="C5398">
        <v>778.57358411220662</v>
      </c>
    </row>
    <row r="5399" spans="2:3" x14ac:dyDescent="0.15">
      <c r="B5399">
        <v>4.4283792968270196E-2</v>
      </c>
      <c r="C5399">
        <v>778.53428172852682</v>
      </c>
    </row>
    <row r="5400" spans="2:3" x14ac:dyDescent="0.15">
      <c r="B5400">
        <v>4.4291908116087866E-2</v>
      </c>
      <c r="C5400">
        <v>778.54062285251018</v>
      </c>
    </row>
    <row r="5401" spans="2:3" x14ac:dyDescent="0.15">
      <c r="B5401">
        <v>4.429982379000523E-2</v>
      </c>
      <c r="C5401">
        <v>778.58943778701905</v>
      </c>
    </row>
    <row r="5402" spans="2:3" x14ac:dyDescent="0.15">
      <c r="B5402">
        <v>4.4303881305055567E-2</v>
      </c>
      <c r="C5402">
        <v>778.59260852198145</v>
      </c>
    </row>
    <row r="5403" spans="2:3" x14ac:dyDescent="0.15">
      <c r="B5403">
        <v>4.4312200223831956E-2</v>
      </c>
      <c r="C5403">
        <v>778.55647920104263</v>
      </c>
    </row>
    <row r="5404" spans="2:3" x14ac:dyDescent="0.15">
      <c r="B5404">
        <v>4.4307739394336243E-2</v>
      </c>
      <c r="C5404">
        <v>778.63825341341067</v>
      </c>
    </row>
    <row r="5405" spans="2:3" x14ac:dyDescent="0.15">
      <c r="B5405">
        <v>4.4307539985150954E-2</v>
      </c>
      <c r="C5405">
        <v>778.68072756987738</v>
      </c>
    </row>
    <row r="5406" spans="2:3" x14ac:dyDescent="0.15">
      <c r="B5406">
        <v>4.4323973747484688E-2</v>
      </c>
      <c r="C5406">
        <v>778.65094058410341</v>
      </c>
    </row>
    <row r="5407" spans="2:3" x14ac:dyDescent="0.15">
      <c r="B5407">
        <v>4.4332088560332099E-2</v>
      </c>
      <c r="C5407">
        <v>778.65728239996986</v>
      </c>
    </row>
    <row r="5408" spans="2:3" x14ac:dyDescent="0.15">
      <c r="B5408">
        <v>4.4340203306845974E-2</v>
      </c>
      <c r="C5408">
        <v>778.66362421583642</v>
      </c>
    </row>
    <row r="5409" spans="2:3" x14ac:dyDescent="0.15">
      <c r="B5409">
        <v>4.4352375302243043E-2</v>
      </c>
      <c r="C5409">
        <v>778.67313693963615</v>
      </c>
    </row>
    <row r="5410" spans="2:3" x14ac:dyDescent="0.15">
      <c r="B5410">
        <v>4.4364547148395252E-2</v>
      </c>
      <c r="C5410">
        <v>778.68264966343588</v>
      </c>
    </row>
    <row r="5411" spans="2:3" x14ac:dyDescent="0.15">
      <c r="B5411">
        <v>4.4368803818648321E-2</v>
      </c>
      <c r="C5411">
        <v>778.64334382014817</v>
      </c>
    </row>
    <row r="5412" spans="2:3" x14ac:dyDescent="0.15">
      <c r="B5412">
        <v>4.4368803818648321E-2</v>
      </c>
      <c r="C5412">
        <v>778.64334382014817</v>
      </c>
    </row>
    <row r="5413" spans="2:3" x14ac:dyDescent="0.15">
      <c r="B5413">
        <v>4.4372661629584711E-2</v>
      </c>
      <c r="C5413">
        <v>778.68899147930233</v>
      </c>
    </row>
    <row r="5414" spans="2:3" x14ac:dyDescent="0.15">
      <c r="B5414">
        <v>4.4376718845306237E-2</v>
      </c>
      <c r="C5414">
        <v>778.6921623872355</v>
      </c>
    </row>
    <row r="5415" spans="2:3" x14ac:dyDescent="0.15">
      <c r="B5415">
        <v>4.4384837755099965E-2</v>
      </c>
      <c r="C5415">
        <v>778.69850774206179</v>
      </c>
    </row>
    <row r="5416" spans="2:3" x14ac:dyDescent="0.15">
      <c r="B5416">
        <v>4.4388695495629051E-2</v>
      </c>
      <c r="C5416">
        <v>778.74415626626285</v>
      </c>
    </row>
    <row r="5417" spans="2:3" x14ac:dyDescent="0.15">
      <c r="B5417">
        <v>4.4400667463712129E-2</v>
      </c>
      <c r="C5417">
        <v>778.79614764415464</v>
      </c>
    </row>
    <row r="5418" spans="2:3" x14ac:dyDescent="0.15">
      <c r="B5418">
        <v>4.4408781643147238E-2</v>
      </c>
      <c r="C5418">
        <v>778.80249015190418</v>
      </c>
    </row>
    <row r="5419" spans="2:3" x14ac:dyDescent="0.15">
      <c r="B5419">
        <v>4.4420724935744539E-2</v>
      </c>
      <c r="C5419">
        <v>778.86053643199432</v>
      </c>
    </row>
    <row r="5420" spans="2:3" x14ac:dyDescent="0.15">
      <c r="B5420">
        <v>4.4432895928533431E-2</v>
      </c>
      <c r="C5420">
        <v>778.87005078647894</v>
      </c>
    </row>
    <row r="5421" spans="2:3" x14ac:dyDescent="0.15">
      <c r="B5421">
        <v>4.4440810404840096E-2</v>
      </c>
      <c r="C5421">
        <v>778.9188735543562</v>
      </c>
    </row>
    <row r="5422" spans="2:3" x14ac:dyDescent="0.15">
      <c r="B5422">
        <v>4.4449555510901198E-2</v>
      </c>
      <c r="C5422">
        <v>778.79172601897551</v>
      </c>
    </row>
    <row r="5423" spans="2:3" x14ac:dyDescent="0.15">
      <c r="B5423">
        <v>4.4457241994213602E-2</v>
      </c>
      <c r="C5423">
        <v>778.88908303501455</v>
      </c>
    </row>
    <row r="5424" spans="2:3" x14ac:dyDescent="0.15">
      <c r="B5424">
        <v>4.4461298859153557E-2</v>
      </c>
      <c r="C5424">
        <v>778.89225448650939</v>
      </c>
    </row>
    <row r="5425" spans="2:3" x14ac:dyDescent="0.15">
      <c r="B5425">
        <v>4.4461099419106913E-2</v>
      </c>
      <c r="C5425">
        <v>778.93473521644376</v>
      </c>
    </row>
    <row r="5426" spans="2:3" x14ac:dyDescent="0.15">
      <c r="B5426">
        <v>4.4469013655954695E-2</v>
      </c>
      <c r="C5426">
        <v>778.98355954125066</v>
      </c>
    </row>
    <row r="5427" spans="2:3" x14ac:dyDescent="0.15">
      <c r="B5427">
        <v>4.447326991201641E-2</v>
      </c>
      <c r="C5427">
        <v>778.94425008984058</v>
      </c>
    </row>
    <row r="5428" spans="2:3" x14ac:dyDescent="0.15">
      <c r="B5428">
        <v>4.4480984602848321E-2</v>
      </c>
      <c r="C5428">
        <v>779.03555652834768</v>
      </c>
    </row>
    <row r="5429" spans="2:3" x14ac:dyDescent="0.15">
      <c r="B5429">
        <v>4.4489497003794412E-2</v>
      </c>
      <c r="C5429">
        <v>778.95693658770301</v>
      </c>
    </row>
    <row r="5430" spans="2:3" x14ac:dyDescent="0.15">
      <c r="B5430">
        <v>4.4501866596724185E-2</v>
      </c>
      <c r="C5430">
        <v>778.9239690014582</v>
      </c>
    </row>
    <row r="5431" spans="2:3" x14ac:dyDescent="0.15">
      <c r="B5431">
        <v>4.4509780495509285E-2</v>
      </c>
      <c r="C5431">
        <v>778.97279471003117</v>
      </c>
    </row>
    <row r="5432" spans="2:3" x14ac:dyDescent="0.15">
      <c r="B5432">
        <v>4.4521954919070503E-2</v>
      </c>
      <c r="C5432">
        <v>778.98231312318751</v>
      </c>
    </row>
    <row r="5433" spans="2:3" x14ac:dyDescent="0.15">
      <c r="B5433">
        <v>4.4530068100212997E-2</v>
      </c>
      <c r="C5433">
        <v>778.98865637211873</v>
      </c>
    </row>
    <row r="5434" spans="2:3" x14ac:dyDescent="0.15">
      <c r="B5434">
        <v>4.4537981759571341E-2</v>
      </c>
      <c r="C5434">
        <v>779.03748363762145</v>
      </c>
    </row>
    <row r="5435" spans="2:3" x14ac:dyDescent="0.15">
      <c r="B5435">
        <v>4.45460948064762E-2</v>
      </c>
      <c r="C5435">
        <v>779.04382723249421</v>
      </c>
    </row>
    <row r="5436" spans="2:3" x14ac:dyDescent="0.15">
      <c r="B5436">
        <v>4.4550151305064144E-2</v>
      </c>
      <c r="C5436">
        <v>779.04699902993048</v>
      </c>
    </row>
    <row r="5437" spans="2:3" x14ac:dyDescent="0.15">
      <c r="B5437">
        <v>4.4553808869625663E-2</v>
      </c>
      <c r="C5437">
        <v>779.13514024427559</v>
      </c>
    </row>
    <row r="5438" spans="2:3" x14ac:dyDescent="0.15">
      <c r="B5438">
        <v>4.4558064792974514E-2</v>
      </c>
      <c r="C5438">
        <v>779.09582750622837</v>
      </c>
    </row>
    <row r="5439" spans="2:3" x14ac:dyDescent="0.15">
      <c r="B5439">
        <v>4.4566177672494461E-2</v>
      </c>
      <c r="C5439">
        <v>779.10217144704256</v>
      </c>
    </row>
    <row r="5440" spans="2:3" x14ac:dyDescent="0.15">
      <c r="B5440">
        <v>4.4574290485712181E-2</v>
      </c>
      <c r="C5440">
        <v>779.10851538785687</v>
      </c>
    </row>
    <row r="5441" spans="2:3" x14ac:dyDescent="0.15">
      <c r="B5441">
        <v>4.4582403232628347E-2</v>
      </c>
      <c r="C5441">
        <v>779.11485932867106</v>
      </c>
    </row>
    <row r="5442" spans="2:3" x14ac:dyDescent="0.15">
      <c r="B5442">
        <v>4.4594576755818557E-2</v>
      </c>
      <c r="C5442">
        <v>779.124378780038</v>
      </c>
    </row>
    <row r="5443" spans="2:3" x14ac:dyDescent="0.15">
      <c r="B5443">
        <v>4.4602888805419967E-2</v>
      </c>
      <c r="C5443">
        <v>779.08823593655586</v>
      </c>
    </row>
    <row r="5444" spans="2:3" x14ac:dyDescent="0.15">
      <c r="B5444">
        <v>4.46114002620671E-2</v>
      </c>
      <c r="C5444">
        <v>779.00960527095253</v>
      </c>
    </row>
    <row r="5445" spans="2:3" x14ac:dyDescent="0.15">
      <c r="B5445">
        <v>4.4620139556578682E-2</v>
      </c>
      <c r="C5445">
        <v>778.88243101906903</v>
      </c>
    </row>
    <row r="5446" spans="2:3" x14ac:dyDescent="0.15">
      <c r="B5446">
        <v>4.4628850123772656E-2</v>
      </c>
      <c r="C5446">
        <v>778.76136156491464</v>
      </c>
    </row>
    <row r="5447" spans="2:3" x14ac:dyDescent="0.15">
      <c r="B5447">
        <v>4.4633333917113473E-2</v>
      </c>
      <c r="C5447">
        <v>778.67344896712723</v>
      </c>
    </row>
    <row r="5448" spans="2:3" x14ac:dyDescent="0.15">
      <c r="B5448">
        <v>4.4642044400524133E-2</v>
      </c>
      <c r="C5448">
        <v>778.55237617786725</v>
      </c>
    </row>
    <row r="5449" spans="2:3" x14ac:dyDescent="0.15">
      <c r="B5449">
        <v>4.4642243876303632E-2</v>
      </c>
      <c r="C5449">
        <v>778.50988783683408</v>
      </c>
    </row>
    <row r="5450" spans="2:3" x14ac:dyDescent="0.15">
      <c r="B5450">
        <v>4.4646926861669566E-2</v>
      </c>
      <c r="C5450">
        <v>778.3795367473507</v>
      </c>
    </row>
    <row r="5451" spans="2:3" x14ac:dyDescent="0.15">
      <c r="B5451">
        <v>4.465523855317366E-2</v>
      </c>
      <c r="C5451">
        <v>778.34338545380137</v>
      </c>
    </row>
    <row r="5452" spans="2:3" x14ac:dyDescent="0.15">
      <c r="B5452">
        <v>4.4659494114798359E-2</v>
      </c>
      <c r="C5452">
        <v>778.30406503111249</v>
      </c>
    </row>
    <row r="5453" spans="2:3" x14ac:dyDescent="0.15">
      <c r="B5453">
        <v>4.4668237627907836E-2</v>
      </c>
      <c r="C5453">
        <v>778.17688230716976</v>
      </c>
    </row>
    <row r="5454" spans="2:3" x14ac:dyDescent="0.15">
      <c r="B5454">
        <v>4.4676349683785671E-2</v>
      </c>
      <c r="C5454">
        <v>778.18321809455961</v>
      </c>
    </row>
    <row r="5455" spans="2:3" x14ac:dyDescent="0.15">
      <c r="B5455">
        <v>4.4680605169955298E-2</v>
      </c>
      <c r="C5455">
        <v>778.14389609029161</v>
      </c>
    </row>
    <row r="5456" spans="2:3" x14ac:dyDescent="0.15">
      <c r="B5456">
        <v>4.4688717128024878E-2</v>
      </c>
      <c r="C5456">
        <v>778.15023153173991</v>
      </c>
    </row>
    <row r="5457" spans="2:3" x14ac:dyDescent="0.15">
      <c r="B5457">
        <v>4.4697427478819607E-2</v>
      </c>
      <c r="C5457">
        <v>778.02909520365029</v>
      </c>
    </row>
    <row r="5458" spans="2:3" x14ac:dyDescent="0.15">
      <c r="B5458">
        <v>4.470191080473291E-2</v>
      </c>
      <c r="C5458">
        <v>777.94122568512796</v>
      </c>
    </row>
    <row r="5459" spans="2:3" x14ac:dyDescent="0.15">
      <c r="B5459">
        <v>4.4710022605439728E-2</v>
      </c>
      <c r="C5459">
        <v>777.94755934756995</v>
      </c>
    </row>
    <row r="5460" spans="2:3" x14ac:dyDescent="0.15">
      <c r="B5460">
        <v>4.4714277970522125E-2</v>
      </c>
      <c r="C5460">
        <v>777.90823489706202</v>
      </c>
    </row>
    <row r="5461" spans="2:3" x14ac:dyDescent="0.15">
      <c r="B5461">
        <v>4.4718732811055428E-2</v>
      </c>
      <c r="C5461">
        <v>777.82641864591312</v>
      </c>
    </row>
    <row r="5462" spans="2:3" x14ac:dyDescent="0.15">
      <c r="B5462">
        <v>4.4722589164637103E-2</v>
      </c>
      <c r="C5462">
        <v>777.87207658589205</v>
      </c>
    </row>
    <row r="5463" spans="2:3" x14ac:dyDescent="0.15">
      <c r="B5463">
        <v>4.4726644992045816E-2</v>
      </c>
      <c r="C5463">
        <v>777.87524307117155</v>
      </c>
    </row>
    <row r="5464" spans="2:3" x14ac:dyDescent="0.15">
      <c r="B5464">
        <v>4.473495609079807E-2</v>
      </c>
      <c r="C5464">
        <v>777.83908389514829</v>
      </c>
    </row>
    <row r="5465" spans="2:3" x14ac:dyDescent="0.15">
      <c r="B5465">
        <v>4.4738816901378077E-2</v>
      </c>
      <c r="C5465">
        <v>777.88474606103387</v>
      </c>
    </row>
    <row r="5466" spans="2:3" x14ac:dyDescent="0.15">
      <c r="B5466">
        <v>4.4747127903109404E-2</v>
      </c>
      <c r="C5466">
        <v>777.84858636590513</v>
      </c>
    </row>
    <row r="5467" spans="2:3" x14ac:dyDescent="0.15">
      <c r="B5467">
        <v>4.4751582625681068E-2</v>
      </c>
      <c r="C5467">
        <v>777.76676700089661</v>
      </c>
    </row>
    <row r="5468" spans="2:3" x14ac:dyDescent="0.15">
      <c r="B5468">
        <v>4.4759893535302811E-2</v>
      </c>
      <c r="C5468">
        <v>777.73060574903116</v>
      </c>
    </row>
    <row r="5469" spans="2:3" x14ac:dyDescent="0.15">
      <c r="B5469">
        <v>4.4767805381608253E-2</v>
      </c>
      <c r="C5469">
        <v>777.77943086636571</v>
      </c>
    </row>
    <row r="5470" spans="2:3" x14ac:dyDescent="0.15">
      <c r="B5470">
        <v>4.4772288461189337E-2</v>
      </c>
      <c r="C5470">
        <v>777.69155381194003</v>
      </c>
    </row>
    <row r="5471" spans="2:3" x14ac:dyDescent="0.15">
      <c r="B5471">
        <v>4.4780171777156749E-2</v>
      </c>
      <c r="C5471">
        <v>777.74643471601371</v>
      </c>
    </row>
    <row r="5472" spans="2:3" x14ac:dyDescent="0.15">
      <c r="B5472">
        <v>4.4784227375820822E-2</v>
      </c>
      <c r="C5472">
        <v>777.74960050941024</v>
      </c>
    </row>
    <row r="5473" spans="2:3" x14ac:dyDescent="0.15">
      <c r="B5473">
        <v>4.4788510892694533E-2</v>
      </c>
      <c r="C5473">
        <v>777.70421619504543</v>
      </c>
    </row>
    <row r="5474" spans="2:3" x14ac:dyDescent="0.15">
      <c r="B5474">
        <v>4.4796622009035857E-2</v>
      </c>
      <c r="C5474">
        <v>777.71054738659825</v>
      </c>
    </row>
    <row r="5475" spans="2:3" x14ac:dyDescent="0.15">
      <c r="B5475">
        <v>4.4800449604792569E-2</v>
      </c>
      <c r="C5475">
        <v>777.76226368299626</v>
      </c>
    </row>
    <row r="5476" spans="2:3" x14ac:dyDescent="0.15">
      <c r="B5476">
        <v>4.4804733059104443E-2</v>
      </c>
      <c r="C5476">
        <v>777.71687857815095</v>
      </c>
    </row>
    <row r="5477" spans="2:3" x14ac:dyDescent="0.15">
      <c r="B5477">
        <v>4.480836111160573E-2</v>
      </c>
      <c r="C5477">
        <v>777.81109053003843</v>
      </c>
    </row>
    <row r="5478" spans="2:3" x14ac:dyDescent="0.15">
      <c r="B5478">
        <v>4.4816476584967103E-2</v>
      </c>
      <c r="C5478">
        <v>777.81742599621748</v>
      </c>
    </row>
    <row r="5479" spans="2:3" x14ac:dyDescent="0.15">
      <c r="B5479">
        <v>4.4820959486590976E-2</v>
      </c>
      <c r="C5479">
        <v>777.72954449428755</v>
      </c>
    </row>
    <row r="5480" spans="2:3" x14ac:dyDescent="0.15">
      <c r="B5480">
        <v>4.4828842393753635E-2</v>
      </c>
      <c r="C5480">
        <v>777.78442777002351</v>
      </c>
    </row>
    <row r="5481" spans="2:3" x14ac:dyDescent="0.15">
      <c r="B5481">
        <v>4.4833125738570241E-2</v>
      </c>
      <c r="C5481">
        <v>777.73904128161678</v>
      </c>
    </row>
    <row r="5482" spans="2:3" x14ac:dyDescent="0.15">
      <c r="B5482">
        <v>4.4841008543547292E-2</v>
      </c>
      <c r="C5482">
        <v>777.79392515021311</v>
      </c>
    </row>
    <row r="5483" spans="2:3" x14ac:dyDescent="0.15">
      <c r="B5483">
        <v>4.4845291841446561E-2</v>
      </c>
      <c r="C5483">
        <v>777.74853806894589</v>
      </c>
    </row>
    <row r="5484" spans="2:3" x14ac:dyDescent="0.15">
      <c r="B5484">
        <v>4.4853174544240426E-2</v>
      </c>
      <c r="C5484">
        <v>777.80342253040271</v>
      </c>
    </row>
    <row r="5485" spans="2:3" x14ac:dyDescent="0.15">
      <c r="B5485">
        <v>4.4857030326662217E-2</v>
      </c>
      <c r="C5485">
        <v>777.84908565989019</v>
      </c>
    </row>
    <row r="5486" spans="2:3" x14ac:dyDescent="0.15">
      <c r="B5486">
        <v>4.4861285128537473E-2</v>
      </c>
      <c r="C5486">
        <v>777.80975411719567</v>
      </c>
    </row>
    <row r="5487" spans="2:3" x14ac:dyDescent="0.15">
      <c r="B5487">
        <v>4.4865340395836888E-2</v>
      </c>
      <c r="C5487">
        <v>777.8129199105922</v>
      </c>
    </row>
    <row r="5488" spans="2:3" x14ac:dyDescent="0.15">
      <c r="B5488">
        <v>4.4873051838221996E-2</v>
      </c>
      <c r="C5488">
        <v>777.90424755333322</v>
      </c>
    </row>
    <row r="5489" spans="2:3" x14ac:dyDescent="0.15">
      <c r="B5489">
        <v>4.4877306576270162E-2</v>
      </c>
      <c r="C5489">
        <v>777.86491549172649</v>
      </c>
    </row>
    <row r="5490" spans="2:3" x14ac:dyDescent="0.15">
      <c r="B5490">
        <v>4.4881166779495572E-2</v>
      </c>
      <c r="C5490">
        <v>777.91058336564697</v>
      </c>
    </row>
    <row r="5491" spans="2:3" x14ac:dyDescent="0.15">
      <c r="B5491">
        <v>4.4889476653094985E-2</v>
      </c>
      <c r="C5491">
        <v>777.87441692427296</v>
      </c>
    </row>
    <row r="5492" spans="2:3" x14ac:dyDescent="0.15">
      <c r="B5492">
        <v>4.4893332278286083E-2</v>
      </c>
      <c r="C5492">
        <v>777.92008178366098</v>
      </c>
    </row>
    <row r="5493" spans="2:3" x14ac:dyDescent="0.15">
      <c r="B5493">
        <v>4.4901243001044637E-2</v>
      </c>
      <c r="C5493">
        <v>777.96891330129938</v>
      </c>
    </row>
    <row r="5494" spans="2:3" x14ac:dyDescent="0.15">
      <c r="B5494">
        <v>4.4905896683503171E-2</v>
      </c>
      <c r="C5494">
        <v>777.84458137780894</v>
      </c>
    </row>
    <row r="5495" spans="2:3" x14ac:dyDescent="0.15">
      <c r="B5495">
        <v>4.4914006837066027E-2</v>
      </c>
      <c r="C5495">
        <v>777.85091296460212</v>
      </c>
    </row>
    <row r="5496" spans="2:3" x14ac:dyDescent="0.15">
      <c r="B5496">
        <v>4.4917662828617352E-2</v>
      </c>
      <c r="C5496">
        <v>777.93907861968921</v>
      </c>
    </row>
    <row r="5497" spans="2:3" x14ac:dyDescent="0.15">
      <c r="B5497">
        <v>4.4925772879546494E-2</v>
      </c>
      <c r="C5497">
        <v>777.94541089836514</v>
      </c>
    </row>
    <row r="5498" spans="2:3" x14ac:dyDescent="0.15">
      <c r="B5498">
        <v>4.4929827880165189E-2</v>
      </c>
      <c r="C5498">
        <v>777.94857703770322</v>
      </c>
    </row>
    <row r="5499" spans="2:3" x14ac:dyDescent="0.15">
      <c r="B5499">
        <v>4.4933882864220155E-2</v>
      </c>
      <c r="C5499">
        <v>777.95174317704118</v>
      </c>
    </row>
    <row r="5500" spans="2:3" x14ac:dyDescent="0.15">
      <c r="B5500">
        <v>4.4937738297459402E-2</v>
      </c>
      <c r="C5500">
        <v>777.99741011207834</v>
      </c>
    </row>
    <row r="5501" spans="2:3" x14ac:dyDescent="0.15">
      <c r="B5501">
        <v>4.4945848181127727E-2</v>
      </c>
      <c r="C5501">
        <v>778.00374273669581</v>
      </c>
    </row>
    <row r="5502" spans="2:3" x14ac:dyDescent="0.15">
      <c r="B5502">
        <v>4.4949907623684886E-2</v>
      </c>
      <c r="C5502">
        <v>778.0069125828353</v>
      </c>
    </row>
    <row r="5503" spans="2:3" x14ac:dyDescent="0.15">
      <c r="B5503">
        <v>4.495821694625083E-2</v>
      </c>
      <c r="C5503">
        <v>777.9707435467069</v>
      </c>
    </row>
    <row r="5504" spans="2:3" x14ac:dyDescent="0.15">
      <c r="B5504">
        <v>4.4961872736094081E-2</v>
      </c>
      <c r="C5504">
        <v>778.05891335347803</v>
      </c>
    </row>
    <row r="5505" spans="2:3" x14ac:dyDescent="0.15">
      <c r="B5505">
        <v>4.4965728046063892E-2</v>
      </c>
      <c r="C5505">
        <v>778.10458184544484</v>
      </c>
    </row>
    <row r="5506" spans="2:3" x14ac:dyDescent="0.15">
      <c r="B5506">
        <v>4.4969782878596619E-2</v>
      </c>
      <c r="C5506">
        <v>778.10774850369512</v>
      </c>
    </row>
    <row r="5507" spans="2:3" x14ac:dyDescent="0.15">
      <c r="B5507">
        <v>4.4977892493975033E-2</v>
      </c>
      <c r="C5507">
        <v>778.11408182019557</v>
      </c>
    </row>
    <row r="5508" spans="2:3" x14ac:dyDescent="0.15">
      <c r="B5508">
        <v>4.4986002043105204E-2</v>
      </c>
      <c r="C5508">
        <v>778.12041513669624</v>
      </c>
    </row>
    <row r="5509" spans="2:3" x14ac:dyDescent="0.15">
      <c r="B5509">
        <v>4.4989857248017434E-2</v>
      </c>
      <c r="C5509">
        <v>778.16608483945834</v>
      </c>
    </row>
    <row r="5510" spans="2:3" x14ac:dyDescent="0.15">
      <c r="B5510">
        <v>4.4993911980365786E-2</v>
      </c>
      <c r="C5510">
        <v>778.16925167067939</v>
      </c>
    </row>
    <row r="5511" spans="2:3" x14ac:dyDescent="0.15">
      <c r="B5511">
        <v>4.4997966696152567E-2</v>
      </c>
      <c r="C5511">
        <v>778.17241850190032</v>
      </c>
    </row>
    <row r="5512" spans="2:3" x14ac:dyDescent="0.15">
      <c r="B5512">
        <v>4.5006076078041933E-2</v>
      </c>
      <c r="C5512">
        <v>778.17875216434231</v>
      </c>
    </row>
    <row r="5513" spans="2:3" x14ac:dyDescent="0.15">
      <c r="B5513">
        <v>4.5010330293015051E-2</v>
      </c>
      <c r="C5513">
        <v>778.13941508619769</v>
      </c>
    </row>
    <row r="5514" spans="2:3" x14ac:dyDescent="0.15">
      <c r="B5514">
        <v>4.5014384943368936E-2</v>
      </c>
      <c r="C5514">
        <v>778.14258174444797</v>
      </c>
    </row>
    <row r="5515" spans="2:3" x14ac:dyDescent="0.15">
      <c r="B5515">
        <v>4.5022498719627442E-2</v>
      </c>
      <c r="C5515">
        <v>778.14891859516536</v>
      </c>
    </row>
    <row r="5516" spans="2:3" x14ac:dyDescent="0.15">
      <c r="B5516">
        <v>4.5026353768161095E-2</v>
      </c>
      <c r="C5516">
        <v>778.19458985485721</v>
      </c>
    </row>
    <row r="5517" spans="2:3" x14ac:dyDescent="0.15">
      <c r="B5517">
        <v>4.503040835144162E-2</v>
      </c>
      <c r="C5517">
        <v>778.19775668607815</v>
      </c>
    </row>
    <row r="5518" spans="2:3" x14ac:dyDescent="0.15">
      <c r="B5518">
        <v>4.5038289476016131E-2</v>
      </c>
      <c r="C5518">
        <v>778.25265270961233</v>
      </c>
    </row>
    <row r="5519" spans="2:3" x14ac:dyDescent="0.15">
      <c r="B5519">
        <v>4.504639852480026E-2</v>
      </c>
      <c r="C5519">
        <v>778.25898676729457</v>
      </c>
    </row>
    <row r="5520" spans="2:3" x14ac:dyDescent="0.15">
      <c r="B5520">
        <v>4.5050681019441499E-2</v>
      </c>
      <c r="C5520">
        <v>778.21359084218307</v>
      </c>
    </row>
    <row r="5521" spans="2:3" x14ac:dyDescent="0.15">
      <c r="B5521">
        <v>4.5054307949541163E-2</v>
      </c>
      <c r="C5521">
        <v>778.30782663721345</v>
      </c>
    </row>
    <row r="5522" spans="2:3" x14ac:dyDescent="0.15">
      <c r="B5522">
        <v>4.5062616423651919E-2</v>
      </c>
      <c r="C5522">
        <v>778.27165488265916</v>
      </c>
    </row>
    <row r="5523" spans="2:3" x14ac:dyDescent="0.15">
      <c r="B5523">
        <v>4.5062416864223846E-2</v>
      </c>
      <c r="C5523">
        <v>778.31416104083735</v>
      </c>
    </row>
    <row r="5524" spans="2:3" x14ac:dyDescent="0.15">
      <c r="B5524">
        <v>4.5070525712669181E-2</v>
      </c>
      <c r="C5524">
        <v>778.32049544446102</v>
      </c>
    </row>
    <row r="5525" spans="2:3" x14ac:dyDescent="0.15">
      <c r="B5525">
        <v>4.5074779673917521E-2</v>
      </c>
      <c r="C5525">
        <v>778.28115596918258</v>
      </c>
    </row>
    <row r="5526" spans="2:3" x14ac:dyDescent="0.15">
      <c r="B5526">
        <v>4.5078634494878443E-2</v>
      </c>
      <c r="C5526">
        <v>778.3268298480848</v>
      </c>
    </row>
    <row r="5527" spans="2:3" x14ac:dyDescent="0.15">
      <c r="B5527">
        <v>4.5086743210852716E-2</v>
      </c>
      <c r="C5527">
        <v>778.33316425170858</v>
      </c>
    </row>
    <row r="5528" spans="2:3" x14ac:dyDescent="0.15">
      <c r="B5528">
        <v>4.5090602503804852E-2</v>
      </c>
      <c r="C5528">
        <v>778.37884235751062</v>
      </c>
    </row>
    <row r="5529" spans="2:3" x14ac:dyDescent="0.15">
      <c r="B5529">
        <v>4.5098311985292371E-2</v>
      </c>
      <c r="C5529">
        <v>778.47019253729195</v>
      </c>
    </row>
    <row r="5530" spans="2:3" x14ac:dyDescent="0.15">
      <c r="B5530">
        <v>4.5102166698762748E-2</v>
      </c>
      <c r="C5530">
        <v>778.51586814609482</v>
      </c>
    </row>
    <row r="5531" spans="2:3" x14ac:dyDescent="0.15">
      <c r="B5531">
        <v>4.511047477867882E-2</v>
      </c>
      <c r="C5531">
        <v>778.47969569946429</v>
      </c>
    </row>
    <row r="5532" spans="2:3" x14ac:dyDescent="0.15">
      <c r="B5532">
        <v>4.5114529010025453E-2</v>
      </c>
      <c r="C5532">
        <v>778.48286342018844</v>
      </c>
    </row>
    <row r="5533" spans="2:3" x14ac:dyDescent="0.15">
      <c r="B5533">
        <v>4.5122836994656253E-2</v>
      </c>
      <c r="C5533">
        <v>778.44669010870405</v>
      </c>
    </row>
    <row r="5534" spans="2:3" x14ac:dyDescent="0.15">
      <c r="B5534">
        <v>4.5126691604720673E-2</v>
      </c>
      <c r="C5534">
        <v>778.49236658236077</v>
      </c>
    </row>
    <row r="5535" spans="2:3" x14ac:dyDescent="0.15">
      <c r="B5535">
        <v>4.5130745769837978E-2</v>
      </c>
      <c r="C5535">
        <v>778.49553430308481</v>
      </c>
    </row>
    <row r="5536" spans="2:3" x14ac:dyDescent="0.15">
      <c r="B5536">
        <v>4.5134600344352072E-2</v>
      </c>
      <c r="C5536">
        <v>778.54121129565362</v>
      </c>
    </row>
    <row r="5537" spans="2:3" x14ac:dyDescent="0.15">
      <c r="B5537">
        <v>4.5142708590178313E-2</v>
      </c>
      <c r="C5537">
        <v>778.54754708304358</v>
      </c>
    </row>
    <row r="5538" spans="2:3" x14ac:dyDescent="0.15">
      <c r="B5538">
        <v>4.5146762688256376E-2</v>
      </c>
      <c r="C5538">
        <v>778.55071497673839</v>
      </c>
    </row>
    <row r="5539" spans="2:3" x14ac:dyDescent="0.15">
      <c r="B5539">
        <v>4.5150816769777974E-2</v>
      </c>
      <c r="C5539">
        <v>778.5538828704332</v>
      </c>
    </row>
    <row r="5540" spans="2:3" x14ac:dyDescent="0.15">
      <c r="B5540">
        <v>4.515892488315236E-2</v>
      </c>
      <c r="C5540">
        <v>778.56021865782293</v>
      </c>
    </row>
    <row r="5541" spans="2:3" x14ac:dyDescent="0.15">
      <c r="B5541">
        <v>4.5162755418515887E-2</v>
      </c>
      <c r="C5541">
        <v>778.61195857487087</v>
      </c>
    </row>
    <row r="5542" spans="2:3" x14ac:dyDescent="0.15">
      <c r="B5542">
        <v>4.5170663849306278E-2</v>
      </c>
      <c r="C5542">
        <v>778.66080558627561</v>
      </c>
    </row>
    <row r="5543" spans="2:3" x14ac:dyDescent="0.15">
      <c r="B5543">
        <v>4.5174518247565819E-2</v>
      </c>
      <c r="C5543">
        <v>778.70648485230674</v>
      </c>
    </row>
    <row r="5544" spans="2:3" x14ac:dyDescent="0.15">
      <c r="B5544">
        <v>4.5182626157129986E-2</v>
      </c>
      <c r="C5544">
        <v>778.7128217268197</v>
      </c>
    </row>
    <row r="5545" spans="2:3" x14ac:dyDescent="0.15">
      <c r="B5545">
        <v>4.5186879671683167E-2</v>
      </c>
      <c r="C5545">
        <v>778.67347864341855</v>
      </c>
    </row>
    <row r="5546" spans="2:3" x14ac:dyDescent="0.15">
      <c r="B5546">
        <v>4.5190933585889284E-2</v>
      </c>
      <c r="C5546">
        <v>778.67664690770437</v>
      </c>
    </row>
    <row r="5547" spans="2:3" x14ac:dyDescent="0.15">
      <c r="B5547">
        <v>4.5194987483540422E-2</v>
      </c>
      <c r="C5547">
        <v>778.67981517199007</v>
      </c>
    </row>
    <row r="5548" spans="2:3" x14ac:dyDescent="0.15">
      <c r="B5548">
        <v>4.5203095229178321E-2</v>
      </c>
      <c r="C5548">
        <v>778.6861517005616</v>
      </c>
    </row>
    <row r="5549" spans="2:3" x14ac:dyDescent="0.15">
      <c r="B5549">
        <v>4.5206949488500972E-2</v>
      </c>
      <c r="C5549">
        <v>778.73183235035867</v>
      </c>
    </row>
    <row r="5550" spans="2:3" x14ac:dyDescent="0.15">
      <c r="B5550">
        <v>4.521080372964506E-2</v>
      </c>
      <c r="C5550">
        <v>778.77751334609707</v>
      </c>
    </row>
    <row r="5551" spans="2:3" x14ac:dyDescent="0.15">
      <c r="B5551">
        <v>4.5218911339599405E-2</v>
      </c>
      <c r="C5551">
        <v>778.78385056655168</v>
      </c>
    </row>
    <row r="5552" spans="2:3" x14ac:dyDescent="0.15">
      <c r="B5552">
        <v>4.5222765527832713E-2</v>
      </c>
      <c r="C5552">
        <v>778.82953225417316</v>
      </c>
    </row>
    <row r="5553" spans="2:3" x14ac:dyDescent="0.15">
      <c r="B5553">
        <v>4.5231077154637617E-2</v>
      </c>
      <c r="C5553">
        <v>778.79335993362861</v>
      </c>
    </row>
    <row r="5554" spans="2:3" x14ac:dyDescent="0.15">
      <c r="B5554">
        <v>4.5235130885103815E-2</v>
      </c>
      <c r="C5554">
        <v>778.79652854385586</v>
      </c>
    </row>
    <row r="5555" spans="2:3" x14ac:dyDescent="0.15">
      <c r="B5555">
        <v>4.5243038700402166E-2</v>
      </c>
      <c r="C5555">
        <v>778.8453797067516</v>
      </c>
    </row>
    <row r="5556" spans="2:3" x14ac:dyDescent="0.15">
      <c r="B5556">
        <v>4.5247491573968165E-2</v>
      </c>
      <c r="C5556">
        <v>778.76352025912604</v>
      </c>
    </row>
    <row r="5557" spans="2:3" x14ac:dyDescent="0.15">
      <c r="B5557">
        <v>4.5255199690725202E-2</v>
      </c>
      <c r="C5557">
        <v>778.85488605634555</v>
      </c>
    </row>
    <row r="5558" spans="2:3" x14ac:dyDescent="0.15">
      <c r="B5558">
        <v>4.5258825678500841E-2</v>
      </c>
      <c r="C5558">
        <v>778.94914270472884</v>
      </c>
    </row>
    <row r="5559" spans="2:3" x14ac:dyDescent="0.15">
      <c r="B5559">
        <v>4.5262879290543491E-2</v>
      </c>
      <c r="C5559">
        <v>778.95231185851776</v>
      </c>
    </row>
    <row r="5560" spans="2:3" x14ac:dyDescent="0.15">
      <c r="B5560">
        <v>4.5267360532072871E-2</v>
      </c>
      <c r="C5560">
        <v>778.8643924059395</v>
      </c>
    </row>
    <row r="5561" spans="2:3" x14ac:dyDescent="0.15">
      <c r="B5561">
        <v>4.527546767687568E-2</v>
      </c>
      <c r="C5561">
        <v>778.87072997233543</v>
      </c>
    </row>
    <row r="5562" spans="2:3" x14ac:dyDescent="0.15">
      <c r="B5562">
        <v>4.5279521224448803E-2</v>
      </c>
      <c r="C5562">
        <v>778.87389875553345</v>
      </c>
    </row>
    <row r="5563" spans="2:3" x14ac:dyDescent="0.15">
      <c r="B5563">
        <v>4.52833753965892E-2</v>
      </c>
      <c r="C5563">
        <v>778.91953098032434</v>
      </c>
    </row>
    <row r="5564" spans="2:3" x14ac:dyDescent="0.15">
      <c r="B5564">
        <v>4.5291482407353992E-2</v>
      </c>
      <c r="C5564">
        <v>778.92586889223696</v>
      </c>
    </row>
    <row r="5565" spans="2:3" x14ac:dyDescent="0.15">
      <c r="B5565">
        <v>4.5295307591004412E-2</v>
      </c>
      <c r="C5565">
        <v>778.97766508882887</v>
      </c>
    </row>
    <row r="5566" spans="2:3" x14ac:dyDescent="0.15">
      <c r="B5566">
        <v>4.5303419024528689E-2</v>
      </c>
      <c r="C5566">
        <v>778.98400693340852</v>
      </c>
    </row>
    <row r="5567" spans="2:3" x14ac:dyDescent="0.15">
      <c r="B5567">
        <v>4.5307272845514314E-2</v>
      </c>
      <c r="C5567">
        <v>779.0296927973634</v>
      </c>
    </row>
    <row r="5568" spans="2:3" x14ac:dyDescent="0.15">
      <c r="B5568">
        <v>4.5311326258104717E-2</v>
      </c>
      <c r="C5568">
        <v>779.03286212412308</v>
      </c>
    </row>
    <row r="5569" spans="2:3" x14ac:dyDescent="0.15">
      <c r="B5569">
        <v>4.5319433033633075E-2</v>
      </c>
      <c r="C5569">
        <v>779.03920077764246</v>
      </c>
    </row>
    <row r="5570" spans="2:3" x14ac:dyDescent="0.15">
      <c r="B5570">
        <v>4.5323486396571078E-2</v>
      </c>
      <c r="C5570">
        <v>779.04237010440204</v>
      </c>
    </row>
    <row r="5571" spans="2:3" x14ac:dyDescent="0.15">
      <c r="B5571">
        <v>4.5327539742958563E-2</v>
      </c>
      <c r="C5571">
        <v>779.04553943116161</v>
      </c>
    </row>
    <row r="5572" spans="2:3" x14ac:dyDescent="0.15">
      <c r="B5572">
        <v>4.5331792686635973E-2</v>
      </c>
      <c r="C5572">
        <v>779.00619100993072</v>
      </c>
    </row>
    <row r="5573" spans="2:3" x14ac:dyDescent="0.15">
      <c r="B5573">
        <v>4.5339899298283644E-2</v>
      </c>
      <c r="C5573">
        <v>779.01252931750844</v>
      </c>
    </row>
    <row r="5574" spans="2:3" x14ac:dyDescent="0.15">
      <c r="B5574">
        <v>4.5343752963005884E-2</v>
      </c>
      <c r="C5574">
        <v>779.05821673820014</v>
      </c>
    </row>
    <row r="5575" spans="2:3" x14ac:dyDescent="0.15">
      <c r="B5575">
        <v>4.5351859473729876E-2</v>
      </c>
      <c r="C5575">
        <v>779.06455539171941</v>
      </c>
    </row>
    <row r="5576" spans="2:3" x14ac:dyDescent="0.15">
      <c r="B5576">
        <v>4.5355912704267427E-2</v>
      </c>
      <c r="C5576">
        <v>779.06772471847898</v>
      </c>
    </row>
    <row r="5577" spans="2:3" x14ac:dyDescent="0.15">
      <c r="B5577">
        <v>4.5363819495357414E-2</v>
      </c>
      <c r="C5577">
        <v>779.11658250375456</v>
      </c>
    </row>
    <row r="5578" spans="2:3" x14ac:dyDescent="0.15">
      <c r="B5578">
        <v>4.5367872675435156E-2</v>
      </c>
      <c r="C5578">
        <v>779.11975200348513</v>
      </c>
    </row>
    <row r="5579" spans="2:3" x14ac:dyDescent="0.15">
      <c r="B5579">
        <v>4.5372129984536227E-2</v>
      </c>
      <c r="C5579">
        <v>779.0804055627126</v>
      </c>
    </row>
    <row r="5580" spans="2:3" x14ac:dyDescent="0.15">
      <c r="B5580">
        <v>4.5380036639947711E-2</v>
      </c>
      <c r="C5580">
        <v>779.12926404006419</v>
      </c>
    </row>
    <row r="5581" spans="2:3" x14ac:dyDescent="0.15">
      <c r="B5581">
        <v>4.5384089753811384E-2</v>
      </c>
      <c r="C5581">
        <v>779.13243353979453</v>
      </c>
    </row>
    <row r="5582" spans="2:3" x14ac:dyDescent="0.15">
      <c r="B5582">
        <v>4.5387943225916348E-2</v>
      </c>
      <c r="C5582">
        <v>779.17812320929897</v>
      </c>
    </row>
    <row r="5583" spans="2:3" x14ac:dyDescent="0.15">
      <c r="B5583">
        <v>4.5396049369277762E-2</v>
      </c>
      <c r="C5583">
        <v>779.18446255470133</v>
      </c>
    </row>
    <row r="5584" spans="2:3" x14ac:dyDescent="0.15">
      <c r="B5584">
        <v>4.5399903033732536E-2</v>
      </c>
      <c r="C5584">
        <v>779.23010067937025</v>
      </c>
    </row>
    <row r="5585" spans="2:3" x14ac:dyDescent="0.15">
      <c r="B5585">
        <v>4.5403756434773387E-2</v>
      </c>
      <c r="C5585">
        <v>779.27579138648662</v>
      </c>
    </row>
    <row r="5586" spans="2:3" x14ac:dyDescent="0.15">
      <c r="B5586">
        <v>4.5411862442504544E-2</v>
      </c>
      <c r="C5586">
        <v>779.28213142334675</v>
      </c>
    </row>
    <row r="5587" spans="2:3" x14ac:dyDescent="0.15">
      <c r="B5587">
        <v>4.5415915421548707E-2</v>
      </c>
      <c r="C5587">
        <v>779.28530144177694</v>
      </c>
    </row>
    <row r="5588" spans="2:3" x14ac:dyDescent="0.15">
      <c r="B5588">
        <v>4.5424021329994867E-2</v>
      </c>
      <c r="C5588">
        <v>779.29164147863708</v>
      </c>
    </row>
    <row r="5589" spans="2:3" x14ac:dyDescent="0.15">
      <c r="B5589">
        <v>4.5428074259397141E-2</v>
      </c>
      <c r="C5589">
        <v>779.29481149706726</v>
      </c>
    </row>
    <row r="5590" spans="2:3" x14ac:dyDescent="0.15">
      <c r="B5590">
        <v>4.5432127172252382E-2</v>
      </c>
      <c r="C5590">
        <v>779.29798151549733</v>
      </c>
    </row>
    <row r="5591" spans="2:3" x14ac:dyDescent="0.15">
      <c r="B5591">
        <v>4.5440033312555216E-2</v>
      </c>
      <c r="C5591">
        <v>779.34684397075114</v>
      </c>
    </row>
    <row r="5592" spans="2:3" x14ac:dyDescent="0.15">
      <c r="B5592">
        <v>4.5444090698232908E-2</v>
      </c>
      <c r="C5592">
        <v>779.35001770031215</v>
      </c>
    </row>
    <row r="5593" spans="2:3" x14ac:dyDescent="0.15">
      <c r="B5593">
        <v>4.5452396011566656E-2</v>
      </c>
      <c r="C5593">
        <v>779.31383514561492</v>
      </c>
    </row>
    <row r="5594" spans="2:3" x14ac:dyDescent="0.15">
      <c r="B5594">
        <v>4.5456448825124084E-2</v>
      </c>
      <c r="C5594">
        <v>779.31700516404499</v>
      </c>
    </row>
    <row r="5595" spans="2:3" x14ac:dyDescent="0.15">
      <c r="B5595">
        <v>4.5460301982307078E-2</v>
      </c>
      <c r="C5595">
        <v>779.36269846591551</v>
      </c>
    </row>
    <row r="5596" spans="2:3" x14ac:dyDescent="0.15">
      <c r="B5596">
        <v>4.5468407525067922E-2</v>
      </c>
      <c r="C5596">
        <v>779.3690388487172</v>
      </c>
    </row>
    <row r="5597" spans="2:3" x14ac:dyDescent="0.15">
      <c r="B5597">
        <v>4.5472460271629954E-2</v>
      </c>
      <c r="C5597">
        <v>779.37220904011826</v>
      </c>
    </row>
    <row r="5598" spans="2:3" x14ac:dyDescent="0.15">
      <c r="B5598">
        <v>4.5476085265128238E-2</v>
      </c>
      <c r="C5598">
        <v>779.46648710985323</v>
      </c>
    </row>
    <row r="5599" spans="2:3" x14ac:dyDescent="0.15">
      <c r="B5599">
        <v>4.5483791382643426E-2</v>
      </c>
      <c r="C5599">
        <v>779.55787687636655</v>
      </c>
    </row>
    <row r="5600" spans="2:3" x14ac:dyDescent="0.15">
      <c r="B5600">
        <v>4.5491497427481487E-2</v>
      </c>
      <c r="C5600">
        <v>779.64926802664581</v>
      </c>
    </row>
    <row r="5601" spans="2:3" x14ac:dyDescent="0.15">
      <c r="B5601">
        <v>4.5495122324566595E-2</v>
      </c>
      <c r="C5601">
        <v>779.74354901180914</v>
      </c>
    </row>
    <row r="5602" spans="2:3" x14ac:dyDescent="0.15">
      <c r="B5602">
        <v>4.5498975300635361E-2</v>
      </c>
      <c r="C5602">
        <v>779.7892456494227</v>
      </c>
    </row>
    <row r="5603" spans="2:3" x14ac:dyDescent="0.15">
      <c r="B5603">
        <v>4.5506681198266806E-2</v>
      </c>
      <c r="C5603">
        <v>779.88063996247411</v>
      </c>
    </row>
    <row r="5604" spans="2:3" x14ac:dyDescent="0.15">
      <c r="B5604">
        <v>4.5514363094632602E-2</v>
      </c>
      <c r="C5604">
        <v>779.97809937422517</v>
      </c>
    </row>
    <row r="5605" spans="2:3" x14ac:dyDescent="0.15">
      <c r="B5605">
        <v>4.5518415631734213E-2</v>
      </c>
      <c r="C5605">
        <v>779.98127188819387</v>
      </c>
    </row>
    <row r="5606" spans="2:3" x14ac:dyDescent="0.15">
      <c r="B5606">
        <v>4.5525921695402434E-2</v>
      </c>
      <c r="C5606">
        <v>780.11519558853979</v>
      </c>
    </row>
    <row r="5607" spans="2:3" x14ac:dyDescent="0.15">
      <c r="B5607">
        <v>4.5529974180436437E-2</v>
      </c>
      <c r="C5607">
        <v>780.11836862142081</v>
      </c>
    </row>
    <row r="5608" spans="2:3" x14ac:dyDescent="0.15">
      <c r="B5608">
        <v>4.553748013266206E-2</v>
      </c>
      <c r="C5608">
        <v>780.25229491632797</v>
      </c>
    </row>
    <row r="5609" spans="2:3" x14ac:dyDescent="0.15">
      <c r="B5609">
        <v>4.5541732222512399E-2</v>
      </c>
      <c r="C5609">
        <v>780.21294155210194</v>
      </c>
    </row>
    <row r="5610" spans="2:3" x14ac:dyDescent="0.15">
      <c r="B5610">
        <v>4.554963738193589E-2</v>
      </c>
      <c r="C5610">
        <v>780.26181557170776</v>
      </c>
    </row>
    <row r="5611" spans="2:3" x14ac:dyDescent="0.15">
      <c r="B5611">
        <v>4.5553261993957324E-2</v>
      </c>
      <c r="C5611">
        <v>780.35610441406641</v>
      </c>
    </row>
    <row r="5612" spans="2:3" x14ac:dyDescent="0.15">
      <c r="B5612">
        <v>4.5557514019144388E-2</v>
      </c>
      <c r="C5612">
        <v>780.31675072854841</v>
      </c>
    </row>
    <row r="5613" spans="2:3" x14ac:dyDescent="0.15">
      <c r="B5613">
        <v>4.5565419039497894E-2</v>
      </c>
      <c r="C5613">
        <v>780.36562618121866</v>
      </c>
    </row>
    <row r="5614" spans="2:3" x14ac:dyDescent="0.15">
      <c r="B5614">
        <v>4.5573124327054584E-2</v>
      </c>
      <c r="C5614">
        <v>780.45703062555719</v>
      </c>
    </row>
    <row r="5615" spans="2:3" x14ac:dyDescent="0.15">
      <c r="B5615">
        <v>4.5580834064551851E-2</v>
      </c>
      <c r="C5615">
        <v>780.54843999675791</v>
      </c>
    </row>
    <row r="5616" spans="2:3" x14ac:dyDescent="0.15">
      <c r="B5616">
        <v>4.55848863105459E-2</v>
      </c>
      <c r="C5616">
        <v>780.551614611025</v>
      </c>
    </row>
    <row r="5617" spans="2:3" x14ac:dyDescent="0.15">
      <c r="B5617">
        <v>4.5588938539998312E-2</v>
      </c>
      <c r="C5617">
        <v>780.5547892252921</v>
      </c>
    </row>
    <row r="5618" spans="2:3" x14ac:dyDescent="0.15">
      <c r="B5618">
        <v>4.5596814827073673E-2</v>
      </c>
      <c r="C5618">
        <v>780.60972848350252</v>
      </c>
    </row>
    <row r="5619" spans="2:3" x14ac:dyDescent="0.15">
      <c r="B5619">
        <v>4.5604919168333528E-2</v>
      </c>
      <c r="C5619">
        <v>780.61607810727696</v>
      </c>
    </row>
    <row r="5620" spans="2:3" x14ac:dyDescent="0.15">
      <c r="B5620">
        <v>4.5608372302085531E-2</v>
      </c>
      <c r="C5620">
        <v>780.74684248930873</v>
      </c>
    </row>
    <row r="5621" spans="2:3" x14ac:dyDescent="0.15">
      <c r="B5621">
        <v>4.5616476539227548E-2</v>
      </c>
      <c r="C5621">
        <v>780.75319315090769</v>
      </c>
    </row>
    <row r="5622" spans="2:3" x14ac:dyDescent="0.15">
      <c r="B5622">
        <v>4.5620528632987857E-2</v>
      </c>
      <c r="C5622">
        <v>780.75636848170734</v>
      </c>
    </row>
    <row r="5623" spans="2:3" x14ac:dyDescent="0.15">
      <c r="B5623">
        <v>4.5628632770886877E-2</v>
      </c>
      <c r="C5623">
        <v>780.7627191433063</v>
      </c>
    </row>
    <row r="5624" spans="2:3" x14ac:dyDescent="0.15">
      <c r="B5624">
        <v>4.5636537166251955E-2</v>
      </c>
      <c r="C5624">
        <v>780.81160087241506</v>
      </c>
    </row>
    <row r="5625" spans="2:3" x14ac:dyDescent="0.15">
      <c r="B5625">
        <v>4.5640988530869869E-2</v>
      </c>
      <c r="C5625">
        <v>780.72971389522377</v>
      </c>
    </row>
    <row r="5626" spans="2:3" x14ac:dyDescent="0.15">
      <c r="B5626">
        <v>4.564909702728203E-2</v>
      </c>
      <c r="C5626">
        <v>780.73606775458427</v>
      </c>
    </row>
    <row r="5627" spans="2:3" x14ac:dyDescent="0.15">
      <c r="B5627">
        <v>4.5656801574341599E-2</v>
      </c>
      <c r="C5627">
        <v>780.82748193535519</v>
      </c>
    </row>
    <row r="5628" spans="2:3" x14ac:dyDescent="0.15">
      <c r="B5628">
        <v>4.5664905412865081E-2</v>
      </c>
      <c r="C5628">
        <v>780.8338329428957</v>
      </c>
    </row>
    <row r="5629" spans="2:3" x14ac:dyDescent="0.15">
      <c r="B5629">
        <v>4.5668529485541197E-2</v>
      </c>
      <c r="C5629">
        <v>780.92813448519439</v>
      </c>
    </row>
    <row r="5630" spans="2:3" x14ac:dyDescent="0.15">
      <c r="B5630">
        <v>4.5676861362113616E-2</v>
      </c>
      <c r="C5630">
        <v>780.88589225161695</v>
      </c>
    </row>
    <row r="5631" spans="2:3" x14ac:dyDescent="0.15">
      <c r="B5631">
        <v>4.5680685064448973E-2</v>
      </c>
      <c r="C5631">
        <v>780.93766210827766</v>
      </c>
    </row>
    <row r="5632" spans="2:3" x14ac:dyDescent="0.15">
      <c r="B5632">
        <v>4.5684965033625437E-2</v>
      </c>
      <c r="C5632">
        <v>780.89224360509888</v>
      </c>
    </row>
    <row r="5633" spans="2:3" x14ac:dyDescent="0.15">
      <c r="B5633">
        <v>4.5692840494511E-2</v>
      </c>
      <c r="C5633">
        <v>780.94718973136094</v>
      </c>
    </row>
    <row r="5634" spans="2:3" x14ac:dyDescent="0.15">
      <c r="B5634">
        <v>4.5700744342494985E-2</v>
      </c>
      <c r="C5634">
        <v>780.99607531531842</v>
      </c>
    </row>
    <row r="5635" spans="2:3" x14ac:dyDescent="0.15">
      <c r="B5635">
        <v>4.5704796085551773E-2</v>
      </c>
      <c r="C5635">
        <v>780.99925136265028</v>
      </c>
    </row>
    <row r="5636" spans="2:3" x14ac:dyDescent="0.15">
      <c r="B5636">
        <v>4.5712899522052652E-2</v>
      </c>
      <c r="C5636">
        <v>781.0056034573139</v>
      </c>
    </row>
    <row r="5637" spans="2:3" x14ac:dyDescent="0.15">
      <c r="B5637">
        <v>4.5721007414355884E-2</v>
      </c>
      <c r="C5637">
        <v>781.01195909667342</v>
      </c>
    </row>
    <row r="5638" spans="2:3" x14ac:dyDescent="0.15">
      <c r="B5638">
        <v>4.5724659686226271E-2</v>
      </c>
      <c r="C5638">
        <v>781.10020489051033</v>
      </c>
    </row>
    <row r="5639" spans="2:3" x14ac:dyDescent="0.15">
      <c r="B5639">
        <v>4.5732962649935358E-2</v>
      </c>
      <c r="C5639">
        <v>781.06402245786296</v>
      </c>
    </row>
    <row r="5640" spans="2:3" x14ac:dyDescent="0.15">
      <c r="B5640">
        <v>4.5740866155768244E-2</v>
      </c>
      <c r="C5640">
        <v>781.11291046360373</v>
      </c>
    </row>
    <row r="5641" spans="2:3" x14ac:dyDescent="0.15">
      <c r="B5641">
        <v>4.5744917731812412E-2</v>
      </c>
      <c r="C5641">
        <v>781.11608685687702</v>
      </c>
    </row>
    <row r="5642" spans="2:3" x14ac:dyDescent="0.15">
      <c r="B5642">
        <v>4.5748769592207278E-2</v>
      </c>
      <c r="C5642">
        <v>781.16179916122735</v>
      </c>
    </row>
    <row r="5643" spans="2:3" x14ac:dyDescent="0.15">
      <c r="B5643">
        <v>4.5756872659990684E-2</v>
      </c>
      <c r="C5643">
        <v>781.16815229371559</v>
      </c>
    </row>
    <row r="5644" spans="2:3" x14ac:dyDescent="0.15">
      <c r="B5644">
        <v>4.5761123870627779E-2</v>
      </c>
      <c r="C5644">
        <v>781.1287924299703</v>
      </c>
    </row>
    <row r="5645" spans="2:3" x14ac:dyDescent="0.15">
      <c r="B5645">
        <v>4.5768827434473802E-2</v>
      </c>
      <c r="C5645">
        <v>781.22021876837869</v>
      </c>
    </row>
    <row r="5646" spans="2:3" x14ac:dyDescent="0.15">
      <c r="B5646">
        <v>4.5772679189157568E-2</v>
      </c>
      <c r="C5646">
        <v>781.26593245649519</v>
      </c>
    </row>
    <row r="5647" spans="2:3" x14ac:dyDescent="0.15">
      <c r="B5647">
        <v>4.5781181466484799E-2</v>
      </c>
      <c r="C5647">
        <v>781.18721169118021</v>
      </c>
    </row>
    <row r="5648" spans="2:3" x14ac:dyDescent="0.15">
      <c r="B5648">
        <v>4.5788889376866655E-2</v>
      </c>
      <c r="C5648">
        <v>781.27864365089829</v>
      </c>
    </row>
    <row r="5649" spans="2:3" x14ac:dyDescent="0.15">
      <c r="B5649">
        <v>4.5796364524343242E-2</v>
      </c>
      <c r="C5649">
        <v>781.41867336045277</v>
      </c>
    </row>
    <row r="5650" spans="2:3" x14ac:dyDescent="0.15">
      <c r="B5650">
        <v>4.5804467186893114E-2</v>
      </c>
      <c r="C5650">
        <v>781.4250282719471</v>
      </c>
    </row>
    <row r="5651" spans="2:3" x14ac:dyDescent="0.15">
      <c r="B5651">
        <v>4.5807291765510454E-2</v>
      </c>
      <c r="C5651">
        <v>781.68949876105637</v>
      </c>
    </row>
    <row r="5652" spans="2:3" x14ac:dyDescent="0.15">
      <c r="B5652">
        <v>4.5815394318878974E-2</v>
      </c>
      <c r="C5652">
        <v>781.69585579749844</v>
      </c>
    </row>
    <row r="5653" spans="2:3" x14ac:dyDescent="0.15">
      <c r="B5653">
        <v>4.582349680611212E-2</v>
      </c>
      <c r="C5653">
        <v>781.70221283394062</v>
      </c>
    </row>
    <row r="5654" spans="2:3" x14ac:dyDescent="0.15">
      <c r="B5654">
        <v>4.5831399511043577E-2</v>
      </c>
      <c r="C5654">
        <v>781.75110941403852</v>
      </c>
    </row>
    <row r="5655" spans="2:3" x14ac:dyDescent="0.15">
      <c r="B5655">
        <v>4.5834823084146173E-2</v>
      </c>
      <c r="C5655">
        <v>781.88796942602983</v>
      </c>
    </row>
    <row r="5656" spans="2:3" x14ac:dyDescent="0.15">
      <c r="B5656">
        <v>4.5842925399317599E-2</v>
      </c>
      <c r="C5656">
        <v>781.89432789553666</v>
      </c>
    </row>
    <row r="5657" spans="2:3" x14ac:dyDescent="0.15">
      <c r="B5657">
        <v>4.5846976532104108E-2</v>
      </c>
      <c r="C5657">
        <v>781.89750713029036</v>
      </c>
    </row>
    <row r="5658" spans="2:3" x14ac:dyDescent="0.15">
      <c r="B5658">
        <v>4.5854683827304406E-2</v>
      </c>
      <c r="C5658">
        <v>781.98895031139682</v>
      </c>
    </row>
    <row r="5659" spans="2:3" x14ac:dyDescent="0.15">
      <c r="B5659">
        <v>4.5862586251198802E-2</v>
      </c>
      <c r="C5659">
        <v>782.03785040040134</v>
      </c>
    </row>
    <row r="5660" spans="2:3" x14ac:dyDescent="0.15">
      <c r="B5660">
        <v>4.587453986487177E-2</v>
      </c>
      <c r="C5660">
        <v>782.08987884570649</v>
      </c>
    </row>
    <row r="5661" spans="2:3" x14ac:dyDescent="0.15">
      <c r="B5661">
        <v>4.5878790342683572E-2</v>
      </c>
      <c r="C5661">
        <v>782.05056941506427</v>
      </c>
    </row>
    <row r="5662" spans="2:3" x14ac:dyDescent="0.15">
      <c r="B5662">
        <v>4.588649307952615E-2</v>
      </c>
      <c r="C5662">
        <v>782.14196059041763</v>
      </c>
    </row>
    <row r="5663" spans="2:3" x14ac:dyDescent="0.15">
      <c r="B5663">
        <v>4.5894594956705774E-2</v>
      </c>
      <c r="C5663">
        <v>782.14832078920699</v>
      </c>
    </row>
    <row r="5664" spans="2:3" x14ac:dyDescent="0.15">
      <c r="B5664">
        <v>4.5902696767760785E-2</v>
      </c>
      <c r="C5664">
        <v>782.15468098799636</v>
      </c>
    </row>
    <row r="5665" spans="2:3" x14ac:dyDescent="0.15">
      <c r="B5665">
        <v>4.5906547916894275E-2</v>
      </c>
      <c r="C5665">
        <v>782.20040391768407</v>
      </c>
    </row>
    <row r="5666" spans="2:3" x14ac:dyDescent="0.15">
      <c r="B5666">
        <v>4.5914421185335015E-2</v>
      </c>
      <c r="C5666">
        <v>782.25542256692881</v>
      </c>
    </row>
    <row r="5667" spans="2:3" x14ac:dyDescent="0.15">
      <c r="B5667">
        <v>4.5922522827601689E-2</v>
      </c>
      <c r="C5667">
        <v>782.26178350732516</v>
      </c>
    </row>
    <row r="5668" spans="2:3" x14ac:dyDescent="0.15">
      <c r="B5668">
        <v>4.5930429433603134E-2</v>
      </c>
      <c r="C5668">
        <v>782.31063960046913</v>
      </c>
    </row>
    <row r="5669" spans="2:3" x14ac:dyDescent="0.15">
      <c r="B5669">
        <v>4.5938331203874846E-2</v>
      </c>
      <c r="C5669">
        <v>782.35954510063391</v>
      </c>
    </row>
    <row r="5670" spans="2:3" x14ac:dyDescent="0.15">
      <c r="B5670">
        <v>4.594623290477981E-2</v>
      </c>
      <c r="C5670">
        <v>782.40845129268178</v>
      </c>
    </row>
    <row r="5671" spans="2:3" x14ac:dyDescent="0.15">
      <c r="B5671">
        <v>4.5954334277662004E-2</v>
      </c>
      <c r="C5671">
        <v>782.41481327047734</v>
      </c>
    </row>
    <row r="5672" spans="2:3" x14ac:dyDescent="0.15">
      <c r="B5672">
        <v>4.5962235841460163E-2</v>
      </c>
      <c r="C5672">
        <v>782.46372050034938</v>
      </c>
    </row>
    <row r="5673" spans="2:3" x14ac:dyDescent="0.15">
      <c r="B5673">
        <v>4.5966286469237547E-2</v>
      </c>
      <c r="C5673">
        <v>782.46690166221788</v>
      </c>
    </row>
    <row r="5674" spans="2:3" x14ac:dyDescent="0.15">
      <c r="B5674">
        <v>4.5974587420609961E-2</v>
      </c>
      <c r="C5674">
        <v>782.43071821496642</v>
      </c>
    </row>
    <row r="5675" spans="2:3" x14ac:dyDescent="0.15">
      <c r="B5675">
        <v>4.5982289068033262E-2</v>
      </c>
      <c r="C5675">
        <v>782.52217242662243</v>
      </c>
    </row>
    <row r="5676" spans="2:3" x14ac:dyDescent="0.15">
      <c r="B5676">
        <v>4.5989163182829446E-2</v>
      </c>
      <c r="C5676">
        <v>782.78987700583275</v>
      </c>
    </row>
    <row r="5677" spans="2:3" x14ac:dyDescent="0.15">
      <c r="B5677">
        <v>4.6000491702577556E-2</v>
      </c>
      <c r="C5677">
        <v>782.9756788837401</v>
      </c>
    </row>
    <row r="5678" spans="2:3" x14ac:dyDescent="0.15">
      <c r="B5678">
        <v>4.6003514930512295E-2</v>
      </c>
      <c r="C5678">
        <v>783.1976610032508</v>
      </c>
    </row>
    <row r="5679" spans="2:3" x14ac:dyDescent="0.15">
      <c r="B5679">
        <v>4.6011416025679694E-2</v>
      </c>
      <c r="C5679">
        <v>783.24657651083726</v>
      </c>
    </row>
    <row r="5680" spans="2:3" x14ac:dyDescent="0.15">
      <c r="B5680">
        <v>4.601868931970643E-2</v>
      </c>
      <c r="C5680">
        <v>783.42919958032326</v>
      </c>
    </row>
    <row r="5681" spans="2:3" x14ac:dyDescent="0.15">
      <c r="B5681">
        <v>4.6030440841932196E-2</v>
      </c>
      <c r="C5681">
        <v>783.52385099036462</v>
      </c>
    </row>
    <row r="5682" spans="2:3" x14ac:dyDescent="0.15">
      <c r="B5682">
        <v>4.6041992445653233E-2</v>
      </c>
      <c r="C5682">
        <v>783.6610533607103</v>
      </c>
    </row>
    <row r="5683" spans="2:3" x14ac:dyDescent="0.15">
      <c r="B5683">
        <v>4.6049664956787861E-2</v>
      </c>
      <c r="C5683">
        <v>783.75858686403365</v>
      </c>
    </row>
    <row r="5684" spans="2:3" x14ac:dyDescent="0.15">
      <c r="B5684">
        <v>4.6057370382663221E-2</v>
      </c>
      <c r="C5684">
        <v>783.850061830036</v>
      </c>
    </row>
    <row r="5685" spans="2:3" x14ac:dyDescent="0.15">
      <c r="B5685">
        <v>4.6068921604830802E-2</v>
      </c>
      <c r="C5685">
        <v>783.98727153968025</v>
      </c>
    </row>
    <row r="5686" spans="2:3" x14ac:dyDescent="0.15">
      <c r="B5686">
        <v>4.6076593860790951E-2</v>
      </c>
      <c r="C5686">
        <v>784.08481010844275</v>
      </c>
    </row>
    <row r="5687" spans="2:3" x14ac:dyDescent="0.15">
      <c r="B5687">
        <v>4.6084694049906588E-2</v>
      </c>
      <c r="C5687">
        <v>784.09118483592476</v>
      </c>
    </row>
    <row r="5688" spans="2:3" x14ac:dyDescent="0.15">
      <c r="B5688">
        <v>4.6096644438254612E-2</v>
      </c>
      <c r="C5688">
        <v>784.14329823358685</v>
      </c>
    </row>
    <row r="5689" spans="2:3" x14ac:dyDescent="0.15">
      <c r="B5689">
        <v>4.6104344914470713E-2</v>
      </c>
      <c r="C5689">
        <v>784.23477661177094</v>
      </c>
    </row>
    <row r="5690" spans="2:3" x14ac:dyDescent="0.15">
      <c r="B5690">
        <v>4.6112444867374695E-2</v>
      </c>
      <c r="C5690">
        <v>784.24115237707747</v>
      </c>
    </row>
    <row r="5691" spans="2:3" x14ac:dyDescent="0.15">
      <c r="B5691">
        <v>4.6124794449880005E-2</v>
      </c>
      <c r="C5691">
        <v>784.20816350780331</v>
      </c>
    </row>
    <row r="5692" spans="2:3" x14ac:dyDescent="0.15">
      <c r="B5692">
        <v>4.613612104111009E-2</v>
      </c>
      <c r="C5692">
        <v>784.39400640898032</v>
      </c>
    </row>
    <row r="5693" spans="2:3" x14ac:dyDescent="0.15">
      <c r="B5693">
        <v>4.6144020943364263E-2</v>
      </c>
      <c r="C5693">
        <v>784.44293664369081</v>
      </c>
    </row>
    <row r="5694" spans="2:3" x14ac:dyDescent="0.15">
      <c r="B5694">
        <v>4.6156569909244057E-2</v>
      </c>
      <c r="C5694">
        <v>784.36739463886192</v>
      </c>
    </row>
    <row r="5695" spans="2:3" x14ac:dyDescent="0.15">
      <c r="B5695">
        <v>4.6164070073442871E-2</v>
      </c>
      <c r="C5695">
        <v>784.50143388675349</v>
      </c>
    </row>
    <row r="5696" spans="2:3" x14ac:dyDescent="0.15">
      <c r="B5696">
        <v>4.6172169522275409E-2</v>
      </c>
      <c r="C5696">
        <v>784.50781143106644</v>
      </c>
    </row>
    <row r="5697" spans="2:3" x14ac:dyDescent="0.15">
      <c r="B5697">
        <v>4.6184118782353983E-2</v>
      </c>
      <c r="C5697">
        <v>784.559932859524</v>
      </c>
    </row>
    <row r="5698" spans="2:3" x14ac:dyDescent="0.15">
      <c r="B5698">
        <v>4.6192617646112648E-2</v>
      </c>
      <c r="C5698">
        <v>784.48119983391882</v>
      </c>
    </row>
    <row r="5699" spans="2:3" x14ac:dyDescent="0.15">
      <c r="B5699">
        <v>4.6204770969686226E-2</v>
      </c>
      <c r="C5699">
        <v>784.49076919018034</v>
      </c>
    </row>
    <row r="5700" spans="2:3" x14ac:dyDescent="0.15">
      <c r="B5700">
        <v>4.6212470499797202E-2</v>
      </c>
      <c r="C5700">
        <v>784.58225903450455</v>
      </c>
    </row>
    <row r="5701" spans="2:3" x14ac:dyDescent="0.15">
      <c r="B5701">
        <v>4.6220769347033619E-2</v>
      </c>
      <c r="C5701">
        <v>784.54608025584082</v>
      </c>
    </row>
    <row r="5702" spans="2:3" x14ac:dyDescent="0.15">
      <c r="B5702">
        <v>4.6232518449018767E-2</v>
      </c>
      <c r="C5702">
        <v>784.64070866641305</v>
      </c>
    </row>
    <row r="5703" spans="2:3" x14ac:dyDescent="0.15">
      <c r="B5703">
        <v>4.6244438230183885E-2</v>
      </c>
      <c r="C5703">
        <v>784.69895074362864</v>
      </c>
    </row>
    <row r="5704" spans="2:3" x14ac:dyDescent="0.15">
      <c r="B5704">
        <v>4.6252765534745811E-2</v>
      </c>
      <c r="C5704">
        <v>784.65665425584018</v>
      </c>
    </row>
    <row r="5705" spans="2:3" x14ac:dyDescent="0.15">
      <c r="B5705">
        <v>4.6261063812631197E-2</v>
      </c>
      <c r="C5705">
        <v>784.62052637603051</v>
      </c>
    </row>
    <row r="5706" spans="2:3" x14ac:dyDescent="0.15">
      <c r="B5706">
        <v>4.6273016726800092E-2</v>
      </c>
      <c r="C5706">
        <v>784.67260340455061</v>
      </c>
    </row>
    <row r="5707" spans="2:3" x14ac:dyDescent="0.15">
      <c r="B5707">
        <v>4.6280686943297254E-2</v>
      </c>
      <c r="C5707">
        <v>784.77021740826717</v>
      </c>
    </row>
    <row r="5708" spans="2:3" x14ac:dyDescent="0.15">
      <c r="B5708">
        <v>4.6293262986505206E-2</v>
      </c>
      <c r="C5708">
        <v>784.68854899397752</v>
      </c>
    </row>
    <row r="5709" spans="2:3" x14ac:dyDescent="0.15">
      <c r="B5709">
        <v>4.6300933029120209E-2</v>
      </c>
      <c r="C5709">
        <v>784.78616485171108</v>
      </c>
    </row>
    <row r="5710" spans="2:3" x14ac:dyDescent="0.15">
      <c r="B5710">
        <v>4.6309031347827247E-2</v>
      </c>
      <c r="C5710">
        <v>784.79254382908869</v>
      </c>
    </row>
    <row r="5711" spans="2:3" x14ac:dyDescent="0.15">
      <c r="B5711">
        <v>4.6321607056357822E-2</v>
      </c>
      <c r="C5711">
        <v>784.71087281917551</v>
      </c>
    </row>
    <row r="5712" spans="2:3" x14ac:dyDescent="0.15">
      <c r="B5712">
        <v>4.6333754267113648E-2</v>
      </c>
      <c r="C5712">
        <v>784.72044017283167</v>
      </c>
    </row>
    <row r="5713" spans="2:3" x14ac:dyDescent="0.15">
      <c r="B5713">
        <v>4.6341428480969532E-2</v>
      </c>
      <c r="C5713">
        <v>784.81806329829612</v>
      </c>
    </row>
    <row r="5714" spans="2:3" x14ac:dyDescent="0.15">
      <c r="B5714">
        <v>4.6353575438706086E-2</v>
      </c>
      <c r="C5714">
        <v>784.82763176436265</v>
      </c>
    </row>
    <row r="5715" spans="2:3" x14ac:dyDescent="0.15">
      <c r="B5715">
        <v>4.6365722247802305E-2</v>
      </c>
      <c r="C5715">
        <v>784.83720023042895</v>
      </c>
    </row>
    <row r="5716" spans="2:3" x14ac:dyDescent="0.15">
      <c r="B5716">
        <v>4.6374248414937508E-2</v>
      </c>
      <c r="C5716">
        <v>784.75233491096913</v>
      </c>
    </row>
    <row r="5717" spans="2:3" x14ac:dyDescent="0.15">
      <c r="B5717">
        <v>4.6382117591104485E-2</v>
      </c>
      <c r="C5717">
        <v>784.80739459705035</v>
      </c>
    </row>
    <row r="5718" spans="2:3" x14ac:dyDescent="0.15">
      <c r="B5718">
        <v>4.6393664561358593E-2</v>
      </c>
      <c r="C5718">
        <v>784.94465486534273</v>
      </c>
    </row>
    <row r="5719" spans="2:3" x14ac:dyDescent="0.15">
      <c r="B5719">
        <v>4.6401961950174014E-2</v>
      </c>
      <c r="C5719">
        <v>784.90847008161575</v>
      </c>
    </row>
    <row r="5720" spans="2:3" x14ac:dyDescent="0.15">
      <c r="B5720">
        <v>4.6414312516511833E-2</v>
      </c>
      <c r="C5720">
        <v>784.8754776543916</v>
      </c>
    </row>
    <row r="5721" spans="2:3" x14ac:dyDescent="0.15">
      <c r="B5721">
        <v>4.6422210073114395E-2</v>
      </c>
      <c r="C5721">
        <v>784.92442194980356</v>
      </c>
    </row>
    <row r="5722" spans="2:3" x14ac:dyDescent="0.15">
      <c r="B5722">
        <v>4.6434356037493719E-2</v>
      </c>
      <c r="C5722">
        <v>784.93399093478229</v>
      </c>
    </row>
    <row r="5723" spans="2:3" x14ac:dyDescent="0.15">
      <c r="B5723">
        <v>4.6442453264515141E-2</v>
      </c>
      <c r="C5723">
        <v>784.94037025810132</v>
      </c>
    </row>
    <row r="5724" spans="2:3" x14ac:dyDescent="0.15">
      <c r="B5724">
        <v>4.6454798824873411E-2</v>
      </c>
      <c r="C5724">
        <v>784.90737254127953</v>
      </c>
    </row>
    <row r="5725" spans="2:3" x14ac:dyDescent="0.15">
      <c r="B5725">
        <v>4.6462696043100264E-2</v>
      </c>
      <c r="C5725">
        <v>784.95631856639898</v>
      </c>
    </row>
    <row r="5726" spans="2:3" x14ac:dyDescent="0.15">
      <c r="B5726">
        <v>4.6474641664376343E-2</v>
      </c>
      <c r="C5726">
        <v>785.00845511803186</v>
      </c>
    </row>
    <row r="5727" spans="2:3" x14ac:dyDescent="0.15">
      <c r="B5727">
        <v>4.6482743077870162E-2</v>
      </c>
      <c r="C5727">
        <v>785.01483834737564</v>
      </c>
    </row>
    <row r="5728" spans="2:3" x14ac:dyDescent="0.15">
      <c r="B5728">
        <v>4.6495088148506204E-2</v>
      </c>
      <c r="C5728">
        <v>784.98183941956552</v>
      </c>
    </row>
    <row r="5729" spans="2:3" x14ac:dyDescent="0.15">
      <c r="B5729">
        <v>4.6503184880138645E-2</v>
      </c>
      <c r="C5729">
        <v>784.98821874288467</v>
      </c>
    </row>
    <row r="5730" spans="2:3" x14ac:dyDescent="0.15">
      <c r="B5730">
        <v>4.6515129997905434E-2</v>
      </c>
      <c r="C5730">
        <v>785.04035702441797</v>
      </c>
    </row>
    <row r="5731" spans="2:3" x14ac:dyDescent="0.15">
      <c r="B5731">
        <v>4.6523426420286007E-2</v>
      </c>
      <c r="C5731">
        <v>785.00416705118232</v>
      </c>
    </row>
    <row r="5732" spans="2:3" x14ac:dyDescent="0.15">
      <c r="B5732">
        <v>4.6535771006166869E-2</v>
      </c>
      <c r="C5732">
        <v>784.9711658747525</v>
      </c>
    </row>
    <row r="5733" spans="2:3" x14ac:dyDescent="0.15">
      <c r="B5733">
        <v>4.6543467686148192E-2</v>
      </c>
      <c r="C5733">
        <v>785.06268586682984</v>
      </c>
    </row>
    <row r="5734" spans="2:3" x14ac:dyDescent="0.15">
      <c r="B5734">
        <v>4.6555417061605001E-2</v>
      </c>
      <c r="C5734">
        <v>785.11477765870086</v>
      </c>
    </row>
    <row r="5735" spans="2:3" x14ac:dyDescent="0.15">
      <c r="B5735">
        <v>4.656351329466215E-2</v>
      </c>
      <c r="C5735">
        <v>785.12115767347791</v>
      </c>
    </row>
    <row r="5736" spans="2:3" x14ac:dyDescent="0.15">
      <c r="B5736">
        <v>4.6575857142929951E-2</v>
      </c>
      <c r="C5736">
        <v>785.08820810395537</v>
      </c>
    </row>
    <row r="5737" spans="2:3" x14ac:dyDescent="0.15">
      <c r="B5737">
        <v>4.6584153082184006E-2</v>
      </c>
      <c r="C5737">
        <v>785.05201553596567</v>
      </c>
    </row>
    <row r="5738" spans="2:3" x14ac:dyDescent="0.15">
      <c r="B5738">
        <v>4.6596496937298885E-2</v>
      </c>
      <c r="C5738">
        <v>785.01901176478168</v>
      </c>
    </row>
    <row r="5739" spans="2:3" x14ac:dyDescent="0.15">
      <c r="B5739">
        <v>4.6608440899656788E-2</v>
      </c>
      <c r="C5739">
        <v>785.07115350592278</v>
      </c>
    </row>
    <row r="5740" spans="2:3" x14ac:dyDescent="0.15">
      <c r="B5740">
        <v>4.6616736582911031E-2</v>
      </c>
      <c r="C5740">
        <v>785.03495920822559</v>
      </c>
    </row>
    <row r="5741" spans="2:3" x14ac:dyDescent="0.15">
      <c r="B5741">
        <v>4.662483684330225E-2</v>
      </c>
      <c r="C5741">
        <v>785.04134174530043</v>
      </c>
    </row>
    <row r="5742" spans="2:3" x14ac:dyDescent="0.15">
      <c r="B5742">
        <v>4.6636580573059437E-2</v>
      </c>
      <c r="C5742">
        <v>785.13605918349299</v>
      </c>
    </row>
    <row r="5743" spans="2:3" x14ac:dyDescent="0.15">
      <c r="B5743">
        <v>4.6645075911087318E-2</v>
      </c>
      <c r="C5743">
        <v>785.05728918874422</v>
      </c>
    </row>
    <row r="5744" spans="2:3" x14ac:dyDescent="0.15">
      <c r="B5744">
        <v>4.6657019269409988E-2</v>
      </c>
      <c r="C5744">
        <v>785.10943300572762</v>
      </c>
    </row>
    <row r="5745" spans="2:3" x14ac:dyDescent="0.15">
      <c r="B5745">
        <v>4.6665114680324131E-2</v>
      </c>
      <c r="C5745">
        <v>785.11581232904666</v>
      </c>
    </row>
    <row r="5746" spans="2:3" x14ac:dyDescent="0.15">
      <c r="B5746">
        <v>4.6677057784569459E-2</v>
      </c>
      <c r="C5746">
        <v>785.1679575297959</v>
      </c>
    </row>
    <row r="5747" spans="2:3" x14ac:dyDescent="0.15">
      <c r="B5747">
        <v>4.6689405034344739E-2</v>
      </c>
      <c r="C5747">
        <v>785.13495385889405</v>
      </c>
    </row>
    <row r="5748" spans="2:3" x14ac:dyDescent="0.15">
      <c r="B5748">
        <v>4.6697500181144679E-2</v>
      </c>
      <c r="C5748">
        <v>785.14133318221309</v>
      </c>
    </row>
    <row r="5749" spans="2:3" x14ac:dyDescent="0.15">
      <c r="B5749">
        <v>4.6705395367905619E-2</v>
      </c>
      <c r="C5749">
        <v>785.19028993229108</v>
      </c>
    </row>
    <row r="5750" spans="2:3" x14ac:dyDescent="0.15">
      <c r="B5750">
        <v>4.6717338211979938E-2</v>
      </c>
      <c r="C5750">
        <v>785.24238507479447</v>
      </c>
    </row>
    <row r="5751" spans="2:3" x14ac:dyDescent="0.15">
      <c r="B5751">
        <v>4.6729680209293821E-2</v>
      </c>
      <c r="C5751">
        <v>785.20942894007271</v>
      </c>
    </row>
    <row r="5752" spans="2:3" x14ac:dyDescent="0.15">
      <c r="B5752">
        <v>4.6737775024397264E-2</v>
      </c>
      <c r="C5752">
        <v>785.21580860933341</v>
      </c>
    </row>
    <row r="5753" spans="2:3" x14ac:dyDescent="0.15">
      <c r="B5753">
        <v>4.6746069675632239E-2</v>
      </c>
      <c r="C5753">
        <v>785.17960912212754</v>
      </c>
    </row>
    <row r="5754" spans="2:3" x14ac:dyDescent="0.15">
      <c r="B5754">
        <v>4.6758011773358268E-2</v>
      </c>
      <c r="C5754">
        <v>785.23175778248481</v>
      </c>
    </row>
    <row r="5755" spans="2:3" x14ac:dyDescent="0.15">
      <c r="B5755">
        <v>4.6770358048754582E-2</v>
      </c>
      <c r="C5755">
        <v>785.19875065197505</v>
      </c>
    </row>
    <row r="5756" spans="2:3" x14ac:dyDescent="0.15">
      <c r="B5756">
        <v>4.6778852352680353E-2</v>
      </c>
      <c r="C5756">
        <v>785.11996889444367</v>
      </c>
    </row>
    <row r="5757" spans="2:3" x14ac:dyDescent="0.15">
      <c r="B5757">
        <v>4.6790794052682452E-2</v>
      </c>
      <c r="C5757">
        <v>785.17211790093518</v>
      </c>
    </row>
    <row r="5758" spans="2:3" x14ac:dyDescent="0.15">
      <c r="B5758">
        <v>4.6798488550536879E-2</v>
      </c>
      <c r="C5758">
        <v>785.26365968887092</v>
      </c>
    </row>
    <row r="5759" spans="2:3" x14ac:dyDescent="0.15">
      <c r="B5759">
        <v>4.6810629906793057E-2</v>
      </c>
      <c r="C5759">
        <v>785.27322919276185</v>
      </c>
    </row>
    <row r="5760" spans="2:3" x14ac:dyDescent="0.15">
      <c r="B5760">
        <v>4.6822771114545345E-2</v>
      </c>
      <c r="C5760">
        <v>785.28279869665266</v>
      </c>
    </row>
    <row r="5761" spans="2:3" x14ac:dyDescent="0.15">
      <c r="B5761">
        <v>4.6831069606498688E-2</v>
      </c>
      <c r="C5761">
        <v>785.24659913675828</v>
      </c>
    </row>
    <row r="5762" spans="2:3" x14ac:dyDescent="0.15">
      <c r="B5762">
        <v>4.6839163598088498E-2</v>
      </c>
      <c r="C5762">
        <v>785.25297846007743</v>
      </c>
    </row>
    <row r="5763" spans="2:3" x14ac:dyDescent="0.15">
      <c r="B5763">
        <v>4.6847257523680214E-2</v>
      </c>
      <c r="C5763">
        <v>785.25935778339647</v>
      </c>
    </row>
    <row r="5764" spans="2:3" x14ac:dyDescent="0.15">
      <c r="B5764">
        <v>4.685939828832409E-2</v>
      </c>
      <c r="C5764">
        <v>785.26892676837508</v>
      </c>
    </row>
    <row r="5765" spans="2:3" x14ac:dyDescent="0.15">
      <c r="B5765">
        <v>4.6871338977159754E-2</v>
      </c>
      <c r="C5765">
        <v>785.32108027229924</v>
      </c>
    </row>
    <row r="5766" spans="2:3" x14ac:dyDescent="0.15">
      <c r="B5766">
        <v>4.6879432637146487E-2</v>
      </c>
      <c r="C5766">
        <v>785.32745994155982</v>
      </c>
    </row>
    <row r="5767" spans="2:3" x14ac:dyDescent="0.15">
      <c r="B5767">
        <v>4.6891373317627764E-2</v>
      </c>
      <c r="C5767">
        <v>785.37956251305377</v>
      </c>
    </row>
    <row r="5768" spans="2:3" x14ac:dyDescent="0.15">
      <c r="B5768">
        <v>4.6903717737578385E-2</v>
      </c>
      <c r="C5768">
        <v>785.34660250942477</v>
      </c>
    </row>
    <row r="5769" spans="2:3" x14ac:dyDescent="0.15">
      <c r="B5769">
        <v>4.6912211004446015E-2</v>
      </c>
      <c r="C5769">
        <v>785.26780968099342</v>
      </c>
    </row>
    <row r="5770" spans="2:3" x14ac:dyDescent="0.15">
      <c r="B5770">
        <v>4.6920104400627563E-2</v>
      </c>
      <c r="C5770">
        <v>785.31677525315843</v>
      </c>
    </row>
    <row r="5771" spans="2:3" x14ac:dyDescent="0.15">
      <c r="B5771">
        <v>4.6932244274335171E-2</v>
      </c>
      <c r="C5771">
        <v>785.32634423813704</v>
      </c>
    </row>
    <row r="5772" spans="2:3" x14ac:dyDescent="0.15">
      <c r="B5772">
        <v>4.6940537382116482E-2</v>
      </c>
      <c r="C5772">
        <v>785.29013610181482</v>
      </c>
    </row>
    <row r="5773" spans="2:3" x14ac:dyDescent="0.15">
      <c r="B5773">
        <v>4.6952677010816471E-2</v>
      </c>
      <c r="C5773">
        <v>785.29970456788112</v>
      </c>
    </row>
    <row r="5774" spans="2:3" x14ac:dyDescent="0.15">
      <c r="B5774">
        <v>4.696037012376679E-2</v>
      </c>
      <c r="C5774">
        <v>785.39126019424873</v>
      </c>
    </row>
    <row r="5775" spans="2:3" x14ac:dyDescent="0.15">
      <c r="B5775">
        <v>4.6972514016270117E-2</v>
      </c>
      <c r="C5775">
        <v>785.40083325822297</v>
      </c>
    </row>
    <row r="5776" spans="2:3" x14ac:dyDescent="0.15">
      <c r="B5776">
        <v>4.698465324415322E-2</v>
      </c>
      <c r="C5776">
        <v>785.41040276211379</v>
      </c>
    </row>
    <row r="5777" spans="2:3" x14ac:dyDescent="0.15">
      <c r="B5777">
        <v>4.6992945931951594E-2</v>
      </c>
      <c r="C5777">
        <v>785.37419272292038</v>
      </c>
    </row>
    <row r="5778" spans="2:3" x14ac:dyDescent="0.15">
      <c r="B5778">
        <v>4.7004884960734121E-2</v>
      </c>
      <c r="C5778">
        <v>785.4263519352653</v>
      </c>
    </row>
    <row r="5779" spans="2:3" x14ac:dyDescent="0.15">
      <c r="B5779">
        <v>4.7017023792753729E-2</v>
      </c>
      <c r="C5779">
        <v>785.43592143915612</v>
      </c>
    </row>
    <row r="5780" spans="2:3" x14ac:dyDescent="0.15">
      <c r="B5780">
        <v>4.7025316223144806E-2</v>
      </c>
      <c r="C5780">
        <v>785.39971001619654</v>
      </c>
    </row>
    <row r="5781" spans="2:3" x14ac:dyDescent="0.15">
      <c r="B5781">
        <v>4.7037454810198998E-2</v>
      </c>
      <c r="C5781">
        <v>785.40927900117515</v>
      </c>
    </row>
    <row r="5782" spans="2:3" x14ac:dyDescent="0.15">
      <c r="B5782">
        <v>4.7044951993814567E-2</v>
      </c>
      <c r="C5782">
        <v>785.54338543191295</v>
      </c>
    </row>
    <row r="5783" spans="2:3" x14ac:dyDescent="0.15">
      <c r="B5783">
        <v>4.7053044231841493E-2</v>
      </c>
      <c r="C5783">
        <v>785.54976579263155</v>
      </c>
    </row>
    <row r="5784" spans="2:3" x14ac:dyDescent="0.15">
      <c r="B5784">
        <v>4.7065182465189641E-2</v>
      </c>
      <c r="C5784">
        <v>785.55933633370955</v>
      </c>
    </row>
    <row r="5785" spans="2:3" x14ac:dyDescent="0.15">
      <c r="B5785">
        <v>4.7073274538294872E-2</v>
      </c>
      <c r="C5785">
        <v>785.56571669442803</v>
      </c>
    </row>
    <row r="5786" spans="2:3" x14ac:dyDescent="0.15">
      <c r="B5786">
        <v>4.7081166575883994E-2</v>
      </c>
      <c r="C5786">
        <v>785.61469056914996</v>
      </c>
    </row>
    <row r="5787" spans="2:3" x14ac:dyDescent="0.15">
      <c r="B5787">
        <v>4.7093504432455552E-2</v>
      </c>
      <c r="C5787">
        <v>785.58166759622441</v>
      </c>
    </row>
    <row r="5788" spans="2:3" x14ac:dyDescent="0.15">
      <c r="B5788">
        <v>4.7101396301072011E-2</v>
      </c>
      <c r="C5788">
        <v>785.63064233580008</v>
      </c>
    </row>
    <row r="5789" spans="2:3" x14ac:dyDescent="0.15">
      <c r="B5789">
        <v>4.7113538453757126E-2</v>
      </c>
      <c r="C5789">
        <v>785.64021695645238</v>
      </c>
    </row>
    <row r="5790" spans="2:3" x14ac:dyDescent="0.15">
      <c r="B5790">
        <v>4.7125675942511248E-2</v>
      </c>
      <c r="C5790">
        <v>785.64978801644247</v>
      </c>
    </row>
    <row r="5791" spans="2:3" x14ac:dyDescent="0.15">
      <c r="B5791">
        <v>4.7133967499337764E-2</v>
      </c>
      <c r="C5791">
        <v>785.61357296028632</v>
      </c>
    </row>
    <row r="5792" spans="2:3" x14ac:dyDescent="0.15">
      <c r="B5792">
        <v>4.7146304725724265E-2</v>
      </c>
      <c r="C5792">
        <v>785.58054721963583</v>
      </c>
    </row>
    <row r="5793" spans="2:3" x14ac:dyDescent="0.15">
      <c r="B5793">
        <v>4.7154196156629573E-2</v>
      </c>
      <c r="C5793">
        <v>785.62952386208281</v>
      </c>
    </row>
    <row r="5794" spans="2:3" x14ac:dyDescent="0.15">
      <c r="B5794">
        <v>4.7166133166531531E-2</v>
      </c>
      <c r="C5794">
        <v>785.68169154974271</v>
      </c>
    </row>
    <row r="5795" spans="2:3" x14ac:dyDescent="0.15">
      <c r="B5795">
        <v>4.7174224413467823E-2</v>
      </c>
      <c r="C5795">
        <v>785.68807225640273</v>
      </c>
    </row>
    <row r="5796" spans="2:3" x14ac:dyDescent="0.15">
      <c r="B5796">
        <v>4.7182720089306074E-2</v>
      </c>
      <c r="C5796">
        <v>785.60926084640869</v>
      </c>
    </row>
    <row r="5797" spans="2:3" x14ac:dyDescent="0.15">
      <c r="B5797">
        <v>4.7195056488535607E-2</v>
      </c>
      <c r="C5797">
        <v>785.57628484313841</v>
      </c>
    </row>
    <row r="5798" spans="2:3" x14ac:dyDescent="0.15">
      <c r="B5798">
        <v>4.7203347503386478E-2</v>
      </c>
      <c r="C5798">
        <v>785.54006580888688</v>
      </c>
    </row>
    <row r="5799" spans="2:3" x14ac:dyDescent="0.15">
      <c r="B5799">
        <v>4.7215084166570866E-2</v>
      </c>
      <c r="C5799">
        <v>785.63478090551689</v>
      </c>
    </row>
    <row r="5800" spans="2:3" x14ac:dyDescent="0.15">
      <c r="B5800">
        <v>4.7227220423505974E-2</v>
      </c>
      <c r="C5800">
        <v>785.64435092768258</v>
      </c>
    </row>
    <row r="5801" spans="2:3" x14ac:dyDescent="0.15">
      <c r="B5801">
        <v>4.7235111178619546E-2</v>
      </c>
      <c r="C5801">
        <v>785.69333102973758</v>
      </c>
    </row>
    <row r="5802" spans="2:3" x14ac:dyDescent="0.15">
      <c r="B5802">
        <v>4.7247646945809262E-2</v>
      </c>
      <c r="C5802">
        <v>785.61775269333214</v>
      </c>
    </row>
    <row r="5803" spans="2:3" x14ac:dyDescent="0.15">
      <c r="B5803">
        <v>4.7259587564733155E-2</v>
      </c>
      <c r="C5803">
        <v>785.66987454706702</v>
      </c>
    </row>
    <row r="5804" spans="2:3" x14ac:dyDescent="0.15">
      <c r="B5804">
        <v>4.7267478049537397E-2</v>
      </c>
      <c r="C5804">
        <v>785.7188560330809</v>
      </c>
    </row>
    <row r="5805" spans="2:3" x14ac:dyDescent="0.15">
      <c r="B5805">
        <v>4.7279813670372588E-2</v>
      </c>
      <c r="C5805">
        <v>785.68582458400954</v>
      </c>
    </row>
    <row r="5806" spans="2:3" x14ac:dyDescent="0.15">
      <c r="B5806">
        <v>4.7288103762487176E-2</v>
      </c>
      <c r="C5806">
        <v>785.64965459971813</v>
      </c>
    </row>
    <row r="5807" spans="2:3" x14ac:dyDescent="0.15">
      <c r="B5807">
        <v>4.7296394037623563E-2</v>
      </c>
      <c r="C5807">
        <v>785.6134315869466</v>
      </c>
    </row>
    <row r="5808" spans="2:3" x14ac:dyDescent="0.15">
      <c r="B5808">
        <v>4.7308329295216396E-2</v>
      </c>
      <c r="C5808">
        <v>785.66560377286964</v>
      </c>
    </row>
    <row r="5809" spans="2:3" x14ac:dyDescent="0.15">
      <c r="B5809">
        <v>4.7316619409571575E-2</v>
      </c>
      <c r="C5809">
        <v>785.62937989524426</v>
      </c>
    </row>
    <row r="5810" spans="2:3" x14ac:dyDescent="0.15">
      <c r="B5810">
        <v>4.7328958968515349E-2</v>
      </c>
      <c r="C5810">
        <v>785.59634837412204</v>
      </c>
    </row>
    <row r="5811" spans="2:3" x14ac:dyDescent="0.15">
      <c r="B5811">
        <v>4.7337048904595315E-2</v>
      </c>
      <c r="C5811">
        <v>785.60272735149954</v>
      </c>
    </row>
    <row r="5812" spans="2:3" x14ac:dyDescent="0.15">
      <c r="B5812">
        <v>4.7349183685093117E-2</v>
      </c>
      <c r="C5812">
        <v>785.61229581756584</v>
      </c>
    </row>
    <row r="5813" spans="2:3" x14ac:dyDescent="0.15">
      <c r="B5813">
        <v>4.7361518342833288E-2</v>
      </c>
      <c r="C5813">
        <v>785.5792588338752</v>
      </c>
    </row>
    <row r="5814" spans="2:3" x14ac:dyDescent="0.15">
      <c r="B5814">
        <v>4.7370036576341645E-2</v>
      </c>
      <c r="C5814">
        <v>785.49435428632046</v>
      </c>
    </row>
    <row r="5815" spans="2:3" x14ac:dyDescent="0.15">
      <c r="B5815">
        <v>4.737915483738394E-2</v>
      </c>
      <c r="C5815">
        <v>785.28162983148195</v>
      </c>
    </row>
    <row r="5816" spans="2:3" x14ac:dyDescent="0.15">
      <c r="B5816">
        <v>4.7391889237412554E-2</v>
      </c>
      <c r="C5816">
        <v>785.16337401669705</v>
      </c>
    </row>
    <row r="5817" spans="2:3" x14ac:dyDescent="0.15">
      <c r="B5817">
        <v>4.7400383277336686E-2</v>
      </c>
      <c r="C5817">
        <v>785.0845386342653</v>
      </c>
    </row>
    <row r="5818" spans="2:3" x14ac:dyDescent="0.15">
      <c r="B5818">
        <v>4.740930131879427E-2</v>
      </c>
      <c r="C5818">
        <v>784.91441179582694</v>
      </c>
    </row>
    <row r="5819" spans="2:3" x14ac:dyDescent="0.15">
      <c r="B5819">
        <v>4.7417790729118545E-2</v>
      </c>
      <c r="C5819">
        <v>784.83556934716296</v>
      </c>
    </row>
    <row r="5820" spans="2:3" x14ac:dyDescent="0.15">
      <c r="B5820">
        <v>4.742670866216351E-2</v>
      </c>
      <c r="C5820">
        <v>784.66543751764709</v>
      </c>
    </row>
    <row r="5821" spans="2:3" x14ac:dyDescent="0.15">
      <c r="B5821">
        <v>4.7439042501903873E-2</v>
      </c>
      <c r="C5821">
        <v>784.63238518951562</v>
      </c>
    </row>
    <row r="5822" spans="2:3" x14ac:dyDescent="0.15">
      <c r="B5822">
        <v>4.7447331662647869E-2</v>
      </c>
      <c r="C5822">
        <v>784.59614675773719</v>
      </c>
    </row>
    <row r="5823" spans="2:3" x14ac:dyDescent="0.15">
      <c r="B5823">
        <v>4.7455849311595119E-2</v>
      </c>
      <c r="C5823">
        <v>784.5112262981603</v>
      </c>
    </row>
    <row r="5824" spans="2:3" x14ac:dyDescent="0.15">
      <c r="B5824">
        <v>4.7464338393932472E-2</v>
      </c>
      <c r="C5824">
        <v>784.43237648612751</v>
      </c>
    </row>
    <row r="5825" spans="2:3" x14ac:dyDescent="0.15">
      <c r="B5825">
        <v>4.7472631884043992E-2</v>
      </c>
      <c r="C5825">
        <v>784.39613879128626</v>
      </c>
    </row>
    <row r="5826" spans="2:3" x14ac:dyDescent="0.15">
      <c r="B5826">
        <v>4.7476876372391494E-2</v>
      </c>
      <c r="C5826">
        <v>784.35671284725242</v>
      </c>
    </row>
    <row r="5827" spans="2:3" x14ac:dyDescent="0.15">
      <c r="B5827">
        <v>4.7485393812754427E-2</v>
      </c>
      <c r="C5827">
        <v>784.27178766817804</v>
      </c>
    </row>
    <row r="5828" spans="2:3" x14ac:dyDescent="0.15">
      <c r="B5828">
        <v>4.7493482584177647E-2</v>
      </c>
      <c r="C5828">
        <v>784.27815493369371</v>
      </c>
    </row>
    <row r="5829" spans="2:3" x14ac:dyDescent="0.15">
      <c r="B5829">
        <v>4.7501771342074499E-2</v>
      </c>
      <c r="C5829">
        <v>784.24191104103136</v>
      </c>
    </row>
    <row r="5830" spans="2:3" x14ac:dyDescent="0.15">
      <c r="B5830">
        <v>4.7510060037308517E-2</v>
      </c>
      <c r="C5830">
        <v>784.20566645648603</v>
      </c>
    </row>
    <row r="5831" spans="2:3" x14ac:dyDescent="0.15">
      <c r="B5831">
        <v>4.7518348669880771E-2</v>
      </c>
      <c r="C5831">
        <v>784.16942118005784</v>
      </c>
    </row>
    <row r="5832" spans="2:3" x14ac:dyDescent="0.15">
      <c r="B5832">
        <v>4.7526437182534104E-2</v>
      </c>
      <c r="C5832">
        <v>784.17578740774889</v>
      </c>
    </row>
    <row r="5833" spans="2:3" x14ac:dyDescent="0.15">
      <c r="B5833">
        <v>4.7534725688162104E-2</v>
      </c>
      <c r="C5833">
        <v>784.1395410934964</v>
      </c>
    </row>
    <row r="5834" spans="2:3" x14ac:dyDescent="0.15">
      <c r="B5834">
        <v>4.7542413949611839E-2</v>
      </c>
      <c r="C5834">
        <v>784.23113275101662</v>
      </c>
    </row>
    <row r="5835" spans="2:3" x14ac:dyDescent="0.15">
      <c r="B5835">
        <v>4.7550506776469735E-2</v>
      </c>
      <c r="C5835">
        <v>784.23750287742462</v>
      </c>
    </row>
    <row r="5836" spans="2:3" x14ac:dyDescent="0.15">
      <c r="B5836">
        <v>4.7558795087592663E-2</v>
      </c>
      <c r="C5836">
        <v>784.2012558710959</v>
      </c>
    </row>
    <row r="5837" spans="2:3" x14ac:dyDescent="0.15">
      <c r="B5837">
        <v>4.7566883270680628E-2</v>
      </c>
      <c r="C5837">
        <v>784.20762209878717</v>
      </c>
    </row>
    <row r="5838" spans="2:3" x14ac:dyDescent="0.15">
      <c r="B5838">
        <v>4.757497138786583E-2</v>
      </c>
      <c r="C5838">
        <v>784.21398832647822</v>
      </c>
    </row>
    <row r="5839" spans="2:3" x14ac:dyDescent="0.15">
      <c r="B5839">
        <v>4.7583059439149561E-2</v>
      </c>
      <c r="C5839">
        <v>784.22035455416938</v>
      </c>
    </row>
    <row r="5840" spans="2:3" x14ac:dyDescent="0.15">
      <c r="B5840">
        <v>4.7591147424532874E-2</v>
      </c>
      <c r="C5840">
        <v>784.22672078186042</v>
      </c>
    </row>
    <row r="5841" spans="2:3" x14ac:dyDescent="0.15">
      <c r="B5841">
        <v>4.7599235344016853E-2</v>
      </c>
      <c r="C5841">
        <v>784.23308700955158</v>
      </c>
    </row>
    <row r="5842" spans="2:3" x14ac:dyDescent="0.15">
      <c r="B5842">
        <v>4.7607323197602559E-2</v>
      </c>
      <c r="C5842">
        <v>784.23945323724263</v>
      </c>
    </row>
    <row r="5843" spans="2:3" x14ac:dyDescent="0.15">
      <c r="B5843">
        <v>4.7615215423421592E-2</v>
      </c>
      <c r="C5843">
        <v>784.28843901926109</v>
      </c>
    </row>
    <row r="5844" spans="2:3" x14ac:dyDescent="0.15">
      <c r="B5844">
        <v>4.7619459367661911E-2</v>
      </c>
      <c r="C5844">
        <v>784.24900613136185</v>
      </c>
    </row>
    <row r="5845" spans="2:3" x14ac:dyDescent="0.15">
      <c r="B5845">
        <v>4.7627346978908081E-2</v>
      </c>
      <c r="C5845">
        <v>784.29798887970992</v>
      </c>
    </row>
    <row r="5846" spans="2:3" x14ac:dyDescent="0.15">
      <c r="B5846">
        <v>4.7635434600197361E-2</v>
      </c>
      <c r="C5846">
        <v>784.30435545334251</v>
      </c>
    </row>
    <row r="5847" spans="2:3" x14ac:dyDescent="0.15">
      <c r="B5847">
        <v>4.7643522155593393E-2</v>
      </c>
      <c r="C5847">
        <v>784.31072202697533</v>
      </c>
    </row>
    <row r="5848" spans="2:3" x14ac:dyDescent="0.15">
      <c r="B5848">
        <v>4.7651609645096835E-2</v>
      </c>
      <c r="C5848">
        <v>784.31708860060792</v>
      </c>
    </row>
    <row r="5849" spans="2:3" x14ac:dyDescent="0.15">
      <c r="B5849">
        <v>4.7659496984650628E-2</v>
      </c>
      <c r="C5849">
        <v>784.3660730786637</v>
      </c>
    </row>
    <row r="5850" spans="2:3" x14ac:dyDescent="0.15">
      <c r="B5850">
        <v>4.7667784426430833E-2</v>
      </c>
      <c r="C5850">
        <v>784.3298217478731</v>
      </c>
    </row>
    <row r="5851" spans="2:3" x14ac:dyDescent="0.15">
      <c r="B5851">
        <v>4.7676471980183335E-2</v>
      </c>
      <c r="C5851">
        <v>784.20833253258752</v>
      </c>
    </row>
    <row r="5852" spans="2:3" x14ac:dyDescent="0.15">
      <c r="B5852">
        <v>4.7680115427590444E-2</v>
      </c>
      <c r="C5852">
        <v>784.29675283904521</v>
      </c>
    </row>
    <row r="5853" spans="2:3" x14ac:dyDescent="0.15">
      <c r="B5853">
        <v>4.7688207135140673E-2</v>
      </c>
      <c r="C5853">
        <v>784.30312261931886</v>
      </c>
    </row>
    <row r="5854" spans="2:3" x14ac:dyDescent="0.15">
      <c r="B5854">
        <v>4.7700337803486287E-2</v>
      </c>
      <c r="C5854">
        <v>784.31267196085548</v>
      </c>
    </row>
    <row r="5855" spans="2:3" x14ac:dyDescent="0.15">
      <c r="B5855">
        <v>4.7704181233666869E-2</v>
      </c>
      <c r="C5855">
        <v>784.35847488199533</v>
      </c>
    </row>
    <row r="5856" spans="2:3" x14ac:dyDescent="0.15">
      <c r="B5856">
        <v>4.7712468323590877E-2</v>
      </c>
      <c r="C5856">
        <v>784.32222130239222</v>
      </c>
    </row>
    <row r="5857" spans="2:3" x14ac:dyDescent="0.15">
      <c r="B5857">
        <v>4.7724598695458281E-2</v>
      </c>
      <c r="C5857">
        <v>784.33177064392896</v>
      </c>
    </row>
    <row r="5858" spans="2:3" x14ac:dyDescent="0.15">
      <c r="B5858">
        <v>4.7728442021941916E-2</v>
      </c>
      <c r="C5858">
        <v>784.37757460289333</v>
      </c>
    </row>
    <row r="5859" spans="2:3" x14ac:dyDescent="0.15">
      <c r="B5859">
        <v>4.7736528819603122E-2</v>
      </c>
      <c r="C5859">
        <v>784.38394117652592</v>
      </c>
    </row>
    <row r="5860" spans="2:3" x14ac:dyDescent="0.15">
      <c r="B5860">
        <v>4.7744615551384248E-2</v>
      </c>
      <c r="C5860">
        <v>784.39030775015851</v>
      </c>
    </row>
    <row r="5861" spans="2:3" x14ac:dyDescent="0.15">
      <c r="B5861">
        <v>4.7752902320023181E-2</v>
      </c>
      <c r="C5861">
        <v>784.35405244084791</v>
      </c>
    </row>
    <row r="5862" spans="2:3" x14ac:dyDescent="0.15">
      <c r="B5862">
        <v>4.7760993434265736E-2</v>
      </c>
      <c r="C5862">
        <v>784.36042222112144</v>
      </c>
    </row>
    <row r="5863" spans="2:3" x14ac:dyDescent="0.15">
      <c r="B5863">
        <v>4.7768879864014395E-2</v>
      </c>
      <c r="C5863">
        <v>784.40941102383181</v>
      </c>
    </row>
    <row r="5864" spans="2:3" x14ac:dyDescent="0.15">
      <c r="B5864">
        <v>4.7772722999568099E-2</v>
      </c>
      <c r="C5864">
        <v>784.45521705863825</v>
      </c>
    </row>
    <row r="5865" spans="2:3" x14ac:dyDescent="0.15">
      <c r="B5865">
        <v>4.7781009541663387E-2</v>
      </c>
      <c r="C5865">
        <v>784.41896088428075</v>
      </c>
    </row>
    <row r="5866" spans="2:3" x14ac:dyDescent="0.15">
      <c r="B5866">
        <v>4.7789095911086411E-2</v>
      </c>
      <c r="C5866">
        <v>784.42532745791334</v>
      </c>
    </row>
    <row r="5867" spans="2:3" x14ac:dyDescent="0.15">
      <c r="B5867">
        <v>4.7797182214636504E-2</v>
      </c>
      <c r="C5867">
        <v>784.43169403154604</v>
      </c>
    </row>
    <row r="5868" spans="2:3" x14ac:dyDescent="0.15">
      <c r="B5868">
        <v>4.7804868225725071E-2</v>
      </c>
      <c r="C5868">
        <v>784.52330886869083</v>
      </c>
    </row>
    <row r="5869" spans="2:3" x14ac:dyDescent="0.15">
      <c r="B5869">
        <v>4.7813154509202385E-2</v>
      </c>
      <c r="C5869">
        <v>784.48705165650892</v>
      </c>
    </row>
    <row r="5870" spans="2:3" x14ac:dyDescent="0.15">
      <c r="B5870">
        <v>4.782104049697225E-2</v>
      </c>
      <c r="C5870">
        <v>784.53604339972196</v>
      </c>
    </row>
    <row r="5871" spans="2:3" x14ac:dyDescent="0.15">
      <c r="B5871">
        <v>4.7828902409834964E-2</v>
      </c>
      <c r="C5871">
        <v>784.59111373669077</v>
      </c>
    </row>
    <row r="5872" spans="2:3" x14ac:dyDescent="0.15">
      <c r="B5872">
        <v>4.7832945402598193E-2</v>
      </c>
      <c r="C5872">
        <v>784.59429756706879</v>
      </c>
    </row>
    <row r="5873" spans="2:3" x14ac:dyDescent="0.15">
      <c r="B5873">
        <v>4.7845074282087528E-2</v>
      </c>
      <c r="C5873">
        <v>784.60384905820251</v>
      </c>
    </row>
    <row r="5874" spans="2:3" x14ac:dyDescent="0.15">
      <c r="B5874">
        <v>4.7849117208984306E-2</v>
      </c>
      <c r="C5874">
        <v>784.60703288858042</v>
      </c>
    </row>
    <row r="5875" spans="2:3" x14ac:dyDescent="0.15">
      <c r="B5875">
        <v>4.7857431656109832E-2</v>
      </c>
      <c r="C5875">
        <v>784.56469964770372</v>
      </c>
    </row>
    <row r="5876" spans="2:3" x14ac:dyDescent="0.15">
      <c r="B5876">
        <v>4.7865288751909964E-2</v>
      </c>
      <c r="C5876">
        <v>784.61976821009216</v>
      </c>
    </row>
    <row r="5877" spans="2:3" x14ac:dyDescent="0.15">
      <c r="B5877">
        <v>4.7873374424578008E-2</v>
      </c>
      <c r="C5877">
        <v>784.6261358708482</v>
      </c>
    </row>
    <row r="5878" spans="2:3" x14ac:dyDescent="0.15">
      <c r="B5878">
        <v>4.7881259902659089E-2</v>
      </c>
      <c r="C5878">
        <v>784.67513094999742</v>
      </c>
    </row>
    <row r="5879" spans="2:3" x14ac:dyDescent="0.15">
      <c r="B5879">
        <v>4.7889145311631055E-2</v>
      </c>
      <c r="C5879">
        <v>784.72412672102939</v>
      </c>
    </row>
    <row r="5880" spans="2:3" x14ac:dyDescent="0.15">
      <c r="B5880">
        <v>4.7897435427405904E-2</v>
      </c>
      <c r="C5880">
        <v>784.68787051696734</v>
      </c>
    </row>
    <row r="5881" spans="2:3" x14ac:dyDescent="0.15">
      <c r="B5881">
        <v>4.7901478139421041E-2</v>
      </c>
      <c r="C5881">
        <v>784.69105452031602</v>
      </c>
    </row>
    <row r="5882" spans="2:3" x14ac:dyDescent="0.15">
      <c r="B5882">
        <v>4.7909563514057826E-2</v>
      </c>
      <c r="C5882">
        <v>784.69742252701337</v>
      </c>
    </row>
    <row r="5883" spans="2:3" x14ac:dyDescent="0.15">
      <c r="B5883">
        <v>4.7921691452531293E-2</v>
      </c>
      <c r="C5883">
        <v>784.70697453705941</v>
      </c>
    </row>
    <row r="5884" spans="2:3" x14ac:dyDescent="0.15">
      <c r="B5884">
        <v>4.7925333790444148E-2</v>
      </c>
      <c r="C5884">
        <v>784.79541718293706</v>
      </c>
    </row>
    <row r="5885" spans="2:3" x14ac:dyDescent="0.15">
      <c r="B5885">
        <v>4.7933619103547237E-2</v>
      </c>
      <c r="C5885">
        <v>784.75915621431136</v>
      </c>
    </row>
    <row r="5886" spans="2:3" x14ac:dyDescent="0.15">
      <c r="B5886">
        <v>4.7941904354044704E-2</v>
      </c>
      <c r="C5886">
        <v>784.7228945538028</v>
      </c>
    </row>
    <row r="5887" spans="2:3" x14ac:dyDescent="0.15">
      <c r="B5887">
        <v>4.7949789256875985E-2</v>
      </c>
      <c r="C5887">
        <v>784.77189291958916</v>
      </c>
    </row>
    <row r="5888" spans="2:3" x14ac:dyDescent="0.15">
      <c r="B5888">
        <v>4.7957674090607021E-2</v>
      </c>
      <c r="C5888">
        <v>784.82089197725861</v>
      </c>
    </row>
    <row r="5889" spans="2:3" x14ac:dyDescent="0.15">
      <c r="B5889">
        <v>4.7966163804228815E-2</v>
      </c>
      <c r="C5889">
        <v>784.74200212747019</v>
      </c>
    </row>
    <row r="5890" spans="2:3" x14ac:dyDescent="0.15">
      <c r="B5890">
        <v>4.7973848357193725E-2</v>
      </c>
      <c r="C5890">
        <v>784.83363292838055</v>
      </c>
    </row>
    <row r="5891" spans="2:3" x14ac:dyDescent="0.15">
      <c r="B5891">
        <v>4.7981933135870104E-2</v>
      </c>
      <c r="C5891">
        <v>784.84000162696088</v>
      </c>
    </row>
    <row r="5892" spans="2:3" x14ac:dyDescent="0.15">
      <c r="B5892">
        <v>4.7990217999351548E-2</v>
      </c>
      <c r="C5892">
        <v>784.80373823655168</v>
      </c>
    </row>
    <row r="5893" spans="2:3" x14ac:dyDescent="0.15">
      <c r="B5893">
        <v>4.7998102495681517E-2</v>
      </c>
      <c r="C5893">
        <v>784.85273902412166</v>
      </c>
    </row>
    <row r="5894" spans="2:3" x14ac:dyDescent="0.15">
      <c r="B5894">
        <v>4.8001944641391958E-2</v>
      </c>
      <c r="C5894">
        <v>784.89855598131351</v>
      </c>
    </row>
    <row r="5895" spans="2:3" x14ac:dyDescent="0.15">
      <c r="B5895">
        <v>4.8009829033269835E-2</v>
      </c>
      <c r="C5895">
        <v>784.94755797967855</v>
      </c>
    </row>
    <row r="5896" spans="2:3" x14ac:dyDescent="0.15">
      <c r="B5896">
        <v>4.8022155884412387E-2</v>
      </c>
      <c r="C5896">
        <v>784.91447859261825</v>
      </c>
    </row>
    <row r="5897" spans="2:3" x14ac:dyDescent="0.15">
      <c r="B5897">
        <v>4.8030040107622581E-2</v>
      </c>
      <c r="C5897">
        <v>784.96348145583693</v>
      </c>
    </row>
    <row r="5898" spans="2:3" x14ac:dyDescent="0.15">
      <c r="B5898">
        <v>4.8038329093856816E-2</v>
      </c>
      <c r="C5898">
        <v>784.92722023581609</v>
      </c>
    </row>
    <row r="5899" spans="2:3" x14ac:dyDescent="0.15">
      <c r="B5899">
        <v>4.8046213182100242E-2</v>
      </c>
      <c r="C5899">
        <v>784.97622379111101</v>
      </c>
    </row>
    <row r="5900" spans="2:3" x14ac:dyDescent="0.15">
      <c r="B5900">
        <v>4.8050026594463426E-2</v>
      </c>
      <c r="C5900">
        <v>785.02811887440384</v>
      </c>
    </row>
    <row r="5901" spans="2:3" x14ac:dyDescent="0.15">
      <c r="B5901">
        <v>4.8058110742491326E-2</v>
      </c>
      <c r="C5901">
        <v>785.0344886601074</v>
      </c>
    </row>
    <row r="5902" spans="2:3" x14ac:dyDescent="0.15">
      <c r="B5902">
        <v>4.8065994658599155E-2</v>
      </c>
      <c r="C5902">
        <v>785.08349382143774</v>
      </c>
    </row>
    <row r="5903" spans="2:3" x14ac:dyDescent="0.15">
      <c r="B5903">
        <v>4.8074078673329343E-2</v>
      </c>
      <c r="C5903">
        <v>785.08986395308284</v>
      </c>
    </row>
    <row r="5904" spans="2:3" x14ac:dyDescent="0.15">
      <c r="B5904">
        <v>4.8078549518287585E-2</v>
      </c>
      <c r="C5904">
        <v>785.00170135296435</v>
      </c>
    </row>
    <row r="5905" spans="2:3" x14ac:dyDescent="0.15">
      <c r="B5905">
        <v>4.8087233948174428E-2</v>
      </c>
      <c r="C5905">
        <v>784.88016202198628</v>
      </c>
    </row>
    <row r="5906" spans="2:3" x14ac:dyDescent="0.15">
      <c r="B5906">
        <v>4.8095946847678893E-2</v>
      </c>
      <c r="C5906">
        <v>784.75254463989882</v>
      </c>
    </row>
    <row r="5907" spans="2:3" x14ac:dyDescent="0.15">
      <c r="B5907">
        <v>4.8104230818838196E-2</v>
      </c>
      <c r="C5907">
        <v>784.7162749730511</v>
      </c>
    </row>
    <row r="5908" spans="2:3" x14ac:dyDescent="0.15">
      <c r="B5908">
        <v>4.8108877727472237E-2</v>
      </c>
      <c r="C5908">
        <v>784.59155066922494</v>
      </c>
    </row>
    <row r="5909" spans="2:3" x14ac:dyDescent="0.15">
      <c r="B5909">
        <v>4.8117590486723615E-2</v>
      </c>
      <c r="C5909">
        <v>784.46392809783322</v>
      </c>
    </row>
    <row r="5910" spans="2:3" x14ac:dyDescent="0.15">
      <c r="B5910">
        <v>4.8126074486383869E-2</v>
      </c>
      <c r="C5910">
        <v>784.38501729763925</v>
      </c>
    </row>
    <row r="5911" spans="2:3" x14ac:dyDescent="0.15">
      <c r="B5911">
        <v>4.8130516642228935E-2</v>
      </c>
      <c r="C5911">
        <v>784.30292340824917</v>
      </c>
    </row>
    <row r="5912" spans="2:3" x14ac:dyDescent="0.15">
      <c r="B5912">
        <v>4.8134558426711688E-2</v>
      </c>
      <c r="C5912">
        <v>784.30610511367934</v>
      </c>
    </row>
    <row r="5913" spans="2:3" x14ac:dyDescent="0.15">
      <c r="B5913">
        <v>4.8143070834687836E-2</v>
      </c>
      <c r="C5913">
        <v>784.22111529932181</v>
      </c>
    </row>
    <row r="5914" spans="2:3" x14ac:dyDescent="0.15">
      <c r="B5914">
        <v>4.8147512934566018E-2</v>
      </c>
      <c r="C5914">
        <v>784.13901930963323</v>
      </c>
    </row>
    <row r="5915" spans="2:3" x14ac:dyDescent="0.15">
      <c r="B5915">
        <v>4.8155996728423543E-2</v>
      </c>
      <c r="C5915">
        <v>784.06010327101797</v>
      </c>
    </row>
    <row r="5916" spans="2:3" x14ac:dyDescent="0.15">
      <c r="B5916">
        <v>4.8164280032264098E-2</v>
      </c>
      <c r="C5916">
        <v>784.02387758528266</v>
      </c>
    </row>
    <row r="5917" spans="2:3" x14ac:dyDescent="0.15">
      <c r="B5917">
        <v>4.8168550650069766E-2</v>
      </c>
      <c r="C5917">
        <v>783.97828975112384</v>
      </c>
    </row>
    <row r="5918" spans="2:3" x14ac:dyDescent="0.15">
      <c r="B5918">
        <v>4.8172592293172979E-2</v>
      </c>
      <c r="C5918">
        <v>783.98147002348924</v>
      </c>
    </row>
    <row r="5919" spans="2:3" x14ac:dyDescent="0.15">
      <c r="B5919">
        <v>4.8180875718022098E-2</v>
      </c>
      <c r="C5919">
        <v>783.94519052219039</v>
      </c>
    </row>
    <row r="5920" spans="2:3" x14ac:dyDescent="0.15">
      <c r="B5920">
        <v>4.8189163590978912E-2</v>
      </c>
      <c r="C5920">
        <v>783.90891387803322</v>
      </c>
    </row>
    <row r="5921" spans="2:3" x14ac:dyDescent="0.15">
      <c r="B5921">
        <v>4.8193405097923039E-2</v>
      </c>
      <c r="C5921">
        <v>783.86950562330844</v>
      </c>
    </row>
    <row r="5922" spans="2:3" x14ac:dyDescent="0.15">
      <c r="B5922">
        <v>4.8201688367114318E-2</v>
      </c>
      <c r="C5922">
        <v>783.83322421956336</v>
      </c>
    </row>
    <row r="5923" spans="2:3" x14ac:dyDescent="0.15">
      <c r="B5923">
        <v>4.820572988180459E-2</v>
      </c>
      <c r="C5923">
        <v>783.83640380025838</v>
      </c>
    </row>
    <row r="5924" spans="2:3" x14ac:dyDescent="0.15">
      <c r="B5924">
        <v>4.8209971573734918E-2</v>
      </c>
      <c r="C5924">
        <v>783.7969421239352</v>
      </c>
    </row>
    <row r="5925" spans="2:3" x14ac:dyDescent="0.15">
      <c r="B5925">
        <v>4.8214013056327859E-2</v>
      </c>
      <c r="C5925">
        <v>783.80012153165944</v>
      </c>
    </row>
    <row r="5926" spans="2:3" x14ac:dyDescent="0.15">
      <c r="B5926">
        <v>4.8222525139532568E-2</v>
      </c>
      <c r="C5926">
        <v>783.71506769477537</v>
      </c>
    </row>
    <row r="5927" spans="2:3" x14ac:dyDescent="0.15">
      <c r="B5927">
        <v>4.822656657450361E-2</v>
      </c>
      <c r="C5927">
        <v>783.71824673169613</v>
      </c>
    </row>
    <row r="5928" spans="2:3" x14ac:dyDescent="0.15">
      <c r="B5928">
        <v>4.8234849347707005E-2</v>
      </c>
      <c r="C5928">
        <v>783.68201489680666</v>
      </c>
    </row>
    <row r="5929" spans="2:3" x14ac:dyDescent="0.15">
      <c r="B5929">
        <v>4.8238690780693323E-2</v>
      </c>
      <c r="C5929">
        <v>783.72778384245862</v>
      </c>
    </row>
    <row r="5930" spans="2:3" x14ac:dyDescent="0.15">
      <c r="B5930">
        <v>4.8246544525728165E-2</v>
      </c>
      <c r="C5930">
        <v>783.78291397969815</v>
      </c>
    </row>
    <row r="5931" spans="2:3" x14ac:dyDescent="0.15">
      <c r="B5931">
        <v>4.8250814838800733E-2</v>
      </c>
      <c r="C5931">
        <v>783.73732095322111</v>
      </c>
    </row>
    <row r="5932" spans="2:3" x14ac:dyDescent="0.15">
      <c r="B5932">
        <v>4.8258901972313618E-2</v>
      </c>
      <c r="C5932">
        <v>783.74368257509502</v>
      </c>
    </row>
    <row r="5933" spans="2:3" x14ac:dyDescent="0.15">
      <c r="B5933">
        <v>4.8263143217486752E-2</v>
      </c>
      <c r="C5933">
        <v>783.70427049378407</v>
      </c>
    </row>
    <row r="5934" spans="2:3" x14ac:dyDescent="0.15">
      <c r="B5934">
        <v>4.8271425949370679E-2</v>
      </c>
      <c r="C5934">
        <v>783.66798437033697</v>
      </c>
    </row>
    <row r="5935" spans="2:3" x14ac:dyDescent="0.15">
      <c r="B5935">
        <v>4.8275266981818492E-2</v>
      </c>
      <c r="C5935">
        <v>783.7138070862718</v>
      </c>
    </row>
    <row r="5936" spans="2:3" x14ac:dyDescent="0.15">
      <c r="B5936">
        <v>4.8279708618692789E-2</v>
      </c>
      <c r="C5936">
        <v>783.63169755500678</v>
      </c>
    </row>
    <row r="5937" spans="2:3" x14ac:dyDescent="0.15">
      <c r="B5937">
        <v>4.8287791016329233E-2</v>
      </c>
      <c r="C5937">
        <v>783.63805459144908</v>
      </c>
    </row>
    <row r="5938" spans="2:3" x14ac:dyDescent="0.15">
      <c r="B5938">
        <v>4.82918321904693E-2</v>
      </c>
      <c r="C5938">
        <v>783.64123310967011</v>
      </c>
    </row>
    <row r="5939" spans="2:3" x14ac:dyDescent="0.15">
      <c r="B5939">
        <v>4.829971427783266E-2</v>
      </c>
      <c r="C5939">
        <v>783.69023520867984</v>
      </c>
    </row>
    <row r="5940" spans="2:3" x14ac:dyDescent="0.15">
      <c r="B5940">
        <v>4.8303755401805488E-2</v>
      </c>
      <c r="C5940">
        <v>783.69341389987164</v>
      </c>
    </row>
    <row r="5941" spans="2:3" x14ac:dyDescent="0.15">
      <c r="B5941">
        <v>4.8307796509326879E-2</v>
      </c>
      <c r="C5941">
        <v>783.69659259106345</v>
      </c>
    </row>
    <row r="5942" spans="2:3" x14ac:dyDescent="0.15">
      <c r="B5942">
        <v>4.8315878675015814E-2</v>
      </c>
      <c r="C5942">
        <v>783.70294997344718</v>
      </c>
    </row>
    <row r="5943" spans="2:3" x14ac:dyDescent="0.15">
      <c r="B5943">
        <v>4.8324165501417334E-2</v>
      </c>
      <c r="C5943">
        <v>783.66666480289211</v>
      </c>
    </row>
    <row r="5944" spans="2:3" x14ac:dyDescent="0.15">
      <c r="B5944">
        <v>4.8328206527477158E-2</v>
      </c>
      <c r="C5944">
        <v>783.66984332111315</v>
      </c>
    </row>
    <row r="5945" spans="2:3" x14ac:dyDescent="0.15">
      <c r="B5945">
        <v>4.8332047319027509E-2</v>
      </c>
      <c r="C5945">
        <v>783.71566828586094</v>
      </c>
    </row>
    <row r="5946" spans="2:3" x14ac:dyDescent="0.15">
      <c r="B5946">
        <v>4.8336088311374099E-2</v>
      </c>
      <c r="C5946">
        <v>783.71884697705275</v>
      </c>
    </row>
    <row r="5947" spans="2:3" x14ac:dyDescent="0.15">
      <c r="B5947">
        <v>4.834397002622122E-2</v>
      </c>
      <c r="C5947">
        <v>783.7678513248751</v>
      </c>
    </row>
    <row r="5948" spans="2:3" x14ac:dyDescent="0.15">
      <c r="B5948">
        <v>4.8348010968404971E-2</v>
      </c>
      <c r="C5948">
        <v>783.77103018903767</v>
      </c>
    </row>
    <row r="5949" spans="2:3" x14ac:dyDescent="0.15">
      <c r="B5949">
        <v>4.8356293026353886E-2</v>
      </c>
      <c r="C5949">
        <v>783.73474043301178</v>
      </c>
    </row>
    <row r="5950" spans="2:3" x14ac:dyDescent="0.15">
      <c r="B5950">
        <v>4.8360133696257065E-2</v>
      </c>
      <c r="C5950">
        <v>783.78056678152552</v>
      </c>
    </row>
    <row r="5951" spans="2:3" x14ac:dyDescent="0.15">
      <c r="B5951">
        <v>4.8368215432576842E-2</v>
      </c>
      <c r="C5951">
        <v>783.78692450985068</v>
      </c>
    </row>
    <row r="5952" spans="2:3" x14ac:dyDescent="0.15">
      <c r="B5952">
        <v>4.8372056295861283E-2</v>
      </c>
      <c r="C5952">
        <v>783.83269915691062</v>
      </c>
    </row>
    <row r="5953" spans="2:3" x14ac:dyDescent="0.15">
      <c r="B5953">
        <v>4.8380137931863409E-2</v>
      </c>
      <c r="C5953">
        <v>783.83905723075225</v>
      </c>
    </row>
    <row r="5954" spans="2:3" x14ac:dyDescent="0.15">
      <c r="B5954">
        <v>4.838437870782563E-2</v>
      </c>
      <c r="C5954">
        <v>783.79963996650088</v>
      </c>
    </row>
    <row r="5955" spans="2:3" x14ac:dyDescent="0.15">
      <c r="B5955">
        <v>4.8388219502069854E-2</v>
      </c>
      <c r="C5955">
        <v>783.84541530459387</v>
      </c>
    </row>
    <row r="5956" spans="2:3" x14ac:dyDescent="0.15">
      <c r="B5956">
        <v>4.8396076505039659E-2</v>
      </c>
      <c r="C5956">
        <v>783.90055631033556</v>
      </c>
    </row>
    <row r="5957" spans="2:3" x14ac:dyDescent="0.15">
      <c r="B5957">
        <v>4.8400117231625781E-2</v>
      </c>
      <c r="C5957">
        <v>783.90373554508903</v>
      </c>
    </row>
    <row r="5958" spans="2:3" x14ac:dyDescent="0.15">
      <c r="B5958">
        <v>4.8403957709086697E-2</v>
      </c>
      <c r="C5958">
        <v>783.94956434003552</v>
      </c>
    </row>
    <row r="5959" spans="2:3" x14ac:dyDescent="0.15">
      <c r="B5959">
        <v>4.8412039078394087E-2</v>
      </c>
      <c r="C5959">
        <v>783.9559231554839</v>
      </c>
    </row>
    <row r="5960" spans="2:3" x14ac:dyDescent="0.15">
      <c r="B5960">
        <v>4.8416508989324938E-2</v>
      </c>
      <c r="C5960">
        <v>783.8676721110719</v>
      </c>
    </row>
    <row r="5961" spans="2:3" x14ac:dyDescent="0.15">
      <c r="B5961">
        <v>4.8420549634599935E-2</v>
      </c>
      <c r="C5961">
        <v>783.87085114799265</v>
      </c>
    </row>
    <row r="5962" spans="2:3" x14ac:dyDescent="0.15">
      <c r="B5962">
        <v>4.842840185718511E-2</v>
      </c>
      <c r="C5962">
        <v>783.92599018836313</v>
      </c>
    </row>
    <row r="5963" spans="2:3" x14ac:dyDescent="0.15">
      <c r="B5963">
        <v>4.8436282791572326E-2</v>
      </c>
      <c r="C5963">
        <v>783.97499960182927</v>
      </c>
    </row>
    <row r="5964" spans="2:3" x14ac:dyDescent="0.15">
      <c r="B5964">
        <v>4.8440123112884294E-2</v>
      </c>
      <c r="C5964">
        <v>784.02083012648336</v>
      </c>
    </row>
    <row r="5965" spans="2:3" x14ac:dyDescent="0.15">
      <c r="B5965">
        <v>4.8443963416125203E-2</v>
      </c>
      <c r="C5965">
        <v>784.06666099707866</v>
      </c>
    </row>
    <row r="5966" spans="2:3" x14ac:dyDescent="0.15">
      <c r="B5966">
        <v>4.844800394290491E-2</v>
      </c>
      <c r="C5966">
        <v>784.06984075074433</v>
      </c>
    </row>
    <row r="5967" spans="2:3" x14ac:dyDescent="0.15">
      <c r="B5967">
        <v>4.8456285190358377E-2</v>
      </c>
      <c r="C5967">
        <v>784.03354844926309</v>
      </c>
    </row>
    <row r="5968" spans="2:3" x14ac:dyDescent="0.15">
      <c r="B5968">
        <v>4.846032566861061E-2</v>
      </c>
      <c r="C5968">
        <v>784.036728029958</v>
      </c>
    </row>
    <row r="5969" spans="2:3" x14ac:dyDescent="0.15">
      <c r="B5969">
        <v>4.8468411085193001E-2</v>
      </c>
      <c r="C5969">
        <v>784.04309073998718</v>
      </c>
    </row>
    <row r="5970" spans="2:3" x14ac:dyDescent="0.15">
      <c r="B5970">
        <v>4.8472451514088521E-2</v>
      </c>
      <c r="C5970">
        <v>784.04627032068208</v>
      </c>
    </row>
    <row r="5971" spans="2:3" x14ac:dyDescent="0.15">
      <c r="B5971">
        <v>4.847629167924309E-2</v>
      </c>
      <c r="C5971">
        <v>784.09210257523648</v>
      </c>
    </row>
    <row r="5972" spans="2:3" x14ac:dyDescent="0.15">
      <c r="B5972">
        <v>4.8484372453181282E-2</v>
      </c>
      <c r="C5972">
        <v>784.09846208256783</v>
      </c>
    </row>
    <row r="5973" spans="2:3" x14ac:dyDescent="0.15">
      <c r="B5973">
        <v>4.8488613065213466E-2</v>
      </c>
      <c r="C5973">
        <v>784.05898864346182</v>
      </c>
    </row>
    <row r="5974" spans="2:3" x14ac:dyDescent="0.15">
      <c r="B5974">
        <v>4.8496493490748048E-2</v>
      </c>
      <c r="C5974">
        <v>784.10800134356498</v>
      </c>
    </row>
    <row r="5975" spans="2:3" x14ac:dyDescent="0.15">
      <c r="B5975">
        <v>4.8500533803713358E-2</v>
      </c>
      <c r="C5975">
        <v>784.11118109723066</v>
      </c>
    </row>
    <row r="5976" spans="2:3" x14ac:dyDescent="0.15">
      <c r="B5976">
        <v>4.8508614380309366E-2</v>
      </c>
      <c r="C5976">
        <v>784.11754060456201</v>
      </c>
    </row>
    <row r="5977" spans="2:3" x14ac:dyDescent="0.15">
      <c r="B5977">
        <v>4.8512654643940528E-2</v>
      </c>
      <c r="C5977">
        <v>784.12072035822791</v>
      </c>
    </row>
    <row r="5978" spans="2:3" x14ac:dyDescent="0.15">
      <c r="B5978">
        <v>4.8516694891126977E-2</v>
      </c>
      <c r="C5978">
        <v>784.12390011189359</v>
      </c>
    </row>
    <row r="5979" spans="2:3" x14ac:dyDescent="0.15">
      <c r="B5979">
        <v>4.8520735121869038E-2</v>
      </c>
      <c r="C5979">
        <v>784.12707986555927</v>
      </c>
    </row>
    <row r="5980" spans="2:3" x14ac:dyDescent="0.15">
      <c r="B5980">
        <v>4.8528415264333533E-2</v>
      </c>
      <c r="C5980">
        <v>784.21869681622479</v>
      </c>
    </row>
    <row r="5981" spans="2:3" x14ac:dyDescent="0.15">
      <c r="B5981">
        <v>4.8532455444120111E-2</v>
      </c>
      <c r="C5981">
        <v>784.22187691561953</v>
      </c>
    </row>
    <row r="5982" spans="2:3" x14ac:dyDescent="0.15">
      <c r="B5982">
        <v>4.8536500116564428E-2</v>
      </c>
      <c r="C5982">
        <v>784.22506056423219</v>
      </c>
    </row>
    <row r="5983" spans="2:3" x14ac:dyDescent="0.15">
      <c r="B5983">
        <v>4.8544151087221939E-2</v>
      </c>
      <c r="C5983">
        <v>784.32286308169375</v>
      </c>
    </row>
    <row r="5984" spans="2:3" x14ac:dyDescent="0.15">
      <c r="B5984">
        <v>4.8548191199474705E-2</v>
      </c>
      <c r="C5984">
        <v>784.32604355189176</v>
      </c>
    </row>
    <row r="5985" spans="2:3" x14ac:dyDescent="0.15">
      <c r="B5985">
        <v>4.8556500422996036E-2</v>
      </c>
      <c r="C5985">
        <v>784.2836171946733</v>
      </c>
    </row>
    <row r="5986" spans="2:3" x14ac:dyDescent="0.15">
      <c r="B5986">
        <v>4.8560540486848047E-2</v>
      </c>
      <c r="C5986">
        <v>784.28679746703881</v>
      </c>
    </row>
    <row r="5987" spans="2:3" x14ac:dyDescent="0.15">
      <c r="B5987">
        <v>4.8568391514091466E-2</v>
      </c>
      <c r="C5987">
        <v>784.34194590288212</v>
      </c>
    </row>
    <row r="5988" spans="2:3" x14ac:dyDescent="0.15">
      <c r="B5988">
        <v>4.8572231506928652E-2</v>
      </c>
      <c r="C5988">
        <v>784.38773079446844</v>
      </c>
    </row>
    <row r="5989" spans="2:3" x14ac:dyDescent="0.15">
      <c r="B5989">
        <v>4.8580511505548679E-2</v>
      </c>
      <c r="C5989">
        <v>784.35148731347635</v>
      </c>
    </row>
    <row r="5990" spans="2:3" x14ac:dyDescent="0.15">
      <c r="B5990">
        <v>4.8584551469816412E-2</v>
      </c>
      <c r="C5990">
        <v>784.35466778367436</v>
      </c>
    </row>
    <row r="5991" spans="2:3" x14ac:dyDescent="0.15">
      <c r="B5991">
        <v>4.8588591417642234E-2</v>
      </c>
      <c r="C5991">
        <v>784.35784825387259</v>
      </c>
    </row>
    <row r="5992" spans="2:3" x14ac:dyDescent="0.15">
      <c r="B5992">
        <v>4.8592431324212808E-2</v>
      </c>
      <c r="C5992">
        <v>784.40363400925014</v>
      </c>
    </row>
    <row r="5993" spans="2:3" x14ac:dyDescent="0.15">
      <c r="B5993">
        <v>4.8600511136032511E-2</v>
      </c>
      <c r="C5993">
        <v>784.40999529516284</v>
      </c>
    </row>
    <row r="5994" spans="2:3" x14ac:dyDescent="0.15">
      <c r="B5994">
        <v>4.8604154979500394E-2</v>
      </c>
      <c r="C5994">
        <v>784.49849590656299</v>
      </c>
    </row>
    <row r="5995" spans="2:3" x14ac:dyDescent="0.15">
      <c r="B5995">
        <v>4.8612635239200591E-2</v>
      </c>
      <c r="C5995">
        <v>784.4195407738564</v>
      </c>
    </row>
    <row r="5996" spans="2:3" x14ac:dyDescent="0.15">
      <c r="B5996">
        <v>4.8616675071105918E-2</v>
      </c>
      <c r="C5996">
        <v>784.42272141681292</v>
      </c>
    </row>
    <row r="5997" spans="2:3" x14ac:dyDescent="0.15">
      <c r="B5997">
        <v>4.8620514610038565E-2</v>
      </c>
      <c r="C5997">
        <v>784.4685609609619</v>
      </c>
    </row>
    <row r="5998" spans="2:3" x14ac:dyDescent="0.15">
      <c r="B5998">
        <v>4.8628393911864395E-2</v>
      </c>
      <c r="C5998">
        <v>784.51758183995003</v>
      </c>
    </row>
    <row r="5999" spans="2:3" x14ac:dyDescent="0.15">
      <c r="B5999">
        <v>4.863687398401844E-2</v>
      </c>
      <c r="C5999">
        <v>784.43862463159451</v>
      </c>
    </row>
    <row r="6000" spans="2:3" x14ac:dyDescent="0.15">
      <c r="B6000">
        <v>4.8640913717279272E-2</v>
      </c>
      <c r="C6000">
        <v>784.4418052745508</v>
      </c>
    </row>
    <row r="6001" spans="2:3" x14ac:dyDescent="0.15">
      <c r="B6001">
        <v>4.8644753152696014E-2</v>
      </c>
      <c r="C6001">
        <v>784.4876458565243</v>
      </c>
    </row>
    <row r="6002" spans="2:3" x14ac:dyDescent="0.15">
      <c r="B6002">
        <v>4.8648792852264408E-2</v>
      </c>
      <c r="C6002">
        <v>784.49082667245136</v>
      </c>
    </row>
    <row r="6003" spans="2:3" x14ac:dyDescent="0.15">
      <c r="B6003">
        <v>4.8656872202081383E-2</v>
      </c>
      <c r="C6003">
        <v>784.4971883043055</v>
      </c>
    </row>
    <row r="6004" spans="2:3" x14ac:dyDescent="0.15">
      <c r="B6004">
        <v>4.8660711567678115E-2</v>
      </c>
      <c r="C6004">
        <v>784.54302975113251</v>
      </c>
    </row>
    <row r="6005" spans="2:3" x14ac:dyDescent="0.15">
      <c r="B6005">
        <v>4.8664550915211338E-2</v>
      </c>
      <c r="C6005">
        <v>784.58887154390118</v>
      </c>
    </row>
    <row r="6006" spans="2:3" x14ac:dyDescent="0.15">
      <c r="B6006">
        <v>4.8668390244680768E-2</v>
      </c>
      <c r="C6006">
        <v>784.63471368261128</v>
      </c>
    </row>
    <row r="6007" spans="2:3" x14ac:dyDescent="0.15">
      <c r="B6007">
        <v>4.8676674221584303E-2</v>
      </c>
      <c r="C6007">
        <v>784.59841857991057</v>
      </c>
    </row>
    <row r="6008" spans="2:3" x14ac:dyDescent="0.15">
      <c r="B6008">
        <v>4.8684553048439522E-2</v>
      </c>
      <c r="C6008">
        <v>784.64744257256541</v>
      </c>
    </row>
    <row r="6009" spans="2:3" x14ac:dyDescent="0.15">
      <c r="B6009">
        <v>4.8688592581159533E-2</v>
      </c>
      <c r="C6009">
        <v>784.65062390740468</v>
      </c>
    </row>
    <row r="6010" spans="2:3" x14ac:dyDescent="0.15">
      <c r="B6010">
        <v>4.8696442762487503E-2</v>
      </c>
      <c r="C6010">
        <v>784.70572838873181</v>
      </c>
    </row>
    <row r="6011" spans="2:3" x14ac:dyDescent="0.15">
      <c r="B6011">
        <v>4.870028195219047E-2</v>
      </c>
      <c r="C6011">
        <v>784.7515722819918</v>
      </c>
    </row>
    <row r="6012" spans="2:3" x14ac:dyDescent="0.15">
      <c r="B6012">
        <v>4.8704321417416825E-2</v>
      </c>
      <c r="C6012">
        <v>784.75475398742196</v>
      </c>
    </row>
    <row r="6013" spans="2:3" x14ac:dyDescent="0.15">
      <c r="B6013">
        <v>4.8712400298555336E-2</v>
      </c>
      <c r="C6013">
        <v>784.76111739828241</v>
      </c>
    </row>
    <row r="6014" spans="2:3" x14ac:dyDescent="0.15">
      <c r="B6014">
        <v>4.8716239418445759E-2</v>
      </c>
      <c r="C6014">
        <v>784.80696215639603</v>
      </c>
    </row>
    <row r="6015" spans="2:3" x14ac:dyDescent="0.15">
      <c r="B6015">
        <v>4.8720278817108387E-2</v>
      </c>
      <c r="C6015">
        <v>784.81014403479696</v>
      </c>
    </row>
    <row r="6016" spans="2:3" x14ac:dyDescent="0.15">
      <c r="B6016">
        <v>4.8728557863579235E-2</v>
      </c>
      <c r="C6016">
        <v>784.77384422000318</v>
      </c>
    </row>
    <row r="6017" spans="2:3" x14ac:dyDescent="0.15">
      <c r="B6017">
        <v>4.8732396914471322E-2</v>
      </c>
      <c r="C6017">
        <v>784.81968966999978</v>
      </c>
    </row>
    <row r="6018" spans="2:3" x14ac:dyDescent="0.15">
      <c r="B6018">
        <v>4.873623594730208E-2</v>
      </c>
      <c r="C6018">
        <v>784.86553546593802</v>
      </c>
    </row>
    <row r="6019" spans="2:3" x14ac:dyDescent="0.15">
      <c r="B6019">
        <v>4.8744319070330513E-2</v>
      </c>
      <c r="C6019">
        <v>784.87190312007806</v>
      </c>
    </row>
    <row r="6020" spans="2:3" x14ac:dyDescent="0.15">
      <c r="B6020">
        <v>4.8752197316106222E-2</v>
      </c>
      <c r="C6020">
        <v>784.92093183243469</v>
      </c>
    </row>
    <row r="6021" spans="2:3" x14ac:dyDescent="0.15">
      <c r="B6021">
        <v>4.8756236565192922E-2</v>
      </c>
      <c r="C6021">
        <v>784.92411405677706</v>
      </c>
    </row>
    <row r="6022" spans="2:3" x14ac:dyDescent="0.15">
      <c r="B6022">
        <v>4.8760476102798898E-2</v>
      </c>
      <c r="C6022">
        <v>784.88463132556478</v>
      </c>
    </row>
    <row r="6023" spans="2:3" x14ac:dyDescent="0.15">
      <c r="B6023">
        <v>4.8764515319825043E-2</v>
      </c>
      <c r="C6023">
        <v>784.88781337693649</v>
      </c>
    </row>
    <row r="6024" spans="2:3" x14ac:dyDescent="0.15">
      <c r="B6024">
        <v>4.8772393397177448E-2</v>
      </c>
      <c r="C6024">
        <v>784.93684295414698</v>
      </c>
    </row>
    <row r="6025" spans="2:3" x14ac:dyDescent="0.15">
      <c r="B6025">
        <v>4.8776432564083573E-2</v>
      </c>
      <c r="C6025">
        <v>784.94002517848935</v>
      </c>
    </row>
    <row r="6026" spans="2:3" x14ac:dyDescent="0.15">
      <c r="B6026">
        <v>4.8784510848588807E-2</v>
      </c>
      <c r="C6026">
        <v>784.9463896271742</v>
      </c>
    </row>
    <row r="6027" spans="2:3" x14ac:dyDescent="0.15">
      <c r="B6027">
        <v>4.8788549966188179E-2</v>
      </c>
      <c r="C6027">
        <v>784.94957185151668</v>
      </c>
    </row>
    <row r="6028" spans="2:3" x14ac:dyDescent="0.15">
      <c r="B6028">
        <v>4.8792589067352239E-2</v>
      </c>
      <c r="C6028">
        <v>784.95275407585916</v>
      </c>
    </row>
    <row r="6029" spans="2:3" x14ac:dyDescent="0.15">
      <c r="B6029">
        <v>4.8800466907298584E-2</v>
      </c>
      <c r="C6029">
        <v>785.00178520980626</v>
      </c>
    </row>
    <row r="6030" spans="2:3" x14ac:dyDescent="0.15">
      <c r="B6030">
        <v>4.8804505958345415E-2</v>
      </c>
      <c r="C6030">
        <v>785.00496760711951</v>
      </c>
    </row>
    <row r="6031" spans="2:3" x14ac:dyDescent="0.15">
      <c r="B6031">
        <v>4.8812154833918792E-2</v>
      </c>
      <c r="C6031">
        <v>785.10274714877323</v>
      </c>
    </row>
    <row r="6032" spans="2:3" x14ac:dyDescent="0.15">
      <c r="B6032">
        <v>4.8816198341725243E-2</v>
      </c>
      <c r="C6032">
        <v>785.10593346887367</v>
      </c>
    </row>
    <row r="6033" spans="2:3" x14ac:dyDescent="0.15">
      <c r="B6033">
        <v>4.8820437642413145E-2</v>
      </c>
      <c r="C6033">
        <v>785.06644868646868</v>
      </c>
    </row>
    <row r="6034" spans="2:3" x14ac:dyDescent="0.15">
      <c r="B6034">
        <v>4.8828515561835255E-2</v>
      </c>
      <c r="C6034">
        <v>785.07281387633532</v>
      </c>
    </row>
    <row r="6035" spans="2:3" x14ac:dyDescent="0.15">
      <c r="B6035">
        <v>4.8832153857747654E-2</v>
      </c>
      <c r="C6035">
        <v>785.16133260971128</v>
      </c>
    </row>
    <row r="6036" spans="2:3" x14ac:dyDescent="0.15">
      <c r="B6036">
        <v>4.8836192774749675E-2</v>
      </c>
      <c r="C6036">
        <v>785.16451555058609</v>
      </c>
    </row>
    <row r="6037" spans="2:3" x14ac:dyDescent="0.15">
      <c r="B6037">
        <v>4.8844070237442909E-2</v>
      </c>
      <c r="C6037">
        <v>785.21355002046926</v>
      </c>
    </row>
    <row r="6038" spans="2:3" x14ac:dyDescent="0.15">
      <c r="B6038">
        <v>4.8848109104332113E-2</v>
      </c>
      <c r="C6038">
        <v>785.21673313431484</v>
      </c>
    </row>
    <row r="6039" spans="2:3" x14ac:dyDescent="0.15">
      <c r="B6039">
        <v>4.88561867888107E-2</v>
      </c>
      <c r="C6039">
        <v>785.223099362006</v>
      </c>
    </row>
    <row r="6040" spans="2:3" x14ac:dyDescent="0.15">
      <c r="B6040">
        <v>4.8860425931658645E-2</v>
      </c>
      <c r="C6040">
        <v>785.18361319583505</v>
      </c>
    </row>
    <row r="6041" spans="2:3" x14ac:dyDescent="0.15">
      <c r="B6041">
        <v>4.8868503519163463E-2</v>
      </c>
      <c r="C6041">
        <v>785.18997907758467</v>
      </c>
    </row>
    <row r="6042" spans="2:3" x14ac:dyDescent="0.15">
      <c r="B6042">
        <v>4.887234196057233E-2</v>
      </c>
      <c r="C6042">
        <v>785.2358318173882</v>
      </c>
    </row>
    <row r="6043" spans="2:3" x14ac:dyDescent="0.15">
      <c r="B6043">
        <v>4.8876380712431104E-2</v>
      </c>
      <c r="C6043">
        <v>785.23901493123367</v>
      </c>
    </row>
    <row r="6044" spans="2:3" x14ac:dyDescent="0.15">
      <c r="B6044">
        <v>4.8884262344209839E-2</v>
      </c>
      <c r="C6044">
        <v>785.28805502954128</v>
      </c>
    </row>
    <row r="6045" spans="2:3" x14ac:dyDescent="0.15">
      <c r="B6045">
        <v>4.8892339731241075E-2</v>
      </c>
      <c r="C6045">
        <v>785.29442160317387</v>
      </c>
    </row>
    <row r="6046" spans="2:3" x14ac:dyDescent="0.15">
      <c r="B6046">
        <v>4.8896178067541034E-2</v>
      </c>
      <c r="C6046">
        <v>785.34027572693651</v>
      </c>
    </row>
    <row r="6047" spans="2:3" x14ac:dyDescent="0.15">
      <c r="B6047">
        <v>4.8900216719165022E-2</v>
      </c>
      <c r="C6047">
        <v>785.34345918672363</v>
      </c>
    </row>
    <row r="6048" spans="2:3" x14ac:dyDescent="0.15">
      <c r="B6048">
        <v>4.8904055020165461E-2</v>
      </c>
      <c r="C6048">
        <v>785.38931382939836</v>
      </c>
    </row>
    <row r="6049" spans="2:3" x14ac:dyDescent="0.15">
      <c r="B6049">
        <v>4.8912132239631909E-2</v>
      </c>
      <c r="C6049">
        <v>785.39568109491393</v>
      </c>
    </row>
    <row r="6050" spans="2:3" x14ac:dyDescent="0.15">
      <c r="B6050">
        <v>4.8916170824718282E-2</v>
      </c>
      <c r="C6050">
        <v>785.39886472767171</v>
      </c>
    </row>
    <row r="6051" spans="2:3" x14ac:dyDescent="0.15">
      <c r="B6051">
        <v>4.8924247945598222E-2</v>
      </c>
      <c r="C6051">
        <v>785.4052319931875</v>
      </c>
    </row>
    <row r="6052" spans="2:3" x14ac:dyDescent="0.15">
      <c r="B6052">
        <v>4.8928057592780204E-2</v>
      </c>
      <c r="C6052">
        <v>785.45716890022334</v>
      </c>
    </row>
    <row r="6053" spans="2:3" x14ac:dyDescent="0.15">
      <c r="B6053">
        <v>4.8931895771338933E-2</v>
      </c>
      <c r="C6053">
        <v>785.50302512428436</v>
      </c>
    </row>
    <row r="6054" spans="2:3" x14ac:dyDescent="0.15">
      <c r="B6054">
        <v>4.8939572074292538E-2</v>
      </c>
      <c r="C6054">
        <v>785.59473861023059</v>
      </c>
    </row>
    <row r="6055" spans="2:3" x14ac:dyDescent="0.15">
      <c r="B6055">
        <v>4.8942780621739568E-2</v>
      </c>
      <c r="C6055">
        <v>785.77469576206499</v>
      </c>
    </row>
    <row r="6056" spans="2:3" x14ac:dyDescent="0.15">
      <c r="B6056">
        <v>4.8950661662367057E-2</v>
      </c>
      <c r="C6056">
        <v>785.82374270720084</v>
      </c>
    </row>
    <row r="6057" spans="2:3" x14ac:dyDescent="0.15">
      <c r="B6057">
        <v>4.8958538126822361E-2</v>
      </c>
      <c r="C6057">
        <v>785.8727867894587</v>
      </c>
    </row>
    <row r="6058" spans="2:3" x14ac:dyDescent="0.15">
      <c r="B6058">
        <v>4.89621758136266E-2</v>
      </c>
      <c r="C6058">
        <v>785.96131975650678</v>
      </c>
    </row>
    <row r="6059" spans="2:3" x14ac:dyDescent="0.15">
      <c r="B6059">
        <v>4.8970252520194213E-2</v>
      </c>
      <c r="C6059">
        <v>785.96769127191783</v>
      </c>
    </row>
    <row r="6060" spans="2:3" x14ac:dyDescent="0.15">
      <c r="B6060">
        <v>4.897406194908796E-2</v>
      </c>
      <c r="C6060">
        <v>786.0196326755638</v>
      </c>
    </row>
    <row r="6061" spans="2:3" x14ac:dyDescent="0.15">
      <c r="B6061">
        <v>4.8981737854356749E-2</v>
      </c>
      <c r="C6061">
        <v>786.11135387120635</v>
      </c>
    </row>
    <row r="6062" spans="2:3" x14ac:dyDescent="0.15">
      <c r="B6062">
        <v>4.8985375428665365E-2</v>
      </c>
      <c r="C6062">
        <v>786.19988980340656</v>
      </c>
    </row>
    <row r="6063" spans="2:3" x14ac:dyDescent="0.15">
      <c r="B6063">
        <v>4.8993251576863517E-2</v>
      </c>
      <c r="C6063">
        <v>786.24893825923198</v>
      </c>
    </row>
    <row r="6064" spans="2:3" x14ac:dyDescent="0.15">
      <c r="B6064">
        <v>4.8997289801942998E-2</v>
      </c>
      <c r="C6064">
        <v>786.25212507941148</v>
      </c>
    </row>
    <row r="6065" spans="2:3" x14ac:dyDescent="0.15">
      <c r="B6065">
        <v>4.9005165847510662E-2</v>
      </c>
      <c r="C6065">
        <v>786.30117440009042</v>
      </c>
    </row>
    <row r="6066" spans="2:3" x14ac:dyDescent="0.15">
      <c r="B6066">
        <v>4.9013242181048897E-2</v>
      </c>
      <c r="C6066">
        <v>786.30754838639075</v>
      </c>
    </row>
    <row r="6067" spans="2:3" x14ac:dyDescent="0.15">
      <c r="B6067">
        <v>4.9017051413224433E-2</v>
      </c>
      <c r="C6067">
        <v>786.35949319930273</v>
      </c>
    </row>
    <row r="6068" spans="2:3" x14ac:dyDescent="0.15">
      <c r="B6068">
        <v>4.90249317937815E-2</v>
      </c>
      <c r="C6068">
        <v>786.40854768334293</v>
      </c>
    </row>
    <row r="6069" spans="2:3" x14ac:dyDescent="0.15">
      <c r="B6069">
        <v>4.9028769524688418E-2</v>
      </c>
      <c r="C6069">
        <v>786.4544117654217</v>
      </c>
    </row>
    <row r="6070" spans="2:3" x14ac:dyDescent="0.15">
      <c r="B6070">
        <v>4.9036645294152512E-2</v>
      </c>
      <c r="C6070">
        <v>786.5034639031245</v>
      </c>
    </row>
    <row r="6071" spans="2:3" x14ac:dyDescent="0.15">
      <c r="B6071">
        <v>4.904452099466064E-2</v>
      </c>
      <c r="C6071">
        <v>786.55251673271027</v>
      </c>
    </row>
    <row r="6072" spans="2:3" x14ac:dyDescent="0.15">
      <c r="B6072">
        <v>4.904855900117671E-2</v>
      </c>
      <c r="C6072">
        <v>786.55570461536354</v>
      </c>
    </row>
    <row r="6073" spans="2:3" x14ac:dyDescent="0.15">
      <c r="B6073">
        <v>4.905239662621385E-2</v>
      </c>
      <c r="C6073">
        <v>786.60157025417891</v>
      </c>
    </row>
    <row r="6074" spans="2:3" x14ac:dyDescent="0.15">
      <c r="B6074">
        <v>4.9060472555489766E-2</v>
      </c>
      <c r="C6074">
        <v>786.60794636542698</v>
      </c>
    </row>
    <row r="6075" spans="2:3" x14ac:dyDescent="0.15">
      <c r="B6075">
        <v>4.9068319497047104E-2</v>
      </c>
      <c r="C6075">
        <v>786.6630828657195</v>
      </c>
    </row>
    <row r="6076" spans="2:3" x14ac:dyDescent="0.15">
      <c r="B6076">
        <v>4.9072157034153414E-2</v>
      </c>
      <c r="C6076">
        <v>786.70894973997952</v>
      </c>
    </row>
    <row r="6077" spans="2:3" x14ac:dyDescent="0.15">
      <c r="B6077">
        <v>4.9080232795690355E-2</v>
      </c>
      <c r="C6077">
        <v>786.71532659240938</v>
      </c>
    </row>
    <row r="6078" spans="2:3" x14ac:dyDescent="0.15">
      <c r="B6078">
        <v>4.9088513370395645E-2</v>
      </c>
      <c r="C6078">
        <v>786.67902769025864</v>
      </c>
    </row>
    <row r="6079" spans="2:3" x14ac:dyDescent="0.15">
      <c r="B6079">
        <v>4.9096589002117663E-2</v>
      </c>
      <c r="C6079">
        <v>786.68540419674707</v>
      </c>
    </row>
    <row r="6080" spans="2:3" x14ac:dyDescent="0.15">
      <c r="B6080">
        <v>4.9100626793341109E-2</v>
      </c>
      <c r="C6080">
        <v>786.68859244999123</v>
      </c>
    </row>
    <row r="6081" spans="2:3" x14ac:dyDescent="0.15">
      <c r="B6081">
        <v>4.9108501950091477E-2</v>
      </c>
      <c r="C6081">
        <v>786.73764913442517</v>
      </c>
    </row>
    <row r="6082" spans="2:3" x14ac:dyDescent="0.15">
      <c r="B6082">
        <v>4.9112138936760169E-2</v>
      </c>
      <c r="C6082">
        <v>786.82619826247299</v>
      </c>
    </row>
    <row r="6083" spans="2:3" x14ac:dyDescent="0.15">
      <c r="B6083">
        <v>4.9115976281802615E-2</v>
      </c>
      <c r="C6083">
        <v>786.87206755851662</v>
      </c>
    </row>
    <row r="6084" spans="2:3" x14ac:dyDescent="0.15">
      <c r="B6084">
        <v>4.9127889215773012E-2</v>
      </c>
      <c r="C6084">
        <v>786.92426300298393</v>
      </c>
    </row>
    <row r="6085" spans="2:3" x14ac:dyDescent="0.15">
      <c r="B6085">
        <v>4.9131096544629702E-2</v>
      </c>
      <c r="C6085">
        <v>787.1043117532929</v>
      </c>
    </row>
    <row r="6086" spans="2:3" x14ac:dyDescent="0.15">
      <c r="B6086">
        <v>4.9138971663419441E-2</v>
      </c>
      <c r="C6086">
        <v>787.15332054991404</v>
      </c>
    </row>
    <row r="6087" spans="2:3" x14ac:dyDescent="0.15">
      <c r="B6087">
        <v>4.9146646082555624E-2</v>
      </c>
      <c r="C6087">
        <v>787.24506437999753</v>
      </c>
    </row>
    <row r="6088" spans="2:3" x14ac:dyDescent="0.15">
      <c r="B6088">
        <v>4.9154492013235025E-2</v>
      </c>
      <c r="C6088">
        <v>787.30026225876634</v>
      </c>
    </row>
    <row r="6089" spans="2:3" x14ac:dyDescent="0.15">
      <c r="B6089">
        <v>4.916237142949989E-2</v>
      </c>
      <c r="C6089">
        <v>787.34927708607768</v>
      </c>
    </row>
    <row r="6090" spans="2:3" x14ac:dyDescent="0.15">
      <c r="B6090">
        <v>4.9170446413882199E-2</v>
      </c>
      <c r="C6090">
        <v>787.35565853391972</v>
      </c>
    </row>
    <row r="6091" spans="2:3" x14ac:dyDescent="0.15">
      <c r="B6091">
        <v>4.9178120550493837E-2</v>
      </c>
      <c r="C6091">
        <v>787.44740656498573</v>
      </c>
    </row>
    <row r="6092" spans="2:3" x14ac:dyDescent="0.15">
      <c r="B6092">
        <v>4.9181757199877683E-2</v>
      </c>
      <c r="C6092">
        <v>787.53596456401397</v>
      </c>
    </row>
    <row r="6093" spans="2:3" x14ac:dyDescent="0.15">
      <c r="B6093">
        <v>4.9189603062763279E-2</v>
      </c>
      <c r="C6093">
        <v>787.59111391133149</v>
      </c>
    </row>
    <row r="6094" spans="2:3" x14ac:dyDescent="0.15">
      <c r="B6094">
        <v>4.9197477413783552E-2</v>
      </c>
      <c r="C6094">
        <v>787.64018129464546</v>
      </c>
    </row>
    <row r="6095" spans="2:3" x14ac:dyDescent="0.15">
      <c r="B6095">
        <v>4.9205552092594605E-2</v>
      </c>
      <c r="C6095">
        <v>787.6465648674349</v>
      </c>
    </row>
    <row r="6096" spans="2:3" x14ac:dyDescent="0.15">
      <c r="B6096">
        <v>4.9209589407368262E-2</v>
      </c>
      <c r="C6096">
        <v>787.64975665382974</v>
      </c>
    </row>
    <row r="6097" spans="2:3" x14ac:dyDescent="0.15">
      <c r="B6097">
        <v>4.9217463588491606E-2</v>
      </c>
      <c r="C6097">
        <v>787.698825247939</v>
      </c>
    </row>
    <row r="6098" spans="2:3" x14ac:dyDescent="0.15">
      <c r="B6098">
        <v>4.9225141805744367E-2</v>
      </c>
      <c r="C6098">
        <v>787.79058346403315</v>
      </c>
    </row>
    <row r="6099" spans="2:3" x14ac:dyDescent="0.15">
      <c r="B6099">
        <v>4.9233216249754221E-2</v>
      </c>
      <c r="C6099">
        <v>787.79696807464711</v>
      </c>
    </row>
    <row r="6100" spans="2:3" x14ac:dyDescent="0.15">
      <c r="B6100">
        <v>4.9240660857173983E-2</v>
      </c>
      <c r="C6100">
        <v>787.93749388892763</v>
      </c>
    </row>
    <row r="6101" spans="2:3" x14ac:dyDescent="0.15">
      <c r="B6101">
        <v>4.9248735164718893E-2</v>
      </c>
      <c r="C6101">
        <v>787.94387958666493</v>
      </c>
    </row>
    <row r="6102" spans="2:3" x14ac:dyDescent="0.15">
      <c r="B6102">
        <v>4.9252772293861678E-2</v>
      </c>
      <c r="C6102">
        <v>787.94707243553364</v>
      </c>
    </row>
    <row r="6103" spans="2:3" x14ac:dyDescent="0.15">
      <c r="B6103">
        <v>4.9260445686698989E-2</v>
      </c>
      <c r="C6103">
        <v>788.03883198165272</v>
      </c>
    </row>
    <row r="6104" spans="2:3" x14ac:dyDescent="0.15">
      <c r="B6104">
        <v>4.9268119007362408E-2</v>
      </c>
      <c r="C6104">
        <v>788.13059291153775</v>
      </c>
    </row>
    <row r="6105" spans="2:3" x14ac:dyDescent="0.15">
      <c r="B6105">
        <v>4.9276393489882199E-2</v>
      </c>
      <c r="C6105">
        <v>788.09429237696713</v>
      </c>
    </row>
    <row r="6106" spans="2:3" x14ac:dyDescent="0.15">
      <c r="B6106">
        <v>4.9284467497007843E-2</v>
      </c>
      <c r="C6106">
        <v>788.10067911252884</v>
      </c>
    </row>
    <row r="6107" spans="2:3" x14ac:dyDescent="0.15">
      <c r="B6107">
        <v>4.9292741853050888E-2</v>
      </c>
      <c r="C6107">
        <v>788.06437754013393</v>
      </c>
    </row>
    <row r="6108" spans="2:3" x14ac:dyDescent="0.15">
      <c r="B6108">
        <v>4.9300419403514165E-2</v>
      </c>
      <c r="C6108">
        <v>788.15614480177044</v>
      </c>
    </row>
    <row r="6109" spans="2:3" x14ac:dyDescent="0.15">
      <c r="B6109">
        <v>4.9308292794119232E-2</v>
      </c>
      <c r="C6109">
        <v>788.20522088330654</v>
      </c>
    </row>
    <row r="6110" spans="2:3" x14ac:dyDescent="0.15">
      <c r="B6110">
        <v>4.9316366535269954E-2</v>
      </c>
      <c r="C6110">
        <v>788.21160831075144</v>
      </c>
    </row>
    <row r="6111" spans="2:3" x14ac:dyDescent="0.15">
      <c r="B6111">
        <v>4.9320603801495659E-2</v>
      </c>
      <c r="C6111">
        <v>788.17211250552873</v>
      </c>
    </row>
    <row r="6112" spans="2:3" x14ac:dyDescent="0.15">
      <c r="B6112">
        <v>4.9328677445765863E-2</v>
      </c>
      <c r="C6112">
        <v>788.17849958703198</v>
      </c>
    </row>
    <row r="6113" spans="2:3" x14ac:dyDescent="0.15">
      <c r="B6113">
        <v>4.933632161573432E-2</v>
      </c>
      <c r="C6113">
        <v>788.2763507074593</v>
      </c>
    </row>
    <row r="6114" spans="2:3" x14ac:dyDescent="0.15">
      <c r="B6114">
        <v>4.934462411215329E-2</v>
      </c>
      <c r="C6114">
        <v>788.23396430680805</v>
      </c>
    </row>
    <row r="6115" spans="2:3" x14ac:dyDescent="0.15">
      <c r="B6115">
        <v>4.9352697557797663E-2</v>
      </c>
      <c r="C6115">
        <v>788.24035173425284</v>
      </c>
    </row>
    <row r="6116" spans="2:3" x14ac:dyDescent="0.15">
      <c r="B6116">
        <v>4.9360341518704297E-2</v>
      </c>
      <c r="C6116">
        <v>788.33820542416697</v>
      </c>
    </row>
    <row r="6117" spans="2:3" x14ac:dyDescent="0.15">
      <c r="B6117">
        <v>4.9368848757271648E-2</v>
      </c>
      <c r="C6117">
        <v>788.25313015355505</v>
      </c>
    </row>
    <row r="6118" spans="2:3" x14ac:dyDescent="0.15">
      <c r="B6118">
        <v>4.9373085820621804E-2</v>
      </c>
      <c r="C6118">
        <v>788.2136320995196</v>
      </c>
    </row>
    <row r="6119" spans="2:3" x14ac:dyDescent="0.15">
      <c r="B6119">
        <v>4.9384565759327204E-2</v>
      </c>
      <c r="C6119">
        <v>788.35737349487283</v>
      </c>
    </row>
    <row r="6120" spans="2:3" x14ac:dyDescent="0.15">
      <c r="B6120">
        <v>4.9392438438245652E-2</v>
      </c>
      <c r="C6120">
        <v>788.40645429611118</v>
      </c>
    </row>
    <row r="6121" spans="2:3" x14ac:dyDescent="0.15">
      <c r="B6121">
        <v>4.9400311048255832E-2</v>
      </c>
      <c r="C6121">
        <v>788.45553578923216</v>
      </c>
    </row>
    <row r="6122" spans="2:3" x14ac:dyDescent="0.15">
      <c r="B6122">
        <v>4.9404547983417375E-2</v>
      </c>
      <c r="C6122">
        <v>788.4160370679632</v>
      </c>
    </row>
    <row r="6123" spans="2:3" x14ac:dyDescent="0.15">
      <c r="B6123">
        <v>4.9412620931458907E-2</v>
      </c>
      <c r="C6123">
        <v>788.42242558253122</v>
      </c>
    </row>
    <row r="6124" spans="2:3" x14ac:dyDescent="0.15">
      <c r="B6124">
        <v>4.9420493373263936E-2</v>
      </c>
      <c r="C6124">
        <v>788.47150794050594</v>
      </c>
    </row>
    <row r="6125" spans="2:3" x14ac:dyDescent="0.15">
      <c r="B6125">
        <v>4.9428566188368148E-2</v>
      </c>
      <c r="C6125">
        <v>788.4778968010155</v>
      </c>
    </row>
    <row r="6126" spans="2:3" x14ac:dyDescent="0.15">
      <c r="B6126">
        <v>4.9437044330338756E-2</v>
      </c>
      <c r="C6126">
        <v>788.39890015577168</v>
      </c>
    </row>
    <row r="6127" spans="2:3" x14ac:dyDescent="0.15">
      <c r="B6127">
        <v>4.9444716126440295E-2</v>
      </c>
      <c r="C6127">
        <v>788.49067808724692</v>
      </c>
    </row>
    <row r="6128" spans="2:3" x14ac:dyDescent="0.15">
      <c r="B6128">
        <v>4.9452588297469235E-2</v>
      </c>
      <c r="C6128">
        <v>788.53976217512229</v>
      </c>
    </row>
    <row r="6129" spans="2:3" x14ac:dyDescent="0.15">
      <c r="B6129">
        <v>4.9456825028979468E-2</v>
      </c>
      <c r="C6129">
        <v>788.50026137801115</v>
      </c>
    </row>
    <row r="6130" spans="2:3" x14ac:dyDescent="0.15">
      <c r="B6130">
        <v>4.9460030937025015E-2</v>
      </c>
      <c r="C6130">
        <v>788.68032248294935</v>
      </c>
    </row>
    <row r="6131" spans="2:3" x14ac:dyDescent="0.15">
      <c r="B6131">
        <v>4.9467072600072305E-2</v>
      </c>
      <c r="C6131">
        <v>788.90627680352088</v>
      </c>
    </row>
    <row r="6132" spans="2:3" x14ac:dyDescent="0.15">
      <c r="B6132">
        <v>4.9470307006766433E-2</v>
      </c>
      <c r="C6132">
        <v>789.08025720868966</v>
      </c>
    </row>
    <row r="6133" spans="2:3" x14ac:dyDescent="0.15">
      <c r="B6133">
        <v>4.9473512824917687E-2</v>
      </c>
      <c r="C6133">
        <v>789.2603234776758</v>
      </c>
    </row>
    <row r="6134" spans="2:3" x14ac:dyDescent="0.15">
      <c r="B6134">
        <v>4.9485220382329255E-2</v>
      </c>
      <c r="C6134">
        <v>789.35530937999772</v>
      </c>
    </row>
    <row r="6135" spans="2:3" x14ac:dyDescent="0.15">
      <c r="B6135">
        <v>4.9500538875197869E-2</v>
      </c>
      <c r="C6135">
        <v>789.54497866888835</v>
      </c>
    </row>
    <row r="6136" spans="2:3" x14ac:dyDescent="0.15">
      <c r="B6136">
        <v>4.9512045601507203E-2</v>
      </c>
      <c r="C6136">
        <v>789.6826681756994</v>
      </c>
    </row>
    <row r="6137" spans="2:3" x14ac:dyDescent="0.15">
      <c r="B6137">
        <v>4.9519917370167497E-2</v>
      </c>
      <c r="C6137">
        <v>789.73171211395072</v>
      </c>
    </row>
    <row r="6138" spans="2:3" x14ac:dyDescent="0.15">
      <c r="B6138">
        <v>4.9531395014753128E-2</v>
      </c>
      <c r="C6138">
        <v>789.87554359575643</v>
      </c>
    </row>
    <row r="6139" spans="2:3" x14ac:dyDescent="0.15">
      <c r="B6139">
        <v>4.9535430929586267E-2</v>
      </c>
      <c r="C6139">
        <v>789.87874333838056</v>
      </c>
    </row>
    <row r="6140" spans="2:3" x14ac:dyDescent="0.15">
      <c r="B6140">
        <v>4.954330224345542E-2</v>
      </c>
      <c r="C6140">
        <v>789.92784220248575</v>
      </c>
    </row>
    <row r="6141" spans="2:3" x14ac:dyDescent="0.15">
      <c r="B6141">
        <v>4.9546736952382819E-2</v>
      </c>
      <c r="C6141">
        <v>790.05908831711122</v>
      </c>
    </row>
    <row r="6142" spans="2:3" x14ac:dyDescent="0.15">
      <c r="B6142">
        <v>4.9554808627866445E-2</v>
      </c>
      <c r="C6142">
        <v>790.06548918570047</v>
      </c>
    </row>
    <row r="6143" spans="2:3" x14ac:dyDescent="0.15">
      <c r="B6143">
        <v>4.9562650952510626E-2</v>
      </c>
      <c r="C6143">
        <v>790.12072780231733</v>
      </c>
    </row>
    <row r="6144" spans="2:3" x14ac:dyDescent="0.15">
      <c r="B6144">
        <v>4.9570526773081158E-2</v>
      </c>
      <c r="C6144">
        <v>790.16978077082388</v>
      </c>
    </row>
    <row r="6145" spans="2:3" x14ac:dyDescent="0.15">
      <c r="B6145">
        <v>4.958243348636647E-2</v>
      </c>
      <c r="C6145">
        <v>790.22208429423767</v>
      </c>
    </row>
    <row r="6146" spans="2:3" x14ac:dyDescent="0.15">
      <c r="B6146">
        <v>4.9598175214825319E-2</v>
      </c>
      <c r="C6146">
        <v>790.32029180694315</v>
      </c>
    </row>
    <row r="6147" spans="2:3" x14ac:dyDescent="0.15">
      <c r="B6147">
        <v>4.9606246455295828E-2</v>
      </c>
      <c r="C6147">
        <v>790.3266944545386</v>
      </c>
    </row>
    <row r="6148" spans="2:3" x14ac:dyDescent="0.15">
      <c r="B6148">
        <v>4.9622188256536845E-2</v>
      </c>
      <c r="C6148">
        <v>790.38220258819445</v>
      </c>
    </row>
    <row r="6149" spans="2:3" x14ac:dyDescent="0.15">
      <c r="B6149">
        <v>4.9633865253992666E-2</v>
      </c>
      <c r="C6149">
        <v>790.48329928398573</v>
      </c>
    </row>
    <row r="6150" spans="2:3" x14ac:dyDescent="0.15">
      <c r="B6150">
        <v>4.9642141184755829E-2</v>
      </c>
      <c r="C6150">
        <v>790.4470028887057</v>
      </c>
    </row>
    <row r="6151" spans="2:3" x14ac:dyDescent="0.15">
      <c r="B6151">
        <v>4.9650441120092384E-2</v>
      </c>
      <c r="C6151">
        <v>790.40461663867291</v>
      </c>
    </row>
    <row r="6152" spans="2:3" x14ac:dyDescent="0.15">
      <c r="B6152">
        <v>4.9658282871129986E-2</v>
      </c>
      <c r="C6152">
        <v>790.45980966626007</v>
      </c>
    </row>
    <row r="6153" spans="2:3" x14ac:dyDescent="0.15">
      <c r="B6153">
        <v>4.9666153124137753E-2</v>
      </c>
      <c r="C6153">
        <v>790.50891779637334</v>
      </c>
    </row>
    <row r="6154" spans="2:3" x14ac:dyDescent="0.15">
      <c r="B6154">
        <v>4.9674023308274681E-2</v>
      </c>
      <c r="C6154">
        <v>790.55802661836969</v>
      </c>
    </row>
    <row r="6155" spans="2:3" x14ac:dyDescent="0.15">
      <c r="B6155">
        <v>4.9681893423541852E-2</v>
      </c>
      <c r="C6155">
        <v>790.6071361322488</v>
      </c>
    </row>
    <row r="6156" spans="2:3" x14ac:dyDescent="0.15">
      <c r="B6156">
        <v>4.9690364959787854E-2</v>
      </c>
      <c r="C6156">
        <v>790.52812900052959</v>
      </c>
    </row>
    <row r="6157" spans="2:3" x14ac:dyDescent="0.15">
      <c r="B6157">
        <v>4.9702671155197643E-2</v>
      </c>
      <c r="C6157">
        <v>790.49502830453491</v>
      </c>
    </row>
    <row r="6158" spans="2:3" x14ac:dyDescent="0.15">
      <c r="B6158">
        <v>4.971438020689916E-2</v>
      </c>
      <c r="C6158">
        <v>790.5900505953764</v>
      </c>
    </row>
    <row r="6159" spans="2:3" x14ac:dyDescent="0.15">
      <c r="B6159">
        <v>4.9726485605489673E-2</v>
      </c>
      <c r="C6159">
        <v>790.59965671636689</v>
      </c>
    </row>
    <row r="6160" spans="2:3" x14ac:dyDescent="0.15">
      <c r="B6160">
        <v>4.9742224892945837E-2</v>
      </c>
      <c r="C6160">
        <v>790.69788093363377</v>
      </c>
    </row>
    <row r="6161" spans="2:3" x14ac:dyDescent="0.15">
      <c r="B6161">
        <v>4.9749865350849277E-2</v>
      </c>
      <c r="C6161">
        <v>790.79578865962571</v>
      </c>
    </row>
    <row r="6162" spans="2:3" x14ac:dyDescent="0.15">
      <c r="B6162">
        <v>4.9761970296459936E-2</v>
      </c>
      <c r="C6162">
        <v>790.80539693021308</v>
      </c>
    </row>
    <row r="6163" spans="2:3" x14ac:dyDescent="0.15">
      <c r="B6163">
        <v>4.9770269265360101E-2</v>
      </c>
      <c r="C6163">
        <v>790.76300687630362</v>
      </c>
    </row>
    <row r="6164" spans="2:3" x14ac:dyDescent="0.15">
      <c r="B6164">
        <v>4.9782378470929319E-2</v>
      </c>
      <c r="C6164">
        <v>790.77261812831546</v>
      </c>
    </row>
    <row r="6165" spans="2:3" x14ac:dyDescent="0.15">
      <c r="B6165">
        <v>4.9790648707375748E-2</v>
      </c>
      <c r="C6165">
        <v>790.73631314298473</v>
      </c>
    </row>
    <row r="6166" spans="2:3" x14ac:dyDescent="0.15">
      <c r="B6166">
        <v>4.9798918881464586E-2</v>
      </c>
      <c r="C6166">
        <v>790.70000746577136</v>
      </c>
    </row>
    <row r="6167" spans="2:3" x14ac:dyDescent="0.15">
      <c r="B6167">
        <v>4.980698847302889E-2</v>
      </c>
      <c r="C6167">
        <v>790.70641189237301</v>
      </c>
    </row>
    <row r="6168" spans="2:3" x14ac:dyDescent="0.15">
      <c r="B6168">
        <v>4.9815258520780982E-2</v>
      </c>
      <c r="C6168">
        <v>790.67010517733502</v>
      </c>
    </row>
    <row r="6169" spans="2:3" x14ac:dyDescent="0.15">
      <c r="B6169">
        <v>4.982776373760852E-2</v>
      </c>
      <c r="C6169">
        <v>790.59428797722137</v>
      </c>
    </row>
    <row r="6170" spans="2:3" x14ac:dyDescent="0.15">
      <c r="B6170">
        <v>4.9839466709921378E-2</v>
      </c>
      <c r="C6170">
        <v>790.68931741931567</v>
      </c>
    </row>
    <row r="6171" spans="2:3" x14ac:dyDescent="0.15">
      <c r="B6171">
        <v>4.985137455689119E-2</v>
      </c>
      <c r="C6171">
        <v>790.74163981258118</v>
      </c>
    </row>
    <row r="6172" spans="2:3" x14ac:dyDescent="0.15">
      <c r="B6172">
        <v>4.9863478279973755E-2</v>
      </c>
      <c r="C6172">
        <v>790.75124645248377</v>
      </c>
    </row>
    <row r="6173" spans="2:3" x14ac:dyDescent="0.15">
      <c r="B6173">
        <v>4.9875381321490705E-2</v>
      </c>
      <c r="C6173">
        <v>790.80356682878039</v>
      </c>
    </row>
    <row r="6174" spans="2:3" x14ac:dyDescent="0.15">
      <c r="B6174">
        <v>4.9883851359395291E-2</v>
      </c>
      <c r="C6174">
        <v>790.72454343665265</v>
      </c>
    </row>
    <row r="6175" spans="2:3" x14ac:dyDescent="0.15">
      <c r="B6175">
        <v>4.9895954691342975E-2</v>
      </c>
      <c r="C6175">
        <v>790.73414955764304</v>
      </c>
    </row>
    <row r="6176" spans="2:3" x14ac:dyDescent="0.15">
      <c r="B6176">
        <v>4.9904023497317554E-2</v>
      </c>
      <c r="C6176">
        <v>790.74055363830325</v>
      </c>
    </row>
    <row r="6177" spans="2:3" x14ac:dyDescent="0.15">
      <c r="B6177">
        <v>4.9912292778983236E-2</v>
      </c>
      <c r="C6177">
        <v>790.7042424258326</v>
      </c>
    </row>
    <row r="6178" spans="2:3" x14ac:dyDescent="0.15">
      <c r="B6178">
        <v>4.9920165415084684E-2</v>
      </c>
      <c r="C6178">
        <v>790.75336537332942</v>
      </c>
    </row>
    <row r="6179" spans="2:3" x14ac:dyDescent="0.15">
      <c r="B6179">
        <v>4.9932268304240468E-2</v>
      </c>
      <c r="C6179">
        <v>790.76297149431969</v>
      </c>
    </row>
    <row r="6180" spans="2:3" x14ac:dyDescent="0.15">
      <c r="B6180">
        <v>4.9940136268058724E-2</v>
      </c>
      <c r="C6180">
        <v>790.81209207909887</v>
      </c>
    </row>
    <row r="6181" spans="2:3" x14ac:dyDescent="0.15">
      <c r="B6181">
        <v>4.9952238908827468E-2</v>
      </c>
      <c r="C6181">
        <v>790.82169871900157</v>
      </c>
    </row>
    <row r="6182" spans="2:3" x14ac:dyDescent="0.15">
      <c r="B6182">
        <v>4.9960507805053268E-2</v>
      </c>
      <c r="C6182">
        <v>790.78538577663051</v>
      </c>
    </row>
    <row r="6183" spans="2:3" x14ac:dyDescent="0.15">
      <c r="B6183">
        <v>4.9972610202316907E-2</v>
      </c>
      <c r="C6183">
        <v>790.79499189762089</v>
      </c>
    </row>
    <row r="6184" spans="2:3" x14ac:dyDescent="0.15">
      <c r="B6184">
        <v>4.9988751004744182E-2</v>
      </c>
      <c r="C6184">
        <v>790.80780363264705</v>
      </c>
    </row>
    <row r="6185" spans="2:3" x14ac:dyDescent="0.15">
      <c r="B6185">
        <v>5.0000853057652124E-2</v>
      </c>
      <c r="C6185">
        <v>790.81740975363732</v>
      </c>
    </row>
    <row r="6186" spans="2:3" x14ac:dyDescent="0.15">
      <c r="B6186">
        <v>5.0008921010950801E-2</v>
      </c>
      <c r="C6186">
        <v>790.82381383429754</v>
      </c>
    </row>
    <row r="6187" spans="2:3" x14ac:dyDescent="0.15">
      <c r="B6187">
        <v>5.0016788336274182E-2</v>
      </c>
      <c r="C6187">
        <v>790.87293770571387</v>
      </c>
    </row>
    <row r="6188" spans="2:3" x14ac:dyDescent="0.15">
      <c r="B6188">
        <v>5.0028890042464837E-2</v>
      </c>
      <c r="C6188">
        <v>790.88254434561657</v>
      </c>
    </row>
    <row r="6189" spans="2:3" x14ac:dyDescent="0.15">
      <c r="B6189">
        <v>5.003695776462317E-2</v>
      </c>
      <c r="C6189">
        <v>790.88894877221833</v>
      </c>
    </row>
    <row r="6190" spans="2:3" x14ac:dyDescent="0.15">
      <c r="B6190">
        <v>5.0044824853125426E-2</v>
      </c>
      <c r="C6190">
        <v>790.93807420037137</v>
      </c>
    </row>
    <row r="6191" spans="2:3" x14ac:dyDescent="0.15">
      <c r="B6191">
        <v>5.005289244251334E-2</v>
      </c>
      <c r="C6191">
        <v>790.94447897291457</v>
      </c>
    </row>
    <row r="6192" spans="2:3" x14ac:dyDescent="0.15">
      <c r="B6192">
        <v>5.0064998205578817E-2</v>
      </c>
      <c r="C6192">
        <v>790.95408970582127</v>
      </c>
    </row>
    <row r="6193" spans="2:3" x14ac:dyDescent="0.15">
      <c r="B6193">
        <v>5.0077299893706954E-2</v>
      </c>
      <c r="C6193">
        <v>790.92097447912556</v>
      </c>
    </row>
    <row r="6194" spans="2:3" x14ac:dyDescent="0.15">
      <c r="B6194">
        <v>5.0085768374810609E-2</v>
      </c>
      <c r="C6194">
        <v>790.84193344282335</v>
      </c>
    </row>
    <row r="6195" spans="2:3" x14ac:dyDescent="0.15">
      <c r="B6195">
        <v>5.0097668671147941E-2</v>
      </c>
      <c r="C6195">
        <v>790.89426229526566</v>
      </c>
    </row>
    <row r="6196" spans="2:3" x14ac:dyDescent="0.15">
      <c r="B6196">
        <v>5.0109568815090225E-2</v>
      </c>
      <c r="C6196">
        <v>790.9465921855325</v>
      </c>
    </row>
    <row r="6197" spans="2:3" x14ac:dyDescent="0.15">
      <c r="B6197">
        <v>5.0121869973665883E-2</v>
      </c>
      <c r="C6197">
        <v>790.91347453724643</v>
      </c>
    </row>
    <row r="6198" spans="2:3" x14ac:dyDescent="0.15">
      <c r="B6198">
        <v>5.0133573733370698E-2</v>
      </c>
      <c r="C6198">
        <v>791.00853384653033</v>
      </c>
    </row>
    <row r="6199" spans="2:3" x14ac:dyDescent="0.15">
      <c r="B6199">
        <v>5.0141640601456844E-2</v>
      </c>
      <c r="C6199">
        <v>791.01493861907352</v>
      </c>
    </row>
    <row r="6200" spans="2:3" x14ac:dyDescent="0.15">
      <c r="B6200">
        <v>5.0149707403983113E-2</v>
      </c>
      <c r="C6200">
        <v>791.02134339161671</v>
      </c>
    </row>
    <row r="6201" spans="2:3" x14ac:dyDescent="0.15">
      <c r="B6201">
        <v>5.0162008076484327E-2</v>
      </c>
      <c r="C6201">
        <v>790.98822453234231</v>
      </c>
    </row>
    <row r="6202" spans="2:3" x14ac:dyDescent="0.15">
      <c r="B6202">
        <v>5.016987412348136E-2</v>
      </c>
      <c r="C6202">
        <v>791.03735532297469</v>
      </c>
    </row>
    <row r="6203" spans="2:3" x14ac:dyDescent="0.15">
      <c r="B6203">
        <v>5.0177940696556671E-2</v>
      </c>
      <c r="C6203">
        <v>791.043760095518</v>
      </c>
    </row>
    <row r="6204" spans="2:3" x14ac:dyDescent="0.15">
      <c r="B6204">
        <v>5.0190040433253869E-2</v>
      </c>
      <c r="C6204">
        <v>791.05336725433278</v>
      </c>
    </row>
    <row r="6205" spans="2:3" x14ac:dyDescent="0.15">
      <c r="B6205">
        <v>5.0202345123519461E-2</v>
      </c>
      <c r="C6205">
        <v>791.02025023924989</v>
      </c>
    </row>
    <row r="6206" spans="2:3" x14ac:dyDescent="0.15">
      <c r="B6206">
        <v>5.0210210834588181E-2</v>
      </c>
      <c r="C6206">
        <v>791.06938275978268</v>
      </c>
    </row>
    <row r="6207" spans="2:3" x14ac:dyDescent="0.15">
      <c r="B6207">
        <v>5.0222310177917506E-2</v>
      </c>
      <c r="C6207">
        <v>791.07898991859747</v>
      </c>
    </row>
    <row r="6208" spans="2:3" x14ac:dyDescent="0.15">
      <c r="B6208">
        <v>5.0234409373761016E-2</v>
      </c>
      <c r="C6208">
        <v>791.08859707741215</v>
      </c>
    </row>
    <row r="6209" spans="2:3" x14ac:dyDescent="0.15">
      <c r="B6209">
        <v>5.0242274814512052E-2</v>
      </c>
      <c r="C6209">
        <v>791.13773132765255</v>
      </c>
    </row>
    <row r="6210" spans="2:3" x14ac:dyDescent="0.15">
      <c r="B6210">
        <v>5.0254574372430555E-2</v>
      </c>
      <c r="C6210">
        <v>791.10460900877035</v>
      </c>
    </row>
    <row r="6211" spans="2:3" x14ac:dyDescent="0.15">
      <c r="B6211">
        <v>5.0262840869130458E-2</v>
      </c>
      <c r="C6211">
        <v>791.06828343876271</v>
      </c>
    </row>
    <row r="6212" spans="2:3" x14ac:dyDescent="0.15">
      <c r="B6212">
        <v>5.0274743462422125E-2</v>
      </c>
      <c r="C6212">
        <v>791.12062451422003</v>
      </c>
    </row>
    <row r="6213" spans="2:3" x14ac:dyDescent="0.15">
      <c r="B6213">
        <v>5.0282809183290936E-2</v>
      </c>
      <c r="C6213">
        <v>791.12702928676333</v>
      </c>
    </row>
    <row r="6214" spans="2:3" x14ac:dyDescent="0.15">
      <c r="B6214">
        <v>5.0294707023269943E-2</v>
      </c>
      <c r="C6214">
        <v>791.17936817208806</v>
      </c>
    </row>
    <row r="6215" spans="2:3" x14ac:dyDescent="0.15">
      <c r="B6215">
        <v>5.0302973198721637E-2</v>
      </c>
      <c r="C6215">
        <v>791.14304121812131</v>
      </c>
    </row>
    <row r="6216" spans="2:3" x14ac:dyDescent="0.15">
      <c r="B6216">
        <v>5.0315272033857758E-2</v>
      </c>
      <c r="C6216">
        <v>791.10991578557253</v>
      </c>
    </row>
    <row r="6217" spans="2:3" x14ac:dyDescent="0.15">
      <c r="B6217">
        <v>5.0323538052773467E-2</v>
      </c>
      <c r="C6217">
        <v>791.07358727486917</v>
      </c>
    </row>
    <row r="6218" spans="2:3" x14ac:dyDescent="0.15">
      <c r="B6218">
        <v>5.0335435397970613E-2</v>
      </c>
      <c r="C6218">
        <v>791.12592685207687</v>
      </c>
    </row>
    <row r="6219" spans="2:3" x14ac:dyDescent="0.15">
      <c r="B6219">
        <v>5.0347537720484205E-2</v>
      </c>
      <c r="C6219">
        <v>791.13553706587811</v>
      </c>
    </row>
    <row r="6220" spans="2:3" x14ac:dyDescent="0.15">
      <c r="B6220">
        <v>5.0355402222490929E-2</v>
      </c>
      <c r="C6220">
        <v>791.18467581374409</v>
      </c>
    </row>
    <row r="6221" spans="2:3" x14ac:dyDescent="0.15">
      <c r="B6221">
        <v>5.036729916306474E-2</v>
      </c>
      <c r="C6221">
        <v>791.2370178127353</v>
      </c>
    </row>
    <row r="6222" spans="2:3" x14ac:dyDescent="0.15">
      <c r="B6222">
        <v>5.0379597222300662E-2</v>
      </c>
      <c r="C6222">
        <v>791.20389013137367</v>
      </c>
    </row>
    <row r="6223" spans="2:3" x14ac:dyDescent="0.15">
      <c r="B6223">
        <v>5.038786272829153E-2</v>
      </c>
      <c r="C6223">
        <v>791.16755919888681</v>
      </c>
    </row>
    <row r="6224" spans="2:3" x14ac:dyDescent="0.15">
      <c r="B6224">
        <v>5.0399959911181097E-2</v>
      </c>
      <c r="C6224">
        <v>791.17716583878928</v>
      </c>
    </row>
    <row r="6225" spans="2:3" x14ac:dyDescent="0.15">
      <c r="B6225">
        <v>5.0408225259039915E-2</v>
      </c>
      <c r="C6225">
        <v>791.14083369550735</v>
      </c>
    </row>
    <row r="6226" spans="2:3" x14ac:dyDescent="0.15">
      <c r="B6226">
        <v>5.0419925411747009E-2</v>
      </c>
      <c r="C6226">
        <v>791.23591756818143</v>
      </c>
    </row>
    <row r="6227" spans="2:3" x14ac:dyDescent="0.15">
      <c r="B6227">
        <v>5.0427789307727219E-2</v>
      </c>
      <c r="C6227">
        <v>791.28505977565533</v>
      </c>
    </row>
    <row r="6228" spans="2:3" x14ac:dyDescent="0.15">
      <c r="B6228">
        <v>5.0439885994259387E-2</v>
      </c>
      <c r="C6228">
        <v>791.29466745338243</v>
      </c>
    </row>
    <row r="6229" spans="2:3" x14ac:dyDescent="0.15">
      <c r="B6229">
        <v>5.0451982533369986E-2</v>
      </c>
      <c r="C6229">
        <v>791.30427513110942</v>
      </c>
    </row>
    <row r="6230" spans="2:3" x14ac:dyDescent="0.15">
      <c r="B6230">
        <v>5.0460247462609048E-2</v>
      </c>
      <c r="C6230">
        <v>791.26794143089751</v>
      </c>
    </row>
    <row r="6231" spans="2:3" x14ac:dyDescent="0.15">
      <c r="B6231">
        <v>5.0472544412628752E-2</v>
      </c>
      <c r="C6231">
        <v>791.23480925210356</v>
      </c>
    </row>
    <row r="6232" spans="2:3" x14ac:dyDescent="0.15">
      <c r="B6232">
        <v>5.0484645063534485E-2</v>
      </c>
      <c r="C6232">
        <v>791.24441946590491</v>
      </c>
    </row>
    <row r="6233" spans="2:3" x14ac:dyDescent="0.15">
      <c r="B6233">
        <v>5.0492709082188877E-2</v>
      </c>
      <c r="C6233">
        <v>791.25082389250656</v>
      </c>
    </row>
    <row r="6234" spans="2:3" x14ac:dyDescent="0.15">
      <c r="B6234">
        <v>5.0505005647997224E-2</v>
      </c>
      <c r="C6234">
        <v>791.21768981084131</v>
      </c>
    </row>
    <row r="6235" spans="2:3" x14ac:dyDescent="0.15">
      <c r="B6235">
        <v>5.0513069504493677E-2</v>
      </c>
      <c r="C6235">
        <v>791.22409389150175</v>
      </c>
    </row>
    <row r="6236" spans="2:3" x14ac:dyDescent="0.15">
      <c r="B6236">
        <v>5.0524964501680175E-2</v>
      </c>
      <c r="C6236">
        <v>791.27644159891349</v>
      </c>
    </row>
    <row r="6237" spans="2:3" x14ac:dyDescent="0.15">
      <c r="B6237">
        <v>5.0533028192776649E-2</v>
      </c>
      <c r="C6237">
        <v>791.28284602551525</v>
      </c>
    </row>
    <row r="6238" spans="2:3" x14ac:dyDescent="0.15">
      <c r="B6238">
        <v>5.0540891150391454E-2</v>
      </c>
      <c r="C6238">
        <v>791.33199273042135</v>
      </c>
    </row>
    <row r="6239" spans="2:3" x14ac:dyDescent="0.15">
      <c r="B6239">
        <v>5.0553392304049309E-2</v>
      </c>
      <c r="C6239">
        <v>791.25611786850857</v>
      </c>
    </row>
    <row r="6240" spans="2:3" x14ac:dyDescent="0.15">
      <c r="B6240">
        <v>5.0565487474598915E-2</v>
      </c>
      <c r="C6240">
        <v>791.26572398949884</v>
      </c>
    </row>
    <row r="6241" spans="2:3" x14ac:dyDescent="0.15">
      <c r="B6241">
        <v>5.0573350165280841E-2</v>
      </c>
      <c r="C6241">
        <v>791.31487173242249</v>
      </c>
    </row>
    <row r="6242" spans="2:3" x14ac:dyDescent="0.15">
      <c r="B6242">
        <v>5.0585244410848905E-2</v>
      </c>
      <c r="C6242">
        <v>791.36722255350094</v>
      </c>
    </row>
    <row r="6243" spans="2:3" x14ac:dyDescent="0.15">
      <c r="B6243">
        <v>5.0597339183509088E-2</v>
      </c>
      <c r="C6243">
        <v>791.37682971231573</v>
      </c>
    </row>
    <row r="6244" spans="2:3" x14ac:dyDescent="0.15">
      <c r="B6244">
        <v>5.0605602964374691E-2</v>
      </c>
      <c r="C6244">
        <v>791.34048943882942</v>
      </c>
    </row>
    <row r="6245" spans="2:3" x14ac:dyDescent="0.15">
      <c r="B6245">
        <v>5.061749681044489E-2</v>
      </c>
      <c r="C6245">
        <v>791.39284164367371</v>
      </c>
    </row>
    <row r="6246" spans="2:3" x14ac:dyDescent="0.15">
      <c r="B6246">
        <v>5.06295956894834E-2</v>
      </c>
      <c r="C6246">
        <v>791.40245237658041</v>
      </c>
    </row>
    <row r="6247" spans="2:3" x14ac:dyDescent="0.15">
      <c r="B6247">
        <v>5.0637658527356119E-2</v>
      </c>
      <c r="C6247">
        <v>791.40885714912361</v>
      </c>
    </row>
    <row r="6248" spans="2:3" x14ac:dyDescent="0.15">
      <c r="B6248">
        <v>5.064995335126405E-2</v>
      </c>
      <c r="C6248">
        <v>791.37571735903759</v>
      </c>
    </row>
    <row r="6249" spans="2:3" x14ac:dyDescent="0.15">
      <c r="B6249">
        <v>5.0658216718551433E-2</v>
      </c>
      <c r="C6249">
        <v>791.33937449079701</v>
      </c>
    </row>
    <row r="6250" spans="2:3" x14ac:dyDescent="0.15">
      <c r="B6250">
        <v>5.0669909223911604E-2</v>
      </c>
      <c r="C6250">
        <v>791.43447623929649</v>
      </c>
    </row>
    <row r="6251" spans="2:3" x14ac:dyDescent="0.15">
      <c r="B6251">
        <v>5.0678172429907263E-2</v>
      </c>
      <c r="C6251">
        <v>791.3981328521437</v>
      </c>
    </row>
    <row r="6252" spans="2:3" x14ac:dyDescent="0.15">
      <c r="B6252">
        <v>5.0690471272285882E-2</v>
      </c>
      <c r="C6252">
        <v>791.36499438714384</v>
      </c>
    </row>
    <row r="6253" spans="2:3" x14ac:dyDescent="0.15">
      <c r="B6253">
        <v>5.07021633716618E-2</v>
      </c>
      <c r="C6253">
        <v>791.46009890356106</v>
      </c>
    </row>
    <row r="6254" spans="2:3" x14ac:dyDescent="0.15">
      <c r="B6254">
        <v>5.0710426322167462E-2</v>
      </c>
      <c r="C6254">
        <v>791.42375413244929</v>
      </c>
    </row>
    <row r="6255" spans="2:3" x14ac:dyDescent="0.15">
      <c r="B6255">
        <v>5.072272027897274E-2</v>
      </c>
      <c r="C6255">
        <v>791.3906107097846</v>
      </c>
    </row>
    <row r="6256" spans="2:3" x14ac:dyDescent="0.15">
      <c r="B6256">
        <v>5.0730983073076316E-2</v>
      </c>
      <c r="C6256">
        <v>791.35426438193599</v>
      </c>
    </row>
    <row r="6257" spans="2:3" x14ac:dyDescent="0.15">
      <c r="B6257">
        <v>5.0742875376094593E-2</v>
      </c>
      <c r="C6257">
        <v>791.40662091143531</v>
      </c>
    </row>
    <row r="6258" spans="2:3" x14ac:dyDescent="0.15">
      <c r="B6258">
        <v>5.0750736590147276E-2</v>
      </c>
      <c r="C6258">
        <v>791.45577626545787</v>
      </c>
    </row>
    <row r="6259" spans="2:3" x14ac:dyDescent="0.15">
      <c r="B6259">
        <v>5.0763235275370161E-2</v>
      </c>
      <c r="C6259">
        <v>791.3798828943236</v>
      </c>
    </row>
    <row r="6260" spans="2:3" x14ac:dyDescent="0.15">
      <c r="B6260">
        <v>5.0775327894035986E-2</v>
      </c>
      <c r="C6260">
        <v>791.38948849640178</v>
      </c>
    </row>
    <row r="6261" spans="2:3" x14ac:dyDescent="0.15">
      <c r="B6261">
        <v>5.0783389557967101E-2</v>
      </c>
      <c r="C6261">
        <v>791.39589223112046</v>
      </c>
    </row>
    <row r="6262" spans="2:3" x14ac:dyDescent="0.15">
      <c r="B6262">
        <v>5.0791049719772316E-2</v>
      </c>
      <c r="C6262">
        <v>791.48780197236522</v>
      </c>
    </row>
    <row r="6263" spans="2:3" x14ac:dyDescent="0.15">
      <c r="B6263">
        <v>5.0802941269057558E-2</v>
      </c>
      <c r="C6263">
        <v>791.54016213444299</v>
      </c>
    </row>
    <row r="6264" spans="2:3" x14ac:dyDescent="0.15">
      <c r="B6264">
        <v>5.0815033389354176E-2</v>
      </c>
      <c r="C6264">
        <v>791.5497692932579</v>
      </c>
    </row>
    <row r="6265" spans="2:3" x14ac:dyDescent="0.15">
      <c r="B6265">
        <v>5.0827125362340166E-2</v>
      </c>
      <c r="C6265">
        <v>791.55937645207268</v>
      </c>
    </row>
    <row r="6266" spans="2:3" x14ac:dyDescent="0.15">
      <c r="B6266">
        <v>5.0835592548782296E-2</v>
      </c>
      <c r="C6266">
        <v>791.48027498643921</v>
      </c>
    </row>
    <row r="6267" spans="2:3" x14ac:dyDescent="0.15">
      <c r="B6267">
        <v>5.0847885010771726E-2</v>
      </c>
      <c r="C6267">
        <v>791.4471256823831</v>
      </c>
    </row>
    <row r="6268" spans="2:3" x14ac:dyDescent="0.15">
      <c r="B6268">
        <v>5.0856376153508957E-2</v>
      </c>
      <c r="C6268">
        <v>791.36192491513248</v>
      </c>
    </row>
    <row r="6269" spans="2:3" x14ac:dyDescent="0.15">
      <c r="B6269">
        <v>5.0865039365005554E-2</v>
      </c>
      <c r="C6269">
        <v>791.24005955788107</v>
      </c>
    </row>
    <row r="6270" spans="2:3" x14ac:dyDescent="0.15">
      <c r="B6270">
        <v>5.0877962316110387E-2</v>
      </c>
      <c r="C6270">
        <v>791.07254286484249</v>
      </c>
    </row>
    <row r="6271" spans="2:3" x14ac:dyDescent="0.15">
      <c r="B6271">
        <v>5.0886424404118724E-2</v>
      </c>
      <c r="C6271">
        <v>790.99348195092864</v>
      </c>
    </row>
    <row r="6272" spans="2:3" x14ac:dyDescent="0.15">
      <c r="B6272">
        <v>5.0894886679765189E-2</v>
      </c>
      <c r="C6272">
        <v>790.91436712666905</v>
      </c>
    </row>
    <row r="6273" spans="2:3" x14ac:dyDescent="0.15">
      <c r="B6273">
        <v>5.0903578243417666E-2</v>
      </c>
      <c r="C6273">
        <v>790.78640001384065</v>
      </c>
    </row>
    <row r="6274" spans="2:3" x14ac:dyDescent="0.15">
      <c r="B6274">
        <v>5.091244638487364E-2</v>
      </c>
      <c r="C6274">
        <v>790.62176955716279</v>
      </c>
    </row>
    <row r="6275" spans="2:3" x14ac:dyDescent="0.15">
      <c r="B6275">
        <v>5.0920507001695904E-2</v>
      </c>
      <c r="C6275">
        <v>790.62816622558023</v>
      </c>
    </row>
    <row r="6276" spans="2:3" x14ac:dyDescent="0.15">
      <c r="B6276">
        <v>5.0933027903599833E-2</v>
      </c>
      <c r="C6276">
        <v>790.5461500551877</v>
      </c>
    </row>
    <row r="6277" spans="2:3" x14ac:dyDescent="0.15">
      <c r="B6277">
        <v>5.0941489855381633E-2</v>
      </c>
      <c r="C6277">
        <v>790.46702752123167</v>
      </c>
    </row>
    <row r="6278" spans="2:3" x14ac:dyDescent="0.15">
      <c r="B6278">
        <v>5.0949951748204575E-2</v>
      </c>
      <c r="C6278">
        <v>790.38790360350947</v>
      </c>
    </row>
    <row r="6279" spans="2:3" x14ac:dyDescent="0.15">
      <c r="B6279">
        <v>5.0958241439483465E-2</v>
      </c>
      <c r="C6279">
        <v>790.34544467289379</v>
      </c>
    </row>
    <row r="6280" spans="2:3" x14ac:dyDescent="0.15">
      <c r="B6280">
        <v>5.0966502460565284E-2</v>
      </c>
      <c r="C6280">
        <v>790.309078552703</v>
      </c>
    </row>
    <row r="6281" spans="2:3" x14ac:dyDescent="0.15">
      <c r="B6281">
        <v>5.0970733324402634E-2</v>
      </c>
      <c r="C6281">
        <v>790.26951501245583</v>
      </c>
    </row>
    <row r="6282" spans="2:3" x14ac:dyDescent="0.15">
      <c r="B6282">
        <v>5.0983028813947402E-2</v>
      </c>
      <c r="C6282">
        <v>790.23634780425618</v>
      </c>
    </row>
    <row r="6283" spans="2:3" x14ac:dyDescent="0.15">
      <c r="B6283">
        <v>5.0991289648384924E-2</v>
      </c>
      <c r="C6283">
        <v>790.19997960822309</v>
      </c>
    </row>
    <row r="6284" spans="2:3" x14ac:dyDescent="0.15">
      <c r="B6284">
        <v>5.099955042062166E-2</v>
      </c>
      <c r="C6284">
        <v>790.16361072030713</v>
      </c>
    </row>
    <row r="6285" spans="2:3" x14ac:dyDescent="0.15">
      <c r="B6285">
        <v>5.1007610370103401E-2</v>
      </c>
      <c r="C6285">
        <v>790.17000313882932</v>
      </c>
    </row>
    <row r="6286" spans="2:3" x14ac:dyDescent="0.15">
      <c r="B6286">
        <v>5.101546949195835E-2</v>
      </c>
      <c r="C6286">
        <v>790.2191579016137</v>
      </c>
    </row>
    <row r="6287" spans="2:3" x14ac:dyDescent="0.15">
      <c r="B6287">
        <v>5.1023730072726689E-2</v>
      </c>
      <c r="C6287">
        <v>790.18278797587334</v>
      </c>
    </row>
    <row r="6288" spans="2:3" x14ac:dyDescent="0.15">
      <c r="B6288">
        <v>5.102796072209502E-2</v>
      </c>
      <c r="C6288">
        <v>790.14322132195957</v>
      </c>
    </row>
    <row r="6289" spans="2:3" x14ac:dyDescent="0.15">
      <c r="B6289">
        <v>5.1040050280622758E-2</v>
      </c>
      <c r="C6289">
        <v>790.15280943083042</v>
      </c>
    </row>
    <row r="6290" spans="2:3" x14ac:dyDescent="0.15">
      <c r="B6290">
        <v>5.1048109904504327E-2</v>
      </c>
      <c r="C6290">
        <v>790.15920150341094</v>
      </c>
    </row>
    <row r="6291" spans="2:3" x14ac:dyDescent="0.15">
      <c r="B6291">
        <v>5.1052144189425983E-2</v>
      </c>
      <c r="C6291">
        <v>790.16240110670606</v>
      </c>
    </row>
    <row r="6292" spans="2:3" x14ac:dyDescent="0.15">
      <c r="B6292">
        <v>5.1064233453410358E-2</v>
      </c>
      <c r="C6292">
        <v>790.17198921557679</v>
      </c>
    </row>
    <row r="6293" spans="2:3" x14ac:dyDescent="0.15">
      <c r="B6293">
        <v>5.1068492559437656E-2</v>
      </c>
      <c r="C6293">
        <v>790.12632644159703</v>
      </c>
    </row>
    <row r="6294" spans="2:3" x14ac:dyDescent="0.15">
      <c r="B6294">
        <v>5.1076322570155819E-2</v>
      </c>
      <c r="C6294">
        <v>790.18157732444752</v>
      </c>
    </row>
    <row r="6295" spans="2:3" x14ac:dyDescent="0.15">
      <c r="B6295">
        <v>5.1084812063304688E-2</v>
      </c>
      <c r="C6295">
        <v>790.09634451131956</v>
      </c>
    </row>
    <row r="6296" spans="2:3" x14ac:dyDescent="0.15">
      <c r="B6296">
        <v>5.1092670553103681E-2</v>
      </c>
      <c r="C6296">
        <v>790.14550147361786</v>
      </c>
    </row>
    <row r="6297" spans="2:3" x14ac:dyDescent="0.15">
      <c r="B6297">
        <v>5.1104759329088909E-2</v>
      </c>
      <c r="C6297">
        <v>790.15508898962821</v>
      </c>
    </row>
    <row r="6298" spans="2:3" x14ac:dyDescent="0.15">
      <c r="B6298">
        <v>5.1108788888366695E-2</v>
      </c>
      <c r="C6298">
        <v>790.15828482829829</v>
      </c>
    </row>
    <row r="6299" spans="2:3" x14ac:dyDescent="0.15">
      <c r="B6299">
        <v>5.1116847957847121E-2</v>
      </c>
      <c r="C6299">
        <v>790.16467650563857</v>
      </c>
    </row>
    <row r="6300" spans="2:3" x14ac:dyDescent="0.15">
      <c r="B6300">
        <v>5.1125112243196144E-2</v>
      </c>
      <c r="C6300">
        <v>790.12830473490442</v>
      </c>
    </row>
    <row r="6301" spans="2:3" x14ac:dyDescent="0.15">
      <c r="B6301">
        <v>5.1132740998736992E-2</v>
      </c>
      <c r="C6301">
        <v>790.2263253995161</v>
      </c>
    </row>
    <row r="6302" spans="2:3" x14ac:dyDescent="0.15">
      <c r="B6302">
        <v>5.1141230058173261E-2</v>
      </c>
      <c r="C6302">
        <v>790.14108739770199</v>
      </c>
    </row>
    <row r="6303" spans="2:3" x14ac:dyDescent="0.15">
      <c r="B6303">
        <v>5.1149489656496822E-2</v>
      </c>
      <c r="C6303">
        <v>790.10471067641743</v>
      </c>
    </row>
    <row r="6304" spans="2:3" x14ac:dyDescent="0.15">
      <c r="B6304">
        <v>5.1157347611432723E-2</v>
      </c>
      <c r="C6304">
        <v>790.15387006049957</v>
      </c>
    </row>
    <row r="6305" spans="2:3" x14ac:dyDescent="0.15">
      <c r="B6305">
        <v>5.1165406289920792E-2</v>
      </c>
      <c r="C6305">
        <v>790.1602613918983</v>
      </c>
    </row>
    <row r="6306" spans="2:3" x14ac:dyDescent="0.15">
      <c r="B6306">
        <v>5.117326410913043E-2</v>
      </c>
      <c r="C6306">
        <v>790.20942181380462</v>
      </c>
    </row>
    <row r="6307" spans="2:3" x14ac:dyDescent="0.15">
      <c r="B6307">
        <v>5.1177293390314717E-2</v>
      </c>
      <c r="C6307">
        <v>790.21261765247471</v>
      </c>
    </row>
    <row r="6308" spans="2:3" x14ac:dyDescent="0.15">
      <c r="B6308">
        <v>5.1185552699903263E-2</v>
      </c>
      <c r="C6308">
        <v>790.17623972039519</v>
      </c>
    </row>
    <row r="6309" spans="2:3" x14ac:dyDescent="0.15">
      <c r="B6309">
        <v>5.1193185435525548E-2</v>
      </c>
      <c r="C6309">
        <v>790.274269510875</v>
      </c>
    </row>
    <row r="6310" spans="2:3" x14ac:dyDescent="0.15">
      <c r="B6310">
        <v>5.1201243816087413E-2</v>
      </c>
      <c r="C6310">
        <v>790.28066158345553</v>
      </c>
    </row>
    <row r="6311" spans="2:3" x14ac:dyDescent="0.15">
      <c r="B6311">
        <v>5.120953154778838E-2</v>
      </c>
      <c r="C6311">
        <v>790.23818792861994</v>
      </c>
    </row>
    <row r="6312" spans="2:3" x14ac:dyDescent="0.15">
      <c r="B6312">
        <v>5.1217360380947603E-2</v>
      </c>
      <c r="C6312">
        <v>790.29344572861646</v>
      </c>
    </row>
    <row r="6313" spans="2:3" x14ac:dyDescent="0.15">
      <c r="B6313">
        <v>5.1225418565248058E-2</v>
      </c>
      <c r="C6313">
        <v>790.29983780119699</v>
      </c>
    </row>
    <row r="6314" spans="2:3" x14ac:dyDescent="0.15">
      <c r="B6314">
        <v>5.1233706106257763E-2</v>
      </c>
      <c r="C6314">
        <v>790.25736296064088</v>
      </c>
    </row>
    <row r="6315" spans="2:3" x14ac:dyDescent="0.15">
      <c r="B6315">
        <v>5.1241764161578149E-2</v>
      </c>
      <c r="C6315">
        <v>790.26375463798104</v>
      </c>
    </row>
    <row r="6316" spans="2:3" x14ac:dyDescent="0.15">
      <c r="B6316">
        <v>5.1249822151482299E-2</v>
      </c>
      <c r="C6316">
        <v>790.27014631532131</v>
      </c>
    </row>
    <row r="6317" spans="2:3" x14ac:dyDescent="0.15">
      <c r="B6317">
        <v>5.1257880075971277E-2</v>
      </c>
      <c r="C6317">
        <v>790.27653799266147</v>
      </c>
    </row>
    <row r="6318" spans="2:3" x14ac:dyDescent="0.15">
      <c r="B6318">
        <v>5.126571300205033E-2</v>
      </c>
      <c r="C6318">
        <v>790.33180173110463</v>
      </c>
    </row>
    <row r="6319" spans="2:3" x14ac:dyDescent="0.15">
      <c r="B6319">
        <v>5.127377079382002E-2</v>
      </c>
      <c r="C6319">
        <v>790.33819380368516</v>
      </c>
    </row>
    <row r="6320" spans="2:3" x14ac:dyDescent="0.15">
      <c r="B6320">
        <v>5.1281828520177722E-2</v>
      </c>
      <c r="C6320">
        <v>790.34458587626568</v>
      </c>
    </row>
    <row r="6321" spans="2:3" x14ac:dyDescent="0.15">
      <c r="B6321">
        <v>5.1289886181124469E-2</v>
      </c>
      <c r="C6321">
        <v>790.35097794884609</v>
      </c>
    </row>
    <row r="6322" spans="2:3" x14ac:dyDescent="0.15">
      <c r="B6322">
        <v>5.1293714168853026E-2</v>
      </c>
      <c r="C6322">
        <v>790.39694826515256</v>
      </c>
    </row>
    <row r="6323" spans="2:3" x14ac:dyDescent="0.15">
      <c r="B6323">
        <v>5.1305800486137108E-2</v>
      </c>
      <c r="C6323">
        <v>790.40653689293561</v>
      </c>
    </row>
    <row r="6324" spans="2:3" x14ac:dyDescent="0.15">
      <c r="B6324">
        <v>5.1309829225861289E-2</v>
      </c>
      <c r="C6324">
        <v>790.4097331021967</v>
      </c>
    </row>
    <row r="6325" spans="2:3" x14ac:dyDescent="0.15">
      <c r="B6325">
        <v>5.1317886656253919E-2</v>
      </c>
      <c r="C6325">
        <v>790.41612552071877</v>
      </c>
    </row>
    <row r="6326" spans="2:3" x14ac:dyDescent="0.15">
      <c r="B6326">
        <v>5.1325944021240369E-2</v>
      </c>
      <c r="C6326">
        <v>790.42251793924072</v>
      </c>
    </row>
    <row r="6327" spans="2:3" x14ac:dyDescent="0.15">
      <c r="B6327">
        <v>5.1333804990726824E-2</v>
      </c>
      <c r="C6327">
        <v>790.47168993487719</v>
      </c>
    </row>
    <row r="6328" spans="2:3" x14ac:dyDescent="0.15">
      <c r="B6328">
        <v>5.1342063051205214E-2</v>
      </c>
      <c r="C6328">
        <v>790.43530634348269</v>
      </c>
    </row>
    <row r="6329" spans="2:3" x14ac:dyDescent="0.15">
      <c r="B6329">
        <v>5.1350550498564372E-2</v>
      </c>
      <c r="C6329">
        <v>790.35004941564296</v>
      </c>
    </row>
    <row r="6330" spans="2:3" x14ac:dyDescent="0.15">
      <c r="B6330">
        <v>5.1358177323278742E-2</v>
      </c>
      <c r="C6330">
        <v>790.44809118052672</v>
      </c>
    </row>
    <row r="6331" spans="2:3" x14ac:dyDescent="0.15">
      <c r="B6331">
        <v>5.1366033528379443E-2</v>
      </c>
      <c r="C6331">
        <v>790.49726099273119</v>
      </c>
    </row>
    <row r="6332" spans="2:3" x14ac:dyDescent="0.15">
      <c r="B6332">
        <v>5.1374291333748691E-2</v>
      </c>
      <c r="C6332">
        <v>790.46087601757063</v>
      </c>
    </row>
    <row r="6333" spans="2:3" x14ac:dyDescent="0.15">
      <c r="B6333">
        <v>5.1382348240884966E-2</v>
      </c>
      <c r="C6333">
        <v>790.4672684360927</v>
      </c>
    </row>
    <row r="6334" spans="2:3" x14ac:dyDescent="0.15">
      <c r="B6334">
        <v>5.1390405082623727E-2</v>
      </c>
      <c r="C6334">
        <v>790.47366085461488</v>
      </c>
    </row>
    <row r="6335" spans="2:3" x14ac:dyDescent="0.15">
      <c r="B6335">
        <v>5.139846185896562E-2</v>
      </c>
      <c r="C6335">
        <v>790.48005327313683</v>
      </c>
    </row>
    <row r="6336" spans="2:3" x14ac:dyDescent="0.15">
      <c r="B6336">
        <v>5.1402293878401763E-2</v>
      </c>
      <c r="C6336">
        <v>790.52603200020792</v>
      </c>
    </row>
    <row r="6337" spans="2:3" x14ac:dyDescent="0.15">
      <c r="B6337">
        <v>5.1410551396758077E-2</v>
      </c>
      <c r="C6337">
        <v>790.48964546811771</v>
      </c>
    </row>
    <row r="6338" spans="2:3" x14ac:dyDescent="0.15">
      <c r="B6338">
        <v>5.1418206322792454E-2</v>
      </c>
      <c r="C6338">
        <v>790.58159717163051</v>
      </c>
    </row>
    <row r="6339" spans="2:3" x14ac:dyDescent="0.15">
      <c r="B6339">
        <v>5.142626286696958E-2</v>
      </c>
      <c r="C6339">
        <v>790.58799028203543</v>
      </c>
    </row>
    <row r="6340" spans="2:3" x14ac:dyDescent="0.15">
      <c r="B6340">
        <v>5.1434520192395076E-2</v>
      </c>
      <c r="C6340">
        <v>790.55160305806203</v>
      </c>
    </row>
    <row r="6341" spans="2:3" x14ac:dyDescent="0.15">
      <c r="B6341">
        <v>5.1442576607413595E-2</v>
      </c>
      <c r="C6341">
        <v>790.55799582252553</v>
      </c>
    </row>
    <row r="6342" spans="2:3" x14ac:dyDescent="0.15">
      <c r="B6342">
        <v>5.1450632957042317E-2</v>
      </c>
      <c r="C6342">
        <v>790.56438858698903</v>
      </c>
    </row>
    <row r="6343" spans="2:3" x14ac:dyDescent="0.15">
      <c r="B6343">
        <v>5.145828753825693E-2</v>
      </c>
      <c r="C6343">
        <v>790.65634409585823</v>
      </c>
    </row>
    <row r="6344" spans="2:3" x14ac:dyDescent="0.15">
      <c r="B6344">
        <v>5.146634375386118E-2</v>
      </c>
      <c r="C6344">
        <v>790.66273755220493</v>
      </c>
    </row>
    <row r="6345" spans="2:3" x14ac:dyDescent="0.15">
      <c r="B6345">
        <v>5.1474605254441676E-2</v>
      </c>
      <c r="C6345">
        <v>790.62635251204938</v>
      </c>
    </row>
    <row r="6346" spans="2:3" x14ac:dyDescent="0.15">
      <c r="B6346">
        <v>5.1482259628089166E-2</v>
      </c>
      <c r="C6346">
        <v>790.71831044289502</v>
      </c>
    </row>
    <row r="6347" spans="2:3" x14ac:dyDescent="0.15">
      <c r="B6347">
        <v>5.1490315645876118E-2</v>
      </c>
      <c r="C6347">
        <v>790.72470424518315</v>
      </c>
    </row>
    <row r="6348" spans="2:3" x14ac:dyDescent="0.15">
      <c r="B6348">
        <v>5.1498572457913706E-2</v>
      </c>
      <c r="C6348">
        <v>790.68831494536789</v>
      </c>
    </row>
    <row r="6349" spans="2:3" x14ac:dyDescent="0.15">
      <c r="B6349">
        <v>5.1502399549962601E-2</v>
      </c>
      <c r="C6349">
        <v>790.73429494861512</v>
      </c>
    </row>
    <row r="6350" spans="2:3" x14ac:dyDescent="0.15">
      <c r="B6350">
        <v>5.1510254542222224E-2</v>
      </c>
      <c r="C6350">
        <v>790.78347237191849</v>
      </c>
    </row>
    <row r="6351" spans="2:3" x14ac:dyDescent="0.15">
      <c r="B6351">
        <v>5.1518511193242036E-2</v>
      </c>
      <c r="C6351">
        <v>790.74708255319104</v>
      </c>
    </row>
    <row r="6352" spans="2:3" x14ac:dyDescent="0.15">
      <c r="B6352">
        <v>5.1526767782130375E-2</v>
      </c>
      <c r="C6352">
        <v>790.71069204258049</v>
      </c>
    </row>
    <row r="6353" spans="2:3" x14ac:dyDescent="0.15">
      <c r="B6353">
        <v>5.1535024308888309E-2</v>
      </c>
      <c r="C6353">
        <v>790.67430084008697</v>
      </c>
    </row>
    <row r="6354" spans="2:3" x14ac:dyDescent="0.15">
      <c r="B6354">
        <v>5.154288353167405E-2</v>
      </c>
      <c r="C6354">
        <v>790.72348252305051</v>
      </c>
    </row>
    <row r="6355" spans="2:3" x14ac:dyDescent="0.15">
      <c r="B6355">
        <v>5.1550537320314206E-2</v>
      </c>
      <c r="C6355">
        <v>790.81544668122888</v>
      </c>
    </row>
    <row r="6356" spans="2:3" x14ac:dyDescent="0.15">
      <c r="B6356">
        <v>5.1558793652530986E-2</v>
      </c>
      <c r="C6356">
        <v>790.779055132601</v>
      </c>
    </row>
    <row r="6357" spans="2:3" x14ac:dyDescent="0.15">
      <c r="B6357">
        <v>5.1566849049181435E-2</v>
      </c>
      <c r="C6357">
        <v>790.78544893488913</v>
      </c>
    </row>
    <row r="6358" spans="2:3" x14ac:dyDescent="0.15">
      <c r="B6358">
        <v>5.157127847149634E-2</v>
      </c>
      <c r="C6358">
        <v>790.70307340449358</v>
      </c>
    </row>
    <row r="6359" spans="2:3" x14ac:dyDescent="0.15">
      <c r="B6359">
        <v>5.1579936400964886E-2</v>
      </c>
      <c r="C6359">
        <v>790.58110682976462</v>
      </c>
    </row>
    <row r="6360" spans="2:3" x14ac:dyDescent="0.15">
      <c r="B6360">
        <v>5.1588622901084194E-2</v>
      </c>
      <c r="C6360">
        <v>790.4530407822275</v>
      </c>
    </row>
    <row r="6361" spans="2:3" x14ac:dyDescent="0.15">
      <c r="B6361">
        <v>5.1597079840406422E-2</v>
      </c>
      <c r="C6361">
        <v>790.37385726049627</v>
      </c>
    </row>
    <row r="6362" spans="2:3" x14ac:dyDescent="0.15">
      <c r="B6362">
        <v>5.1601939554425741E-2</v>
      </c>
      <c r="C6362">
        <v>790.19980522991591</v>
      </c>
    </row>
    <row r="6363" spans="2:3" x14ac:dyDescent="0.15">
      <c r="B6363">
        <v>5.1610195528981447E-2</v>
      </c>
      <c r="C6363">
        <v>790.163406317919</v>
      </c>
    </row>
    <row r="6364" spans="2:3" x14ac:dyDescent="0.15">
      <c r="B6364">
        <v>5.1618455936394088E-2</v>
      </c>
      <c r="C6364">
        <v>790.12701027886533</v>
      </c>
    </row>
    <row r="6365" spans="2:3" x14ac:dyDescent="0.15">
      <c r="B6365">
        <v>5.1622684311298725E-2</v>
      </c>
      <c r="C6365">
        <v>790.08741607156685</v>
      </c>
    </row>
    <row r="6366" spans="2:3" x14ac:dyDescent="0.15">
      <c r="B6366">
        <v>5.1631370530013071E-2</v>
      </c>
      <c r="C6366">
        <v>789.95934033791116</v>
      </c>
    </row>
    <row r="6367" spans="2:3" x14ac:dyDescent="0.15">
      <c r="B6367">
        <v>5.1635598861693416E-2</v>
      </c>
      <c r="C6367">
        <v>789.91974489516815</v>
      </c>
    </row>
    <row r="6368" spans="2:3" x14ac:dyDescent="0.15">
      <c r="B6368">
        <v>5.164385459284463E-2</v>
      </c>
      <c r="C6368">
        <v>789.88334212832297</v>
      </c>
    </row>
    <row r="6369" spans="2:3" x14ac:dyDescent="0.15">
      <c r="B6369">
        <v>5.1647881990691411E-2</v>
      </c>
      <c r="C6369">
        <v>789.88653515016233</v>
      </c>
    </row>
    <row r="6370" spans="2:3" x14ac:dyDescent="0.15">
      <c r="B6370">
        <v>5.1656338518352059E-2</v>
      </c>
      <c r="C6370">
        <v>789.80734184308574</v>
      </c>
    </row>
    <row r="6371" spans="2:3" x14ac:dyDescent="0.15">
      <c r="B6371">
        <v>5.1660595388352853E-2</v>
      </c>
      <c r="C6371">
        <v>789.76164685440858</v>
      </c>
    </row>
    <row r="6372" spans="2:3" x14ac:dyDescent="0.15">
      <c r="B6372">
        <v>5.1668650042084853E-2</v>
      </c>
      <c r="C6372">
        <v>789.76803181096409</v>
      </c>
    </row>
    <row r="6373" spans="2:3" x14ac:dyDescent="0.15">
      <c r="B6373">
        <v>5.1673079131926529E-2</v>
      </c>
      <c r="C6373">
        <v>789.68564355472029</v>
      </c>
    </row>
    <row r="6374" spans="2:3" x14ac:dyDescent="0.15">
      <c r="B6374">
        <v>5.1677106419566285E-2</v>
      </c>
      <c r="C6374">
        <v>789.68883568705655</v>
      </c>
    </row>
    <row r="6375" spans="2:3" x14ac:dyDescent="0.15">
      <c r="B6375">
        <v>5.168536633670149E-2</v>
      </c>
      <c r="C6375">
        <v>789.65243262801073</v>
      </c>
    </row>
    <row r="6376" spans="2:3" x14ac:dyDescent="0.15">
      <c r="B6376">
        <v>5.1693822594798974E-2</v>
      </c>
      <c r="C6376">
        <v>789.57323408212687</v>
      </c>
    </row>
    <row r="6377" spans="2:3" x14ac:dyDescent="0.15">
      <c r="B6377">
        <v>5.1697849803158454E-2</v>
      </c>
      <c r="C6377">
        <v>789.57642569555094</v>
      </c>
    </row>
    <row r="6378" spans="2:3" x14ac:dyDescent="0.15">
      <c r="B6378">
        <v>5.1706133700618544E-2</v>
      </c>
      <c r="C6378">
        <v>789.53391908378183</v>
      </c>
    </row>
    <row r="6379" spans="2:3" x14ac:dyDescent="0.15">
      <c r="B6379">
        <v>5.1710361761940979E-2</v>
      </c>
      <c r="C6379">
        <v>789.49431857539525</v>
      </c>
    </row>
    <row r="6380" spans="2:3" x14ac:dyDescent="0.15">
      <c r="B6380">
        <v>5.1714589808548705E-2</v>
      </c>
      <c r="C6380">
        <v>789.45471772106703</v>
      </c>
    </row>
    <row r="6381" spans="2:3" x14ac:dyDescent="0.15">
      <c r="B6381">
        <v>5.1722242243665756E-2</v>
      </c>
      <c r="C6381">
        <v>789.54668474699747</v>
      </c>
    </row>
    <row r="6382" spans="2:3" x14ac:dyDescent="0.15">
      <c r="B6382">
        <v>5.1730698227383728E-2</v>
      </c>
      <c r="C6382">
        <v>789.46748200051672</v>
      </c>
    </row>
    <row r="6383" spans="2:3" x14ac:dyDescent="0.15">
      <c r="B6383">
        <v>5.1734725291246612E-2</v>
      </c>
      <c r="C6383">
        <v>789.47067307037912</v>
      </c>
    </row>
    <row r="6384" spans="2:3" x14ac:dyDescent="0.15">
      <c r="B6384">
        <v>5.173875233877142E-2</v>
      </c>
      <c r="C6384">
        <v>789.47386414024152</v>
      </c>
    </row>
    <row r="6385" spans="2:3" x14ac:dyDescent="0.15">
      <c r="B6385">
        <v>5.1746605476446224E-2</v>
      </c>
      <c r="C6385">
        <v>789.52303976089365</v>
      </c>
    </row>
    <row r="6386" spans="2:3" x14ac:dyDescent="0.15">
      <c r="B6386">
        <v>5.1751034292492025E-2</v>
      </c>
      <c r="C6386">
        <v>789.44064369593082</v>
      </c>
    </row>
    <row r="6387" spans="2:3" x14ac:dyDescent="0.15">
      <c r="B6387">
        <v>5.1759092736499909E-2</v>
      </c>
      <c r="C6387">
        <v>789.44702905098302</v>
      </c>
    </row>
    <row r="6388" spans="2:3" x14ac:dyDescent="0.15">
      <c r="B6388">
        <v>5.1762918775182604E-2</v>
      </c>
      <c r="C6388">
        <v>789.49301412087789</v>
      </c>
    </row>
    <row r="6389" spans="2:3" x14ac:dyDescent="0.15">
      <c r="B6389">
        <v>5.1766945708326427E-2</v>
      </c>
      <c r="C6389">
        <v>789.49620519074028</v>
      </c>
    </row>
    <row r="6390" spans="2:3" x14ac:dyDescent="0.15">
      <c r="B6390">
        <v>5.1774999525603181E-2</v>
      </c>
      <c r="C6390">
        <v>789.50258733046508</v>
      </c>
    </row>
    <row r="6391" spans="2:3" x14ac:dyDescent="0.15">
      <c r="B6391">
        <v>5.1779026409736376E-2</v>
      </c>
      <c r="C6391">
        <v>789.50577840032747</v>
      </c>
    </row>
    <row r="6392" spans="2:3" x14ac:dyDescent="0.15">
      <c r="B6392">
        <v>5.1782852361862267E-2</v>
      </c>
      <c r="C6392">
        <v>789.55176450804697</v>
      </c>
    </row>
    <row r="6393" spans="2:3" x14ac:dyDescent="0.15">
      <c r="B6393">
        <v>5.1791106964116818E-2</v>
      </c>
      <c r="C6393">
        <v>789.51535160991466</v>
      </c>
    </row>
    <row r="6394" spans="2:3" x14ac:dyDescent="0.15">
      <c r="B6394">
        <v>5.179895966643705E-2</v>
      </c>
      <c r="C6394">
        <v>789.56452947937964</v>
      </c>
    </row>
    <row r="6395" spans="2:3" x14ac:dyDescent="0.15">
      <c r="B6395">
        <v>5.1803187371471521E-2</v>
      </c>
      <c r="C6395">
        <v>789.52492481950196</v>
      </c>
    </row>
    <row r="6396" spans="2:3" x14ac:dyDescent="0.15">
      <c r="B6396">
        <v>5.1811642737405544E-2</v>
      </c>
      <c r="C6396">
        <v>789.44571446192242</v>
      </c>
    </row>
    <row r="6397" spans="2:3" x14ac:dyDescent="0.15">
      <c r="B6397">
        <v>5.1815066709636398E-2</v>
      </c>
      <c r="C6397">
        <v>789.5772944507122</v>
      </c>
    </row>
    <row r="6398" spans="2:3" x14ac:dyDescent="0.15">
      <c r="B6398">
        <v>5.1819495275555967E-2</v>
      </c>
      <c r="C6398">
        <v>789.49489250435795</v>
      </c>
    </row>
    <row r="6399" spans="2:3" x14ac:dyDescent="0.15">
      <c r="B6399">
        <v>5.1827553163783825E-2</v>
      </c>
      <c r="C6399">
        <v>789.50127785941015</v>
      </c>
    </row>
    <row r="6400" spans="2:3" x14ac:dyDescent="0.15">
      <c r="B6400">
        <v>5.1831177985512351E-2</v>
      </c>
      <c r="C6400">
        <v>789.5900629836998</v>
      </c>
    </row>
    <row r="6401" spans="2:3" x14ac:dyDescent="0.15">
      <c r="B6401">
        <v>5.1839633132463404E-2</v>
      </c>
      <c r="C6401">
        <v>789.51085055008502</v>
      </c>
    </row>
    <row r="6402" spans="2:3" x14ac:dyDescent="0.15">
      <c r="B6402">
        <v>5.1843458828167849E-2</v>
      </c>
      <c r="C6402">
        <v>789.55683907958792</v>
      </c>
    </row>
    <row r="6403" spans="2:3" x14ac:dyDescent="0.15">
      <c r="B6403">
        <v>5.1851512024654517E-2</v>
      </c>
      <c r="C6403">
        <v>789.56322121931271</v>
      </c>
    </row>
    <row r="6404" spans="2:3" x14ac:dyDescent="0.15">
      <c r="B6404">
        <v>5.1855538598396436E-2</v>
      </c>
      <c r="C6404">
        <v>789.5664122891751</v>
      </c>
    </row>
    <row r="6405" spans="2:3" x14ac:dyDescent="0.15">
      <c r="B6405">
        <v>5.1859565155804241E-2</v>
      </c>
      <c r="C6405">
        <v>789.5696033590375</v>
      </c>
    </row>
    <row r="6406" spans="2:3" x14ac:dyDescent="0.15">
      <c r="B6406">
        <v>5.1867618221618082E-2</v>
      </c>
      <c r="C6406">
        <v>789.57598549876229</v>
      </c>
    </row>
    <row r="6407" spans="2:3" x14ac:dyDescent="0.15">
      <c r="B6407">
        <v>5.1871644730024383E-2</v>
      </c>
      <c r="C6407">
        <v>789.57917656862469</v>
      </c>
    </row>
    <row r="6408" spans="2:3" x14ac:dyDescent="0.15">
      <c r="B6408">
        <v>5.1879697697836583E-2</v>
      </c>
      <c r="C6408">
        <v>789.58555870834959</v>
      </c>
    </row>
    <row r="6409" spans="2:3" x14ac:dyDescent="0.15">
      <c r="B6409">
        <v>5.1883322285295894E-2</v>
      </c>
      <c r="C6409">
        <v>789.6743485028494</v>
      </c>
    </row>
    <row r="6410" spans="2:3" x14ac:dyDescent="0.15">
      <c r="B6410">
        <v>5.1887549663529937E-2</v>
      </c>
      <c r="C6410">
        <v>789.63474038336392</v>
      </c>
    </row>
    <row r="6411" spans="2:3" x14ac:dyDescent="0.15">
      <c r="B6411">
        <v>5.1895602499052361E-2</v>
      </c>
      <c r="C6411">
        <v>789.64112286903014</v>
      </c>
    </row>
    <row r="6412" spans="2:3" x14ac:dyDescent="0.15">
      <c r="B6412">
        <v>5.1899834325270094E-2</v>
      </c>
      <c r="C6412">
        <v>789.60151761912334</v>
      </c>
    </row>
    <row r="6413" spans="2:3" x14ac:dyDescent="0.15">
      <c r="B6413">
        <v>5.1907686123537466E-2</v>
      </c>
      <c r="C6413">
        <v>789.65070015918457</v>
      </c>
    </row>
    <row r="6414" spans="2:3" x14ac:dyDescent="0.15">
      <c r="B6414">
        <v>5.1911511526124929E-2</v>
      </c>
      <c r="C6414">
        <v>789.6966919753246</v>
      </c>
    </row>
    <row r="6415" spans="2:3" x14ac:dyDescent="0.15">
      <c r="B6415">
        <v>5.1915537853226799E-2</v>
      </c>
      <c r="C6415">
        <v>789.69988339112854</v>
      </c>
    </row>
    <row r="6416" spans="2:3" x14ac:dyDescent="0.15">
      <c r="B6416">
        <v>5.1923992346624134E-2</v>
      </c>
      <c r="C6416">
        <v>789.62066403829795</v>
      </c>
    </row>
    <row r="6417" spans="2:3" x14ac:dyDescent="0.15">
      <c r="B6417">
        <v>5.1927817681447171E-2</v>
      </c>
      <c r="C6417">
        <v>789.66665637335029</v>
      </c>
    </row>
    <row r="6418" spans="2:3" x14ac:dyDescent="0.15">
      <c r="B6418">
        <v>5.1935870190288044E-2</v>
      </c>
      <c r="C6418">
        <v>789.67303885901651</v>
      </c>
    </row>
    <row r="6419" spans="2:3" x14ac:dyDescent="0.15">
      <c r="B6419">
        <v>5.1939896420211219E-2</v>
      </c>
      <c r="C6419">
        <v>789.67623010184968</v>
      </c>
    </row>
    <row r="6420" spans="2:3" x14ac:dyDescent="0.15">
      <c r="B6420">
        <v>5.1947317347699515E-2</v>
      </c>
      <c r="C6420">
        <v>789.81711854409048</v>
      </c>
    </row>
    <row r="6421" spans="2:3" x14ac:dyDescent="0.15">
      <c r="B6421">
        <v>5.195154447585678E-2</v>
      </c>
      <c r="C6421">
        <v>789.77750802747107</v>
      </c>
    </row>
    <row r="6422" spans="2:3" x14ac:dyDescent="0.15">
      <c r="B6422">
        <v>5.1960228276263537E-2</v>
      </c>
      <c r="C6422">
        <v>789.64938366705962</v>
      </c>
    </row>
    <row r="6423" spans="2:3" x14ac:dyDescent="0.15">
      <c r="B6423">
        <v>5.1963852504581548E-2</v>
      </c>
      <c r="C6423">
        <v>789.73818038077536</v>
      </c>
    </row>
    <row r="6424" spans="2:3" x14ac:dyDescent="0.15">
      <c r="B6424">
        <v>5.196765352272905E-2</v>
      </c>
      <c r="C6424">
        <v>789.79027804323562</v>
      </c>
    </row>
    <row r="6425" spans="2:3" x14ac:dyDescent="0.15">
      <c r="B6425">
        <v>5.1975935293360163E-2</v>
      </c>
      <c r="C6425">
        <v>789.74775819003492</v>
      </c>
    </row>
    <row r="6426" spans="2:3" x14ac:dyDescent="0.15">
      <c r="B6426">
        <v>5.1979731766292982E-2</v>
      </c>
      <c r="C6426">
        <v>789.79985288350781</v>
      </c>
    </row>
    <row r="6427" spans="2:3" x14ac:dyDescent="0.15">
      <c r="B6427">
        <v>5.198355685854382E-2</v>
      </c>
      <c r="C6427">
        <v>789.84584818390522</v>
      </c>
    </row>
    <row r="6428" spans="2:3" x14ac:dyDescent="0.15">
      <c r="B6428">
        <v>5.1991608904985595E-2</v>
      </c>
      <c r="C6428">
        <v>789.85223175669478</v>
      </c>
    </row>
    <row r="6429" spans="2:3" x14ac:dyDescent="0.15">
      <c r="B6429">
        <v>5.1999258967058613E-2</v>
      </c>
      <c r="C6429">
        <v>789.9442240871972</v>
      </c>
    </row>
    <row r="6430" spans="2:3" x14ac:dyDescent="0.15">
      <c r="B6430">
        <v>5.2003485891839257E-2</v>
      </c>
      <c r="C6430">
        <v>789.90461166770626</v>
      </c>
    </row>
    <row r="6431" spans="2:3" x14ac:dyDescent="0.15">
      <c r="B6431">
        <v>5.2007511840765533E-2</v>
      </c>
      <c r="C6431">
        <v>789.90780362707176</v>
      </c>
    </row>
    <row r="6432" spans="2:3" x14ac:dyDescent="0.15">
      <c r="B6432">
        <v>5.2015764652404387E-2</v>
      </c>
      <c r="C6432">
        <v>789.87138247506346</v>
      </c>
    </row>
    <row r="6433" spans="2:3" x14ac:dyDescent="0.15">
      <c r="B6433">
        <v>5.2019388625984882E-2</v>
      </c>
      <c r="C6433">
        <v>789.96018474887853</v>
      </c>
    </row>
    <row r="6434" spans="2:3" x14ac:dyDescent="0.15">
      <c r="B6434">
        <v>5.2023213544385973E-2</v>
      </c>
      <c r="C6434">
        <v>790.00618229789575</v>
      </c>
    </row>
    <row r="6435" spans="2:3" x14ac:dyDescent="0.15">
      <c r="B6435">
        <v>5.202723941004421E-2</v>
      </c>
      <c r="C6435">
        <v>790.0093746032029</v>
      </c>
    </row>
    <row r="6436" spans="2:3" x14ac:dyDescent="0.15">
      <c r="B6436">
        <v>5.2035492059208877E-2</v>
      </c>
      <c r="C6436">
        <v>789.97295327822371</v>
      </c>
    </row>
    <row r="6437" spans="2:3" x14ac:dyDescent="0.15">
      <c r="B6437">
        <v>5.2039321402137989E-2</v>
      </c>
      <c r="C6437">
        <v>790.01895508196458</v>
      </c>
    </row>
    <row r="6438" spans="2:3" x14ac:dyDescent="0.15">
      <c r="B6438">
        <v>5.2043548170923687E-2</v>
      </c>
      <c r="C6438">
        <v>789.97934110554388</v>
      </c>
    </row>
    <row r="6439" spans="2:3" x14ac:dyDescent="0.15">
      <c r="B6439">
        <v>5.2051800694300987E-2</v>
      </c>
      <c r="C6439">
        <v>789.94291874254714</v>
      </c>
    </row>
    <row r="6440" spans="2:3" x14ac:dyDescent="0.15">
      <c r="B6440">
        <v>5.2059651212202046E-2</v>
      </c>
      <c r="C6440">
        <v>789.99210963488906</v>
      </c>
    </row>
    <row r="6441" spans="2:3" x14ac:dyDescent="0.15">
      <c r="B6441">
        <v>5.2063475959183661E-2</v>
      </c>
      <c r="C6441">
        <v>790.03810891380681</v>
      </c>
    </row>
    <row r="6442" spans="2:3" x14ac:dyDescent="0.15">
      <c r="B6442">
        <v>5.2071527347579492E-2</v>
      </c>
      <c r="C6442">
        <v>790.04449352442089</v>
      </c>
    </row>
    <row r="6443" spans="2:3" x14ac:dyDescent="0.15">
      <c r="B6443">
        <v>5.2075122427210511E-2</v>
      </c>
      <c r="C6443">
        <v>790.13940151599422</v>
      </c>
    </row>
    <row r="6444" spans="2:3" x14ac:dyDescent="0.15">
      <c r="B6444">
        <v>5.2079148078851195E-2</v>
      </c>
      <c r="C6444">
        <v>790.14259419189216</v>
      </c>
    </row>
    <row r="6445" spans="2:3" x14ac:dyDescent="0.15">
      <c r="B6445">
        <v>5.2087629928448509E-2</v>
      </c>
      <c r="C6445">
        <v>790.05726274564893</v>
      </c>
    </row>
    <row r="6446" spans="2:3" x14ac:dyDescent="0.15">
      <c r="B6446">
        <v>5.2091655532849314E-2</v>
      </c>
      <c r="C6446">
        <v>790.06045505095585</v>
      </c>
    </row>
    <row r="6447" spans="2:3" x14ac:dyDescent="0.15">
      <c r="B6447">
        <v>5.2095480141908089E-2</v>
      </c>
      <c r="C6447">
        <v>790.10645588661021</v>
      </c>
    </row>
    <row r="6448" spans="2:3" x14ac:dyDescent="0.15">
      <c r="B6448">
        <v>5.2099505712844323E-2</v>
      </c>
      <c r="C6448">
        <v>790.10964836488802</v>
      </c>
    </row>
    <row r="6449" spans="2:3" x14ac:dyDescent="0.15">
      <c r="B6449">
        <v>5.2107561298518026E-2</v>
      </c>
      <c r="C6449">
        <v>790.11603688447735</v>
      </c>
    </row>
    <row r="6450" spans="2:3" x14ac:dyDescent="0.15">
      <c r="B6450">
        <v>5.2116014292226814E-2</v>
      </c>
      <c r="C6450">
        <v>790.03680305024454</v>
      </c>
    </row>
    <row r="6451" spans="2:3" x14ac:dyDescent="0.15">
      <c r="B6451">
        <v>5.2119637815361955E-2</v>
      </c>
      <c r="C6451">
        <v>790.12561431931067</v>
      </c>
    </row>
    <row r="6452" spans="2:3" x14ac:dyDescent="0.15">
      <c r="B6452">
        <v>5.2127688744964061E-2</v>
      </c>
      <c r="C6452">
        <v>790.13199927586618</v>
      </c>
    </row>
    <row r="6453" spans="2:3" x14ac:dyDescent="0.15">
      <c r="B6453">
        <v>5.2131714185277574E-2</v>
      </c>
      <c r="C6453">
        <v>790.1351917541441</v>
      </c>
    </row>
    <row r="6454" spans="2:3" x14ac:dyDescent="0.15">
      <c r="B6454">
        <v>5.213953538696256E-2</v>
      </c>
      <c r="C6454">
        <v>790.19048789361523</v>
      </c>
    </row>
    <row r="6455" spans="2:3" x14ac:dyDescent="0.15">
      <c r="B6455">
        <v>5.2143790408268005E-2</v>
      </c>
      <c r="C6455">
        <v>790.14476918897731</v>
      </c>
    </row>
    <row r="6456" spans="2:3" x14ac:dyDescent="0.15">
      <c r="B6456">
        <v>5.2147815783282106E-2</v>
      </c>
      <c r="C6456">
        <v>790.14796166725512</v>
      </c>
    </row>
    <row r="6457" spans="2:3" x14ac:dyDescent="0.15">
      <c r="B6457">
        <v>5.2151841141971737E-2</v>
      </c>
      <c r="C6457">
        <v>790.15115414553281</v>
      </c>
    </row>
    <row r="6458" spans="2:3" x14ac:dyDescent="0.15">
      <c r="B6458">
        <v>5.215905919974323E-2</v>
      </c>
      <c r="C6458">
        <v>790.33488516732177</v>
      </c>
    </row>
    <row r="6459" spans="2:3" x14ac:dyDescent="0.15">
      <c r="B6459">
        <v>5.2163687484561641E-2</v>
      </c>
      <c r="C6459">
        <v>790.20964394900261</v>
      </c>
    </row>
    <row r="6460" spans="2:3" x14ac:dyDescent="0.15">
      <c r="B6460">
        <v>5.2171967690557493E-2</v>
      </c>
      <c r="C6460">
        <v>790.16711653692164</v>
      </c>
    </row>
    <row r="6461" spans="2:3" x14ac:dyDescent="0.15">
      <c r="B6461">
        <v>5.2175562317728193E-2</v>
      </c>
      <c r="C6461">
        <v>790.26203396665153</v>
      </c>
    </row>
    <row r="6462" spans="2:3" x14ac:dyDescent="0.15">
      <c r="B6462">
        <v>5.2179592052859713E-2</v>
      </c>
      <c r="C6462">
        <v>790.26523037896766</v>
      </c>
    </row>
    <row r="6463" spans="2:3" x14ac:dyDescent="0.15">
      <c r="B6463">
        <v>5.2187642489217534E-2</v>
      </c>
      <c r="C6463">
        <v>790.27161607670496</v>
      </c>
    </row>
    <row r="6464" spans="2:3" x14ac:dyDescent="0.15">
      <c r="B6464">
        <v>5.2191265685897277E-2</v>
      </c>
      <c r="C6464">
        <v>790.36043428963637</v>
      </c>
    </row>
    <row r="6465" spans="2:3" x14ac:dyDescent="0.15">
      <c r="B6465">
        <v>5.219529086164424E-2</v>
      </c>
      <c r="C6465">
        <v>790.36362748444651</v>
      </c>
    </row>
    <row r="6466" spans="2:3" x14ac:dyDescent="0.15">
      <c r="B6466">
        <v>5.2203140163226254E-2</v>
      </c>
      <c r="C6466">
        <v>790.41282707501034</v>
      </c>
    </row>
    <row r="6467" spans="2:3" x14ac:dyDescent="0.15">
      <c r="B6467">
        <v>5.2207366290948562E-2</v>
      </c>
      <c r="C6467">
        <v>790.37320706887704</v>
      </c>
    </row>
    <row r="6468" spans="2:3" x14ac:dyDescent="0.15">
      <c r="B6468">
        <v>5.2215416495538632E-2</v>
      </c>
      <c r="C6468">
        <v>790.37959345849731</v>
      </c>
    </row>
    <row r="6469" spans="2:3" x14ac:dyDescent="0.15">
      <c r="B6469">
        <v>5.2218838560775242E-2</v>
      </c>
      <c r="C6469">
        <v>790.51122833178727</v>
      </c>
    </row>
    <row r="6470" spans="2:3" x14ac:dyDescent="0.15">
      <c r="B6470">
        <v>5.222306462483231E-2</v>
      </c>
      <c r="C6470">
        <v>790.4716079797123</v>
      </c>
    </row>
    <row r="6471" spans="2:3" x14ac:dyDescent="0.15">
      <c r="B6471">
        <v>5.223131570222523E-2</v>
      </c>
      <c r="C6471">
        <v>790.43518064947671</v>
      </c>
    </row>
    <row r="6472" spans="2:3" x14ac:dyDescent="0.15">
      <c r="B6472">
        <v>5.2239164701075584E-2</v>
      </c>
      <c r="C6472">
        <v>790.4843821427188</v>
      </c>
    </row>
    <row r="6473" spans="2:3" x14ac:dyDescent="0.15">
      <c r="B6473">
        <v>5.2242759016177982E-2</v>
      </c>
      <c r="C6473">
        <v>790.57930693538128</v>
      </c>
    </row>
    <row r="6474" spans="2:3" x14ac:dyDescent="0.15">
      <c r="B6474">
        <v>5.225104306831118E-2</v>
      </c>
      <c r="C6474">
        <v>790.53678160597894</v>
      </c>
    </row>
    <row r="6475" spans="2:3" x14ac:dyDescent="0.15">
      <c r="B6475">
        <v>5.225483833989944E-2</v>
      </c>
      <c r="C6475">
        <v>790.58889223404208</v>
      </c>
    </row>
    <row r="6476" spans="2:3" x14ac:dyDescent="0.15">
      <c r="B6476">
        <v>5.2259092908916477E-2</v>
      </c>
      <c r="C6476">
        <v>790.54316903342374</v>
      </c>
    </row>
    <row r="6477" spans="2:3" x14ac:dyDescent="0.15">
      <c r="B6477">
        <v>5.2267343698176094E-2</v>
      </c>
      <c r="C6477">
        <v>790.50674049219992</v>
      </c>
    </row>
    <row r="6478" spans="2:3" x14ac:dyDescent="0.15">
      <c r="B6478">
        <v>5.2271368562168435E-2</v>
      </c>
      <c r="C6478">
        <v>790.50993403295149</v>
      </c>
    </row>
    <row r="6479" spans="2:3" x14ac:dyDescent="0.15">
      <c r="B6479">
        <v>5.2274761717203473E-2</v>
      </c>
      <c r="C6479">
        <v>790.64767810536478</v>
      </c>
    </row>
    <row r="6480" spans="2:3" x14ac:dyDescent="0.15">
      <c r="B6480">
        <v>5.2283012375668812E-2</v>
      </c>
      <c r="C6480">
        <v>790.6112496134399</v>
      </c>
    </row>
    <row r="6481" spans="2:3" x14ac:dyDescent="0.15">
      <c r="B6481">
        <v>5.2286836154642802E-2</v>
      </c>
      <c r="C6481">
        <v>790.65726035830471</v>
      </c>
    </row>
    <row r="6482" spans="2:3" x14ac:dyDescent="0.15">
      <c r="B6482">
        <v>5.2290860934482625E-2</v>
      </c>
      <c r="C6482">
        <v>790.66045444261795</v>
      </c>
    </row>
    <row r="6483" spans="2:3" x14ac:dyDescent="0.15">
      <c r="B6483">
        <v>5.2298910445203246E-2</v>
      </c>
      <c r="C6483">
        <v>790.66684261124442</v>
      </c>
    </row>
    <row r="6484" spans="2:3" x14ac:dyDescent="0.15">
      <c r="B6484">
        <v>5.2303136197330333E-2</v>
      </c>
      <c r="C6484">
        <v>790.62721917015244</v>
      </c>
    </row>
    <row r="6485" spans="2:3" x14ac:dyDescent="0.15">
      <c r="B6485">
        <v>5.2310984588888575E-2</v>
      </c>
      <c r="C6485">
        <v>790.67642486418424</v>
      </c>
    </row>
    <row r="6486" spans="2:3" x14ac:dyDescent="0.15">
      <c r="B6486">
        <v>5.2315013762635545E-2</v>
      </c>
      <c r="C6486">
        <v>790.67962251332381</v>
      </c>
    </row>
    <row r="6487" spans="2:3" x14ac:dyDescent="0.15">
      <c r="B6487">
        <v>5.2319239452717103E-2</v>
      </c>
      <c r="C6487">
        <v>790.63999838015582</v>
      </c>
    </row>
    <row r="6488" spans="2:3" x14ac:dyDescent="0.15">
      <c r="B6488">
        <v>5.2326886684318938E-2</v>
      </c>
      <c r="C6488">
        <v>790.73202332968651</v>
      </c>
    </row>
    <row r="6489" spans="2:3" x14ac:dyDescent="0.15">
      <c r="B6489">
        <v>5.2331112327068635E-2</v>
      </c>
      <c r="C6489">
        <v>790.69239885057686</v>
      </c>
    </row>
    <row r="6490" spans="2:3" x14ac:dyDescent="0.15">
      <c r="B6490">
        <v>5.2334935899637079E-2</v>
      </c>
      <c r="C6490">
        <v>790.73841184425453</v>
      </c>
    </row>
    <row r="6491" spans="2:3" x14ac:dyDescent="0.15">
      <c r="B6491">
        <v>5.2342784020314503E-2</v>
      </c>
      <c r="C6491">
        <v>790.78761961412818</v>
      </c>
    </row>
    <row r="6492" spans="2:3" x14ac:dyDescent="0.15">
      <c r="B6492">
        <v>5.2346607539868188E-2</v>
      </c>
      <c r="C6492">
        <v>790.83363347265959</v>
      </c>
    </row>
    <row r="6493" spans="2:3" x14ac:dyDescent="0.15">
      <c r="B6493">
        <v>5.235465658875732E-2</v>
      </c>
      <c r="C6493">
        <v>790.84002267911058</v>
      </c>
    </row>
    <row r="6494" spans="2:3" x14ac:dyDescent="0.15">
      <c r="B6494">
        <v>5.2358681088725621E-2</v>
      </c>
      <c r="C6494">
        <v>790.84321728233624</v>
      </c>
    </row>
    <row r="6495" spans="2:3" x14ac:dyDescent="0.15">
      <c r="B6495">
        <v>5.2362906605804213E-2</v>
      </c>
      <c r="C6495">
        <v>790.80359176540207</v>
      </c>
    </row>
    <row r="6496" spans="2:3" x14ac:dyDescent="0.15">
      <c r="B6496">
        <v>5.2370754490725535E-2</v>
      </c>
      <c r="C6496">
        <v>790.85280109201278</v>
      </c>
    </row>
    <row r="6497" spans="2:3" x14ac:dyDescent="0.15">
      <c r="B6497">
        <v>5.2374979961288683E-2</v>
      </c>
      <c r="C6497">
        <v>790.81317505616641</v>
      </c>
    </row>
    <row r="6498" spans="2:3" x14ac:dyDescent="0.15">
      <c r="B6498">
        <v>5.2382827745871698E-2</v>
      </c>
      <c r="C6498">
        <v>790.86238490168921</v>
      </c>
    </row>
    <row r="6499" spans="2:3" x14ac:dyDescent="0.15">
      <c r="B6499">
        <v>5.2390679953413517E-2</v>
      </c>
      <c r="C6499">
        <v>790.91159900469347</v>
      </c>
    </row>
    <row r="6500" spans="2:3" x14ac:dyDescent="0.15">
      <c r="B6500">
        <v>5.2394704305698751E-2</v>
      </c>
      <c r="C6500">
        <v>790.91479378088968</v>
      </c>
    </row>
    <row r="6501" spans="2:3" x14ac:dyDescent="0.15">
      <c r="B6501">
        <v>5.2398929682405213E-2</v>
      </c>
      <c r="C6501">
        <v>790.87516687999675</v>
      </c>
    </row>
    <row r="6502" spans="2:3" x14ac:dyDescent="0.15">
      <c r="B6502">
        <v>5.2402752961320492E-2</v>
      </c>
      <c r="C6502">
        <v>790.92118333328222</v>
      </c>
    </row>
    <row r="6503" spans="2:3" x14ac:dyDescent="0.15">
      <c r="B6503">
        <v>5.241080155167812E-2</v>
      </c>
      <c r="C6503">
        <v>790.92757288567475</v>
      </c>
    </row>
    <row r="6504" spans="2:3" x14ac:dyDescent="0.15">
      <c r="B6504">
        <v>5.2414825822383215E-2</v>
      </c>
      <c r="C6504">
        <v>790.93076766187096</v>
      </c>
    </row>
    <row r="6505" spans="2:3" x14ac:dyDescent="0.15">
      <c r="B6505">
        <v>5.2418850076772674E-2</v>
      </c>
      <c r="C6505">
        <v>790.93396243806717</v>
      </c>
    </row>
    <row r="6506" spans="2:3" x14ac:dyDescent="0.15">
      <c r="B6506">
        <v>5.2426898536605232E-2</v>
      </c>
      <c r="C6506">
        <v>790.9403519904597</v>
      </c>
    </row>
    <row r="6507" spans="2:3" x14ac:dyDescent="0.15">
      <c r="B6507">
        <v>5.2430491997114678E-2</v>
      </c>
      <c r="C6507">
        <v>791.03529543757918</v>
      </c>
    </row>
    <row r="6508" spans="2:3" x14ac:dyDescent="0.15">
      <c r="B6508">
        <v>5.2438540355576685E-2</v>
      </c>
      <c r="C6508">
        <v>791.04168573115362</v>
      </c>
    </row>
    <row r="6509" spans="2:3" x14ac:dyDescent="0.15">
      <c r="B6509">
        <v>5.2442363460664984E-2</v>
      </c>
      <c r="C6509">
        <v>791.08770445770836</v>
      </c>
    </row>
    <row r="6510" spans="2:3" x14ac:dyDescent="0.15">
      <c r="B6510">
        <v>5.2449808565730754E-2</v>
      </c>
      <c r="C6510">
        <v>791.22256687435117</v>
      </c>
    </row>
    <row r="6511" spans="2:3" x14ac:dyDescent="0.15">
      <c r="B6511">
        <v>5.2453406404098957E-2</v>
      </c>
      <c r="C6511">
        <v>791.31751717468774</v>
      </c>
    </row>
    <row r="6512" spans="2:3" x14ac:dyDescent="0.15">
      <c r="B6512">
        <v>5.245722943567388E-2</v>
      </c>
      <c r="C6512">
        <v>791.36353765579236</v>
      </c>
    </row>
    <row r="6513" spans="2:3" x14ac:dyDescent="0.15">
      <c r="B6513">
        <v>5.2464674390464885E-2</v>
      </c>
      <c r="C6513">
        <v>791.49840427361119</v>
      </c>
    </row>
    <row r="6514" spans="2:3" x14ac:dyDescent="0.15">
      <c r="B6514">
        <v>5.246869842276862E-2</v>
      </c>
      <c r="C6514">
        <v>791.50160117475514</v>
      </c>
    </row>
    <row r="6515" spans="2:3" x14ac:dyDescent="0.15">
      <c r="B6515">
        <v>5.2476545381455061E-2</v>
      </c>
      <c r="C6515">
        <v>791.5508201137402</v>
      </c>
    </row>
    <row r="6516" spans="2:3" x14ac:dyDescent="0.15">
      <c r="B6516">
        <v>5.2484162560949121E-2</v>
      </c>
      <c r="C6516">
        <v>791.64896812157906</v>
      </c>
    </row>
    <row r="6517" spans="2:3" x14ac:dyDescent="0.15">
      <c r="B6517">
        <v>5.24918083205482E-2</v>
      </c>
      <c r="C6517">
        <v>791.7410146681508</v>
      </c>
    </row>
    <row r="6518" spans="2:3" x14ac:dyDescent="0.15">
      <c r="B6518">
        <v>5.2495832234482113E-2</v>
      </c>
      <c r="C6518">
        <v>791.74421245879796</v>
      </c>
    </row>
    <row r="6519" spans="2:3" x14ac:dyDescent="0.15">
      <c r="B6519">
        <v>5.2499856132103166E-2</v>
      </c>
      <c r="C6519">
        <v>791.74741024944501</v>
      </c>
    </row>
    <row r="6520" spans="2:3" x14ac:dyDescent="0.15">
      <c r="B6520">
        <v>5.2507501751454695E-2</v>
      </c>
      <c r="C6520">
        <v>791.83945887166601</v>
      </c>
    </row>
    <row r="6521" spans="2:3" x14ac:dyDescent="0.15">
      <c r="B6521">
        <v>5.2515319711148215E-2</v>
      </c>
      <c r="C6521">
        <v>791.89478510277502</v>
      </c>
    </row>
    <row r="6522" spans="2:3" x14ac:dyDescent="0.15">
      <c r="B6522">
        <v>5.2518941392829852E-2</v>
      </c>
      <c r="C6522">
        <v>791.9836375157347</v>
      </c>
    </row>
    <row r="6523" spans="2:3" x14ac:dyDescent="0.15">
      <c r="B6523">
        <v>5.2526792390937257E-2</v>
      </c>
      <c r="C6523">
        <v>792.03286583150054</v>
      </c>
    </row>
    <row r="6524" spans="2:3" x14ac:dyDescent="0.15">
      <c r="B6524">
        <v>5.2530816153053987E-2</v>
      </c>
      <c r="C6524">
        <v>792.03606468462169</v>
      </c>
    </row>
    <row r="6525" spans="2:3" x14ac:dyDescent="0.15">
      <c r="B6525">
        <v>5.2538863628352118E-2</v>
      </c>
      <c r="C6525">
        <v>792.04246239086365</v>
      </c>
    </row>
    <row r="6526" spans="2:3" x14ac:dyDescent="0.15">
      <c r="B6526">
        <v>5.2546279169672944E-2</v>
      </c>
      <c r="C6526">
        <v>792.18344813694648</v>
      </c>
    </row>
    <row r="6527" spans="2:3" x14ac:dyDescent="0.15">
      <c r="B6527">
        <v>5.2550302847680454E-2</v>
      </c>
      <c r="C6527">
        <v>792.18664753362907</v>
      </c>
    </row>
    <row r="6528" spans="2:3" x14ac:dyDescent="0.15">
      <c r="B6528">
        <v>5.255835015476254E-2</v>
      </c>
      <c r="C6528">
        <v>792.19304632699425</v>
      </c>
    </row>
    <row r="6529" spans="2:3" x14ac:dyDescent="0.15">
      <c r="B6529">
        <v>5.2566397396601593E-2</v>
      </c>
      <c r="C6529">
        <v>792.19944512035954</v>
      </c>
    </row>
    <row r="6530" spans="2:3" x14ac:dyDescent="0.15">
      <c r="B6530">
        <v>5.2570219916584955E-2</v>
      </c>
      <c r="C6530">
        <v>792.24547380523052</v>
      </c>
    </row>
    <row r="6531" spans="2:3" x14ac:dyDescent="0.15">
      <c r="B6531">
        <v>5.2577864902748295E-2</v>
      </c>
      <c r="C6531">
        <v>792.33753221279665</v>
      </c>
    </row>
    <row r="6532" spans="2:3" x14ac:dyDescent="0.15">
      <c r="B6532">
        <v>5.2582290605648473E-2</v>
      </c>
      <c r="C6532">
        <v>792.25507251419072</v>
      </c>
    </row>
    <row r="6533" spans="2:3" x14ac:dyDescent="0.15">
      <c r="B6533">
        <v>5.2590141060128909E-2</v>
      </c>
      <c r="C6533">
        <v>792.30430537768075</v>
      </c>
    </row>
    <row r="6534" spans="2:3" x14ac:dyDescent="0.15">
      <c r="B6534">
        <v>5.2593963475736409E-2</v>
      </c>
      <c r="C6534">
        <v>792.3503354465106</v>
      </c>
    </row>
    <row r="6535" spans="2:3" x14ac:dyDescent="0.15">
      <c r="B6535">
        <v>5.2602010419086048E-2</v>
      </c>
      <c r="C6535">
        <v>792.3567352777003</v>
      </c>
    </row>
    <row r="6536" spans="2:3" x14ac:dyDescent="0.15">
      <c r="B6536">
        <v>5.2609856459639372E-2</v>
      </c>
      <c r="C6536">
        <v>792.40591350902059</v>
      </c>
    </row>
    <row r="6537" spans="2:3" x14ac:dyDescent="0.15">
      <c r="B6537">
        <v>5.2613477702612807E-2</v>
      </c>
      <c r="C6537">
        <v>792.4947759794926</v>
      </c>
    </row>
    <row r="6538" spans="2:3" x14ac:dyDescent="0.15">
      <c r="B6538">
        <v>5.2621093647807884E-2</v>
      </c>
      <c r="C6538">
        <v>792.59294367919927</v>
      </c>
    </row>
    <row r="6539" spans="2:3" x14ac:dyDescent="0.15">
      <c r="B6539">
        <v>5.2628738177177052E-2</v>
      </c>
      <c r="C6539">
        <v>792.6850090548553</v>
      </c>
    </row>
    <row r="6540" spans="2:3" x14ac:dyDescent="0.15">
      <c r="B6540">
        <v>5.2636152887940088E-2</v>
      </c>
      <c r="C6540">
        <v>792.82601189887441</v>
      </c>
    </row>
    <row r="6541" spans="2:3" x14ac:dyDescent="0.15">
      <c r="B6541">
        <v>5.2639975088933373E-2</v>
      </c>
      <c r="C6541">
        <v>792.87204599511767</v>
      </c>
    </row>
    <row r="6542" spans="2:3" x14ac:dyDescent="0.15">
      <c r="B6542">
        <v>5.2647820529836339E-2</v>
      </c>
      <c r="C6542">
        <v>792.92128247763264</v>
      </c>
    </row>
    <row r="6543" spans="2:3" x14ac:dyDescent="0.15">
      <c r="B6543">
        <v>5.2655263713586739E-2</v>
      </c>
      <c r="C6543">
        <v>793.05618583950616</v>
      </c>
    </row>
    <row r="6544" spans="2:3" x14ac:dyDescent="0.15">
      <c r="B6544">
        <v>5.2663084847031812E-2</v>
      </c>
      <c r="C6544">
        <v>793.11153200043418</v>
      </c>
    </row>
    <row r="6545" spans="2:3" x14ac:dyDescent="0.15">
      <c r="B6545">
        <v>5.2670930078983345E-2</v>
      </c>
      <c r="C6545">
        <v>793.16077129997302</v>
      </c>
    </row>
    <row r="6546" spans="2:3" x14ac:dyDescent="0.15">
      <c r="B6546">
        <v>5.2674953218479564E-2</v>
      </c>
      <c r="C6546">
        <v>793.16397422980617</v>
      </c>
    </row>
    <row r="6547" spans="2:3" x14ac:dyDescent="0.15">
      <c r="B6547">
        <v>5.2682597248507552E-2</v>
      </c>
      <c r="C6547">
        <v>793.25604869892481</v>
      </c>
    </row>
    <row r="6548" spans="2:3" x14ac:dyDescent="0.15">
      <c r="B6548">
        <v>5.2690040105166279E-2</v>
      </c>
      <c r="C6548">
        <v>793.39095920247655</v>
      </c>
    </row>
    <row r="6549" spans="2:3" x14ac:dyDescent="0.15">
      <c r="B6549">
        <v>5.2697856434944672E-2</v>
      </c>
      <c r="C6549">
        <v>793.44630603859048</v>
      </c>
    </row>
    <row r="6550" spans="2:3" x14ac:dyDescent="0.15">
      <c r="B6550">
        <v>5.2706132222942577E-2</v>
      </c>
      <c r="C6550">
        <v>793.40377438122437</v>
      </c>
    </row>
    <row r="6551" spans="2:3" x14ac:dyDescent="0.15">
      <c r="B6551">
        <v>5.2714178183995687E-2</v>
      </c>
      <c r="C6551">
        <v>793.41018197059827</v>
      </c>
    </row>
    <row r="6552" spans="2:3" x14ac:dyDescent="0.15">
      <c r="B6552">
        <v>5.2721793204395413E-2</v>
      </c>
      <c r="C6552">
        <v>793.50836602686638</v>
      </c>
    </row>
    <row r="6553" spans="2:3" x14ac:dyDescent="0.15">
      <c r="B6553">
        <v>5.2729843521366733E-2</v>
      </c>
      <c r="C6553">
        <v>793.51477793349943</v>
      </c>
    </row>
    <row r="6554" spans="2:3" x14ac:dyDescent="0.15">
      <c r="B6554">
        <v>5.2733464189296302E-2</v>
      </c>
      <c r="C6554">
        <v>793.60365520585481</v>
      </c>
    </row>
    <row r="6555" spans="2:3" x14ac:dyDescent="0.15">
      <c r="B6555">
        <v>5.2741107690904517E-2</v>
      </c>
      <c r="C6555">
        <v>793.69573802725392</v>
      </c>
    </row>
    <row r="6556" spans="2:3" x14ac:dyDescent="0.15">
      <c r="B6556">
        <v>5.2749555576110996E-2</v>
      </c>
      <c r="C6556">
        <v>793.61647325073216</v>
      </c>
    </row>
    <row r="6557" spans="2:3" x14ac:dyDescent="0.15">
      <c r="B6557">
        <v>5.2757198940787384E-2</v>
      </c>
      <c r="C6557">
        <v>793.70855745589733</v>
      </c>
    </row>
    <row r="6558" spans="2:3" x14ac:dyDescent="0.15">
      <c r="B6558">
        <v>5.2765014690408632E-2</v>
      </c>
      <c r="C6558">
        <v>793.7639097767219</v>
      </c>
    </row>
    <row r="6559" spans="2:3" x14ac:dyDescent="0.15">
      <c r="B6559">
        <v>5.2773289929805414E-2</v>
      </c>
      <c r="C6559">
        <v>793.72137688454063</v>
      </c>
    </row>
    <row r="6560" spans="2:3" x14ac:dyDescent="0.15">
      <c r="B6560">
        <v>5.2781105545286318E-2</v>
      </c>
      <c r="C6560">
        <v>793.77672999584581</v>
      </c>
    </row>
    <row r="6561" spans="2:3" x14ac:dyDescent="0.15">
      <c r="B6561">
        <v>5.2784927097110391E-2</v>
      </c>
      <c r="C6561">
        <v>793.82277385278519</v>
      </c>
    </row>
    <row r="6562" spans="2:3" x14ac:dyDescent="0.15">
      <c r="B6562">
        <v>5.2796597258116758E-2</v>
      </c>
      <c r="C6562">
        <v>793.91807175583097</v>
      </c>
    </row>
    <row r="6563" spans="2:3" x14ac:dyDescent="0.15">
      <c r="B6563">
        <v>5.2800820987797717E-2</v>
      </c>
      <c r="C6563">
        <v>793.87843783528967</v>
      </c>
    </row>
    <row r="6564" spans="2:3" x14ac:dyDescent="0.15">
      <c r="B6564">
        <v>5.281288870830355E-2</v>
      </c>
      <c r="C6564">
        <v>793.8880540374571</v>
      </c>
    </row>
    <row r="6565" spans="2:3" x14ac:dyDescent="0.15">
      <c r="B6565">
        <v>5.2817112376835278E-2</v>
      </c>
      <c r="C6565">
        <v>793.84841925206206</v>
      </c>
    </row>
    <row r="6566" spans="2:3" x14ac:dyDescent="0.15">
      <c r="B6566">
        <v>5.2824956282089601E-2</v>
      </c>
      <c r="C6566">
        <v>793.89767023962452</v>
      </c>
    </row>
    <row r="6567" spans="2:3" x14ac:dyDescent="0.15">
      <c r="B6567">
        <v>5.2833001249771291E-2</v>
      </c>
      <c r="C6567">
        <v>793.9040810410695</v>
      </c>
    </row>
    <row r="6568" spans="2:3" x14ac:dyDescent="0.15">
      <c r="B6568">
        <v>5.2841247284753388E-2</v>
      </c>
      <c r="C6568">
        <v>793.8676506185725</v>
      </c>
    </row>
    <row r="6569" spans="2:3" x14ac:dyDescent="0.15">
      <c r="B6569">
        <v>5.2849292123647751E-2</v>
      </c>
      <c r="C6569">
        <v>793.87406107407583</v>
      </c>
    </row>
    <row r="6570" spans="2:3" x14ac:dyDescent="0.15">
      <c r="B6570">
        <v>5.2857135761583025E-2</v>
      </c>
      <c r="C6570">
        <v>793.92331344540435</v>
      </c>
    </row>
    <row r="6571" spans="2:3" x14ac:dyDescent="0.15">
      <c r="B6571">
        <v>5.2864782682901665E-2</v>
      </c>
      <c r="C6571">
        <v>794.01541234822423</v>
      </c>
    </row>
    <row r="6572" spans="2:3" x14ac:dyDescent="0.15">
      <c r="B6572">
        <v>5.2872827321278244E-2</v>
      </c>
      <c r="C6572">
        <v>794.02182384155219</v>
      </c>
    </row>
    <row r="6573" spans="2:3" x14ac:dyDescent="0.15">
      <c r="B6573">
        <v>5.2880871894453937E-2</v>
      </c>
      <c r="C6573">
        <v>794.02823533488004</v>
      </c>
    </row>
    <row r="6574" spans="2:3" x14ac:dyDescent="0.15">
      <c r="B6574">
        <v>5.2884693015151342E-2</v>
      </c>
      <c r="C6574">
        <v>794.07428420835731</v>
      </c>
    </row>
    <row r="6575" spans="2:3" x14ac:dyDescent="0.15">
      <c r="B6575">
        <v>5.2896759701330218E-2</v>
      </c>
      <c r="C6575">
        <v>794.08390196726134</v>
      </c>
    </row>
    <row r="6576" spans="2:3" x14ac:dyDescent="0.15">
      <c r="B6576">
        <v>5.2900350943726374E-2</v>
      </c>
      <c r="C6576">
        <v>794.17890103162097</v>
      </c>
    </row>
    <row r="6577" spans="2:3" x14ac:dyDescent="0.15">
      <c r="B6577">
        <v>5.2908395283603589E-2</v>
      </c>
      <c r="C6577">
        <v>794.18531361207226</v>
      </c>
    </row>
    <row r="6578" spans="2:3" x14ac:dyDescent="0.15">
      <c r="B6578">
        <v>5.2916870518975007E-2</v>
      </c>
      <c r="C6578">
        <v>794.09993156543499</v>
      </c>
    </row>
    <row r="6579" spans="2:3" x14ac:dyDescent="0.15">
      <c r="B6579">
        <v>5.2924684917331342E-2</v>
      </c>
      <c r="C6579">
        <v>794.15529391645396</v>
      </c>
    </row>
    <row r="6580" spans="2:3" x14ac:dyDescent="0.15">
      <c r="B6580">
        <v>5.2928706998438463E-2</v>
      </c>
      <c r="C6580">
        <v>794.15850003370883</v>
      </c>
    </row>
    <row r="6581" spans="2:3" x14ac:dyDescent="0.15">
      <c r="B6581">
        <v>5.2936985418035695E-2</v>
      </c>
      <c r="C6581">
        <v>794.11596474164389</v>
      </c>
    </row>
    <row r="6582" spans="2:3" x14ac:dyDescent="0.15">
      <c r="B6582">
        <v>5.2948821648330854E-2</v>
      </c>
      <c r="C6582">
        <v>794.17453419823903</v>
      </c>
    </row>
    <row r="6583" spans="2:3" x14ac:dyDescent="0.15">
      <c r="B6583">
        <v>5.2957296576725647E-2</v>
      </c>
      <c r="C6583">
        <v>794.08914809933765</v>
      </c>
    </row>
    <row r="6584" spans="2:3" x14ac:dyDescent="0.15">
      <c r="B6584">
        <v>5.296151968604175E-2</v>
      </c>
      <c r="C6584">
        <v>794.0495074325512</v>
      </c>
    </row>
    <row r="6585" spans="2:3" x14ac:dyDescent="0.15">
      <c r="B6585">
        <v>5.2973183129417109E-2</v>
      </c>
      <c r="C6585">
        <v>794.14481801835609</v>
      </c>
    </row>
    <row r="6586" spans="2:3" x14ac:dyDescent="0.15">
      <c r="B6586">
        <v>5.297677402907152E-2</v>
      </c>
      <c r="C6586">
        <v>794.23982412435612</v>
      </c>
    </row>
    <row r="6587" spans="2:3" x14ac:dyDescent="0.15">
      <c r="B6587">
        <v>5.2984013102619146E-2</v>
      </c>
      <c r="C6587">
        <v>794.417626509907</v>
      </c>
    </row>
    <row r="6588" spans="2:3" x14ac:dyDescent="0.15">
      <c r="B6588">
        <v>5.2995044063402566E-2</v>
      </c>
      <c r="C6588">
        <v>794.64759340611374</v>
      </c>
    </row>
    <row r="6589" spans="2:3" x14ac:dyDescent="0.15">
      <c r="B6589">
        <v>5.3002459929900235E-2</v>
      </c>
      <c r="C6589">
        <v>794.7886638267878</v>
      </c>
    </row>
    <row r="6590" spans="2:3" x14ac:dyDescent="0.15">
      <c r="B6590">
        <v>5.3010101067427373E-2</v>
      </c>
      <c r="C6590">
        <v>794.88077798166091</v>
      </c>
    </row>
    <row r="6591" spans="2:3" x14ac:dyDescent="0.15">
      <c r="B6591">
        <v>5.3017541211359112E-2</v>
      </c>
      <c r="C6591">
        <v>795.01568988844519</v>
      </c>
    </row>
    <row r="6592" spans="2:3" x14ac:dyDescent="0.15">
      <c r="B6592">
        <v>5.3024750947357882E-2</v>
      </c>
      <c r="C6592">
        <v>795.19966480131143</v>
      </c>
    </row>
    <row r="6593" spans="2:3" x14ac:dyDescent="0.15">
      <c r="B6593">
        <v>5.3036815815901979E-2</v>
      </c>
      <c r="C6593">
        <v>795.2092947909897</v>
      </c>
    </row>
    <row r="6594" spans="2:3" x14ac:dyDescent="0.15">
      <c r="B6594">
        <v>5.3044255703056493E-2</v>
      </c>
      <c r="C6594">
        <v>795.34421279956143</v>
      </c>
    </row>
    <row r="6595" spans="2:3" x14ac:dyDescent="0.15">
      <c r="B6595">
        <v>5.3055688119373896E-2</v>
      </c>
      <c r="C6595">
        <v>795.48850305243877</v>
      </c>
    </row>
    <row r="6596" spans="2:3" x14ac:dyDescent="0.15">
      <c r="B6596">
        <v>5.3063731110679635E-2</v>
      </c>
      <c r="C6596">
        <v>795.49492517008036</v>
      </c>
    </row>
    <row r="6597" spans="2:3" x14ac:dyDescent="0.15">
      <c r="B6597">
        <v>5.3071376164187042E-2</v>
      </c>
      <c r="C6597">
        <v>795.58705373146927</v>
      </c>
    </row>
    <row r="6598" spans="2:3" x14ac:dyDescent="0.15">
      <c r="B6598">
        <v>5.3083009390744729E-2</v>
      </c>
      <c r="C6598">
        <v>795.6884985094938</v>
      </c>
    </row>
    <row r="6599" spans="2:3" x14ac:dyDescent="0.15">
      <c r="B6599">
        <v>5.3091052147177867E-2</v>
      </c>
      <c r="C6599">
        <v>795.69492206020016</v>
      </c>
    </row>
    <row r="6600" spans="2:3" x14ac:dyDescent="0.15">
      <c r="B6600">
        <v>5.3102914972712446E-2</v>
      </c>
      <c r="C6600">
        <v>795.74741020001375</v>
      </c>
    </row>
    <row r="6601" spans="2:3" x14ac:dyDescent="0.15">
      <c r="B6601">
        <v>5.3110957564594878E-2</v>
      </c>
      <c r="C6601">
        <v>795.75383409666165</v>
      </c>
    </row>
    <row r="6602" spans="2:3" x14ac:dyDescent="0.15">
      <c r="B6602">
        <v>5.3122820139248003E-2</v>
      </c>
      <c r="C6602">
        <v>795.80632362024119</v>
      </c>
    </row>
    <row r="6603" spans="2:3" x14ac:dyDescent="0.15">
      <c r="B6603">
        <v>5.3130862566586522E-2</v>
      </c>
      <c r="C6603">
        <v>795.81274786283075</v>
      </c>
    </row>
    <row r="6604" spans="2:3" x14ac:dyDescent="0.15">
      <c r="B6604">
        <v>5.3142326988174712E-2</v>
      </c>
      <c r="C6604">
        <v>795.95095144263541</v>
      </c>
    </row>
    <row r="6605" spans="2:3" x14ac:dyDescent="0.15">
      <c r="B6605">
        <v>5.3150570444355602E-2</v>
      </c>
      <c r="C6605">
        <v>795.91452183345302</v>
      </c>
    </row>
    <row r="6606" spans="2:3" x14ac:dyDescent="0.15">
      <c r="B6606">
        <v>5.316243251478394E-2</v>
      </c>
      <c r="C6606">
        <v>795.96701464367015</v>
      </c>
    </row>
    <row r="6607" spans="2:3" x14ac:dyDescent="0.15">
      <c r="B6607">
        <v>5.317024473832891E-2</v>
      </c>
      <c r="C6607">
        <v>796.02240288678479</v>
      </c>
    </row>
    <row r="6608" spans="2:3" x14ac:dyDescent="0.15">
      <c r="B6608">
        <v>5.3182307758283115E-2</v>
      </c>
      <c r="C6608">
        <v>796.03204140026594</v>
      </c>
    </row>
    <row r="6609" spans="2:3" x14ac:dyDescent="0.15">
      <c r="B6609">
        <v>5.3190148485351092E-2</v>
      </c>
      <c r="C6609">
        <v>796.08132369522355</v>
      </c>
    </row>
    <row r="6610" spans="2:3" x14ac:dyDescent="0.15">
      <c r="B6610">
        <v>5.3197989144012525E-2</v>
      </c>
      <c r="C6610">
        <v>796.13060668206424</v>
      </c>
    </row>
    <row r="6611" spans="2:3" x14ac:dyDescent="0.15">
      <c r="B6611">
        <v>5.3210688604624558E-2</v>
      </c>
      <c r="C6611">
        <v>796.00556991168924</v>
      </c>
    </row>
    <row r="6612" spans="2:3" x14ac:dyDescent="0.15">
      <c r="B6612">
        <v>5.3222521253499876E-2</v>
      </c>
      <c r="C6612">
        <v>796.06417336429308</v>
      </c>
    </row>
    <row r="6613" spans="2:3" x14ac:dyDescent="0.15">
      <c r="B6613">
        <v>5.3230361646629316E-2</v>
      </c>
      <c r="C6613">
        <v>796.11345738915145</v>
      </c>
    </row>
    <row r="6614" spans="2:3" x14ac:dyDescent="0.15">
      <c r="B6614">
        <v>5.3242423931085997E-2</v>
      </c>
      <c r="C6614">
        <v>796.1230964215448</v>
      </c>
    </row>
    <row r="6615" spans="2:3" x14ac:dyDescent="0.15">
      <c r="B6615">
        <v>5.3250264155650207E-2</v>
      </c>
      <c r="C6615">
        <v>796.17238165719823</v>
      </c>
    </row>
    <row r="6616" spans="2:3" x14ac:dyDescent="0.15">
      <c r="B6616">
        <v>5.3262124973951198E-2</v>
      </c>
      <c r="C6616">
        <v>796.22488094147388</v>
      </c>
    </row>
    <row r="6617" spans="2:3" x14ac:dyDescent="0.15">
      <c r="B6617">
        <v>5.3270367470388338E-2</v>
      </c>
      <c r="C6617">
        <v>796.18844757604097</v>
      </c>
    </row>
    <row r="6618" spans="2:3" x14ac:dyDescent="0.15">
      <c r="B6618">
        <v>5.3282634974498963E-2</v>
      </c>
      <c r="C6618">
        <v>796.15523011547259</v>
      </c>
    </row>
    <row r="6619" spans="2:3" x14ac:dyDescent="0.15">
      <c r="B6619">
        <v>5.3290676090252884E-2</v>
      </c>
      <c r="C6619">
        <v>796.16165613706812</v>
      </c>
    </row>
    <row r="6620" spans="2:3" x14ac:dyDescent="0.15">
      <c r="B6620">
        <v>5.3302938869262219E-2</v>
      </c>
      <c r="C6620">
        <v>796.12843370659107</v>
      </c>
    </row>
    <row r="6621" spans="2:3" x14ac:dyDescent="0.15">
      <c r="B6621">
        <v>5.331077859463032E-2</v>
      </c>
      <c r="C6621">
        <v>796.17772119105734</v>
      </c>
    </row>
    <row r="6622" spans="2:3" x14ac:dyDescent="0.15">
      <c r="B6622">
        <v>5.331902071315444E-2</v>
      </c>
      <c r="C6622">
        <v>796.14128505789949</v>
      </c>
    </row>
    <row r="6623" spans="2:3" x14ac:dyDescent="0.15">
      <c r="B6623">
        <v>5.3330880691867026E-2</v>
      </c>
      <c r="C6623">
        <v>796.19378624504634</v>
      </c>
    </row>
    <row r="6624" spans="2:3" x14ac:dyDescent="0.15">
      <c r="B6624">
        <v>5.3343372903395872E-2</v>
      </c>
      <c r="C6624">
        <v>796.11159062405386</v>
      </c>
    </row>
    <row r="6625" spans="2:3" x14ac:dyDescent="0.15">
      <c r="B6625">
        <v>5.3351418021007804E-2</v>
      </c>
      <c r="C6625">
        <v>796.1180194900038</v>
      </c>
    </row>
    <row r="6626" spans="2:3" x14ac:dyDescent="0.15">
      <c r="B6626">
        <v>5.3363248927226152E-2</v>
      </c>
      <c r="C6626">
        <v>796.17662985975369</v>
      </c>
    </row>
    <row r="6627" spans="2:3" x14ac:dyDescent="0.15">
      <c r="B6627">
        <v>5.3371289393164052E-2</v>
      </c>
      <c r="C6627">
        <v>796.18305553540779</v>
      </c>
    </row>
    <row r="6628" spans="2:3" x14ac:dyDescent="0.15">
      <c r="B6628">
        <v>5.3383148726176555E-2</v>
      </c>
      <c r="C6628">
        <v>796.2355589713676</v>
      </c>
    </row>
    <row r="6629" spans="2:3" x14ac:dyDescent="0.15">
      <c r="B6629">
        <v>5.3391189027655779E-2</v>
      </c>
      <c r="C6629">
        <v>796.24198499296324</v>
      </c>
    </row>
    <row r="6630" spans="2:3" x14ac:dyDescent="0.15">
      <c r="B6630">
        <v>5.3403450605580362E-2</v>
      </c>
      <c r="C6630">
        <v>796.20875823802442</v>
      </c>
    </row>
    <row r="6631" spans="2:3" x14ac:dyDescent="0.15">
      <c r="B6631">
        <v>5.3415314027954131E-2</v>
      </c>
      <c r="C6631">
        <v>796.26126664369974</v>
      </c>
    </row>
    <row r="6632" spans="2:3" x14ac:dyDescent="0.15">
      <c r="B6632">
        <v>5.3423354068875439E-2</v>
      </c>
      <c r="C6632">
        <v>796.26769266529527</v>
      </c>
    </row>
    <row r="6633" spans="2:3" x14ac:dyDescent="0.15">
      <c r="B6633">
        <v>5.3431394044668991E-2</v>
      </c>
      <c r="C6633">
        <v>796.27411868689092</v>
      </c>
    </row>
    <row r="6634" spans="2:3" x14ac:dyDescent="0.15">
      <c r="B6634">
        <v>5.3443453886247057E-2</v>
      </c>
      <c r="C6634">
        <v>796.28375771928438</v>
      </c>
    </row>
    <row r="6635" spans="2:3" x14ac:dyDescent="0.15">
      <c r="B6635">
        <v>5.3451694956799384E-2</v>
      </c>
      <c r="C6635">
        <v>796.24731587770577</v>
      </c>
    </row>
    <row r="6636" spans="2:3" x14ac:dyDescent="0.15">
      <c r="B6636">
        <v>5.3463754556596577E-2</v>
      </c>
      <c r="C6636">
        <v>796.25695439118704</v>
      </c>
    </row>
    <row r="6637" spans="2:3" x14ac:dyDescent="0.15">
      <c r="B6637">
        <v>5.3475612747421915E-2</v>
      </c>
      <c r="C6637">
        <v>796.30946180566696</v>
      </c>
    </row>
    <row r="6638" spans="2:3" x14ac:dyDescent="0.15">
      <c r="B6638">
        <v>5.3487475273173005E-2</v>
      </c>
      <c r="C6638">
        <v>796.361973844114</v>
      </c>
    </row>
    <row r="6639" spans="2:3" x14ac:dyDescent="0.15">
      <c r="B6639">
        <v>5.349531345981455E-2</v>
      </c>
      <c r="C6639">
        <v>796.41126997769652</v>
      </c>
    </row>
    <row r="6640" spans="2:3" x14ac:dyDescent="0.15">
      <c r="B6640">
        <v>5.3507372515005043E-2</v>
      </c>
      <c r="C6640">
        <v>796.4209100479145</v>
      </c>
    </row>
    <row r="6641" spans="2:3" x14ac:dyDescent="0.15">
      <c r="B6641">
        <v>5.3515613074303518E-2</v>
      </c>
      <c r="C6641">
        <v>796.38446613049382</v>
      </c>
    </row>
    <row r="6642" spans="2:3" x14ac:dyDescent="0.15">
      <c r="B6642">
        <v>5.3527470614740655E-2</v>
      </c>
      <c r="C6642">
        <v>796.43697683161099</v>
      </c>
    </row>
    <row r="6643" spans="2:3" x14ac:dyDescent="0.15">
      <c r="B6643">
        <v>5.3535509740684509E-2</v>
      </c>
      <c r="C6643">
        <v>796.44340354508972</v>
      </c>
    </row>
    <row r="6644" spans="2:3" x14ac:dyDescent="0.15">
      <c r="B6644">
        <v>5.35477695845775E-2</v>
      </c>
      <c r="C6644">
        <v>796.41017160064246</v>
      </c>
    </row>
    <row r="6645" spans="2:3" x14ac:dyDescent="0.15">
      <c r="B6645">
        <v>5.3555611756686605E-2</v>
      </c>
      <c r="C6645">
        <v>796.45947391512175</v>
      </c>
    </row>
    <row r="6646" spans="2:3" x14ac:dyDescent="0.15">
      <c r="B6646">
        <v>5.3567670079295089E-2</v>
      </c>
      <c r="C6646">
        <v>796.46911398533985</v>
      </c>
    </row>
    <row r="6647" spans="2:3" x14ac:dyDescent="0.15">
      <c r="B6647">
        <v>5.3579728255408465E-2</v>
      </c>
      <c r="C6647">
        <v>796.47875405555772</v>
      </c>
    </row>
    <row r="6648" spans="2:3" x14ac:dyDescent="0.15">
      <c r="B6648">
        <v>5.3591786285030481E-2</v>
      </c>
      <c r="C6648">
        <v>796.48839412577559</v>
      </c>
    </row>
    <row r="6649" spans="2:3" x14ac:dyDescent="0.15">
      <c r="B6649">
        <v>5.3599824890062819E-2</v>
      </c>
      <c r="C6649">
        <v>796.4948208392542</v>
      </c>
    </row>
    <row r="6650" spans="2:3" x14ac:dyDescent="0.15">
      <c r="B6650">
        <v>5.3607863429990514E-2</v>
      </c>
      <c r="C6650">
        <v>796.50124755273282</v>
      </c>
    </row>
    <row r="6651" spans="2:3" x14ac:dyDescent="0.15">
      <c r="B6651">
        <v>5.3615901904814828E-2</v>
      </c>
      <c r="C6651">
        <v>796.50767426621155</v>
      </c>
    </row>
    <row r="6652" spans="2:3" x14ac:dyDescent="0.15">
      <c r="B6652">
        <v>5.3627963980667319E-2</v>
      </c>
      <c r="C6652">
        <v>796.51731792276507</v>
      </c>
    </row>
    <row r="6653" spans="2:3" x14ac:dyDescent="0.15">
      <c r="B6653">
        <v>5.3640021424305073E-2</v>
      </c>
      <c r="C6653">
        <v>796.52695799298306</v>
      </c>
    </row>
    <row r="6654" spans="2:3" x14ac:dyDescent="0.15">
      <c r="B6654">
        <v>5.3648059638688982E-2</v>
      </c>
      <c r="C6654">
        <v>796.53338470646167</v>
      </c>
    </row>
    <row r="6655" spans="2:3" x14ac:dyDescent="0.15">
      <c r="B6655">
        <v>5.3660116838205797E-2</v>
      </c>
      <c r="C6655">
        <v>796.54302477667954</v>
      </c>
    </row>
    <row r="6656" spans="2:3" x14ac:dyDescent="0.15">
      <c r="B6656">
        <v>5.3667953588417784E-2</v>
      </c>
      <c r="C6656">
        <v>796.59232869433185</v>
      </c>
    </row>
    <row r="6657" spans="2:3" x14ac:dyDescent="0.15">
      <c r="B6657">
        <v>5.3680010541387491E-2</v>
      </c>
      <c r="C6657">
        <v>796.60196928346193</v>
      </c>
    </row>
    <row r="6658" spans="2:3" x14ac:dyDescent="0.15">
      <c r="B6658">
        <v>5.3687847123177888E-2</v>
      </c>
      <c r="C6658">
        <v>796.65127441190975</v>
      </c>
    </row>
    <row r="6659" spans="2:3" x14ac:dyDescent="0.15">
      <c r="B6659">
        <v>5.3700310930815849E-2</v>
      </c>
      <c r="C6659">
        <v>796.57516193040829</v>
      </c>
    </row>
    <row r="6660" spans="2:3" x14ac:dyDescent="0.15">
      <c r="B6660">
        <v>5.3712367495610536E-2</v>
      </c>
      <c r="C6660">
        <v>796.58480200062638</v>
      </c>
    </row>
    <row r="6661" spans="2:3" x14ac:dyDescent="0.15">
      <c r="B6661">
        <v>5.3720405124110887E-2</v>
      </c>
      <c r="C6661">
        <v>796.59122871410489</v>
      </c>
    </row>
    <row r="6662" spans="2:3" x14ac:dyDescent="0.15">
      <c r="B6662">
        <v>5.3732461444820072E-2</v>
      </c>
      <c r="C6662">
        <v>796.60086878432287</v>
      </c>
    </row>
    <row r="6663" spans="2:3" x14ac:dyDescent="0.15">
      <c r="B6663">
        <v>5.3740297594553982E-2</v>
      </c>
      <c r="C6663">
        <v>796.65017581564155</v>
      </c>
    </row>
    <row r="6664" spans="2:3" x14ac:dyDescent="0.15">
      <c r="B6664">
        <v>5.3752554987233921E-2</v>
      </c>
      <c r="C6664">
        <v>796.61693556801936</v>
      </c>
    </row>
    <row r="6665" spans="2:3" x14ac:dyDescent="0.15">
      <c r="B6665">
        <v>5.376461091742734E-2</v>
      </c>
      <c r="C6665">
        <v>796.62657563823734</v>
      </c>
    </row>
    <row r="6666" spans="2:3" x14ac:dyDescent="0.15">
      <c r="B6666">
        <v>5.3772652607898111E-2</v>
      </c>
      <c r="C6666">
        <v>796.6330059380515</v>
      </c>
    </row>
    <row r="6667" spans="2:3" x14ac:dyDescent="0.15">
      <c r="B6667">
        <v>5.3780488424053301E-2</v>
      </c>
      <c r="C6667">
        <v>796.68231469927082</v>
      </c>
    </row>
    <row r="6668" spans="2:3" x14ac:dyDescent="0.15">
      <c r="B6668">
        <v>5.3792745336679222E-2</v>
      </c>
      <c r="C6668">
        <v>796.64907272174821</v>
      </c>
    </row>
    <row r="6669" spans="2:3" x14ac:dyDescent="0.15">
      <c r="B6669">
        <v>5.38045994496682E-2</v>
      </c>
      <c r="C6669">
        <v>796.70159587753119</v>
      </c>
    </row>
    <row r="6670" spans="2:3" x14ac:dyDescent="0.15">
      <c r="B6670">
        <v>5.3812636328049307E-2</v>
      </c>
      <c r="C6670">
        <v>796.70802293695124</v>
      </c>
    </row>
    <row r="6671" spans="2:3" x14ac:dyDescent="0.15">
      <c r="B6671">
        <v>5.3820673141353609E-2</v>
      </c>
      <c r="C6671">
        <v>796.7144499963714</v>
      </c>
    </row>
    <row r="6672" spans="2:3" x14ac:dyDescent="0.15">
      <c r="B6672">
        <v>5.3832728239293345E-2</v>
      </c>
      <c r="C6672">
        <v>796.72409058550147</v>
      </c>
    </row>
    <row r="6673" spans="2:3" x14ac:dyDescent="0.15">
      <c r="B6673">
        <v>5.3844586338356204E-2</v>
      </c>
      <c r="C6673">
        <v>796.77661957662622</v>
      </c>
    </row>
    <row r="6674" spans="2:3" x14ac:dyDescent="0.15">
      <c r="B6674">
        <v>5.3856842480572993E-2</v>
      </c>
      <c r="C6674">
        <v>796.74337535029053</v>
      </c>
    </row>
    <row r="6675" spans="2:3" x14ac:dyDescent="0.15">
      <c r="B6675">
        <v>5.386487893593752E-2</v>
      </c>
      <c r="C6675">
        <v>796.74980240971081</v>
      </c>
    </row>
    <row r="6676" spans="2:3" x14ac:dyDescent="0.15">
      <c r="B6676">
        <v>5.3876933496978092E-2</v>
      </c>
      <c r="C6676">
        <v>796.75944299884088</v>
      </c>
    </row>
    <row r="6677" spans="2:3" x14ac:dyDescent="0.15">
      <c r="B6677">
        <v>5.3884768444386902E-2</v>
      </c>
      <c r="C6677">
        <v>796.80875660343429</v>
      </c>
    </row>
    <row r="6678" spans="2:3" x14ac:dyDescent="0.15">
      <c r="B6678">
        <v>5.3896822758986704E-2</v>
      </c>
      <c r="C6678">
        <v>796.81839771147656</v>
      </c>
    </row>
    <row r="6679" spans="2:3" x14ac:dyDescent="0.15">
      <c r="B6679">
        <v>5.3905064721159801E-2</v>
      </c>
      <c r="C6679">
        <v>796.78194129333997</v>
      </c>
    </row>
    <row r="6680" spans="2:3" x14ac:dyDescent="0.15">
      <c r="B6680">
        <v>5.3913302137051526E-2</v>
      </c>
      <c r="C6680">
        <v>796.74548059659878</v>
      </c>
    </row>
    <row r="6681" spans="2:3" x14ac:dyDescent="0.15">
      <c r="B6681">
        <v>5.3925356114879419E-2</v>
      </c>
      <c r="C6681">
        <v>796.75512066681665</v>
      </c>
    </row>
    <row r="6682" spans="2:3" x14ac:dyDescent="0.15">
      <c r="B6682">
        <v>5.3937611302157865E-2</v>
      </c>
      <c r="C6682">
        <v>796.72187194304865</v>
      </c>
    </row>
    <row r="6683" spans="2:3" x14ac:dyDescent="0.15">
      <c r="B6683">
        <v>5.3945445752617303E-2</v>
      </c>
      <c r="C6683">
        <v>796.77118745051325</v>
      </c>
    </row>
    <row r="6684" spans="2:3" x14ac:dyDescent="0.15">
      <c r="B6684">
        <v>5.39574993400804E-2</v>
      </c>
      <c r="C6684">
        <v>796.78082752073112</v>
      </c>
    </row>
    <row r="6685" spans="2:3" x14ac:dyDescent="0.15">
      <c r="B6685">
        <v>5.3969552781163187E-2</v>
      </c>
      <c r="C6685">
        <v>796.79046759094911</v>
      </c>
    </row>
    <row r="6686" spans="2:3" x14ac:dyDescent="0.15">
      <c r="B6686">
        <v>5.3977592811334713E-2</v>
      </c>
      <c r="C6686">
        <v>796.79689789076338</v>
      </c>
    </row>
    <row r="6687" spans="2:3" x14ac:dyDescent="0.15">
      <c r="B6687">
        <v>5.3985628292311003E-2</v>
      </c>
      <c r="C6687">
        <v>796.80332460424199</v>
      </c>
    </row>
    <row r="6688" spans="2:3" x14ac:dyDescent="0.15">
      <c r="B6688">
        <v>5.3998084127843585E-2</v>
      </c>
      <c r="C6688">
        <v>796.72718189697969</v>
      </c>
    </row>
    <row r="6689" spans="2:3" x14ac:dyDescent="0.15">
      <c r="B6689">
        <v>5.4010137085835568E-2</v>
      </c>
      <c r="C6689">
        <v>796.73682092937315</v>
      </c>
    </row>
    <row r="6690" spans="2:3" x14ac:dyDescent="0.15">
      <c r="B6690">
        <v>5.4017970937767085E-2</v>
      </c>
      <c r="C6690">
        <v>796.78613920456269</v>
      </c>
    </row>
    <row r="6691" spans="2:3" x14ac:dyDescent="0.15">
      <c r="B6691">
        <v>5.402600609510682E-2</v>
      </c>
      <c r="C6691">
        <v>796.79256557209987</v>
      </c>
    </row>
    <row r="6692" spans="2:3" x14ac:dyDescent="0.15">
      <c r="B6692">
        <v>5.4038461461435768E-2</v>
      </c>
      <c r="C6692">
        <v>796.71641888651038</v>
      </c>
    </row>
    <row r="6693" spans="2:3" x14ac:dyDescent="0.15">
      <c r="B6693">
        <v>5.4046500943201042E-2</v>
      </c>
      <c r="C6693">
        <v>796.72284814792113</v>
      </c>
    </row>
    <row r="6694" spans="2:3" x14ac:dyDescent="0.15">
      <c r="B6694">
        <v>5.4058553318136221E-2</v>
      </c>
      <c r="C6694">
        <v>796.73248666140228</v>
      </c>
    </row>
    <row r="6695" spans="2:3" x14ac:dyDescent="0.15">
      <c r="B6695">
        <v>5.407040416408021E-2</v>
      </c>
      <c r="C6695">
        <v>796.78501967729005</v>
      </c>
    </row>
    <row r="6696" spans="2:3" x14ac:dyDescent="0.15">
      <c r="B6696">
        <v>5.4082657628957753E-2</v>
      </c>
      <c r="C6696">
        <v>796.75176368836458</v>
      </c>
    </row>
    <row r="6697" spans="2:3" x14ac:dyDescent="0.15">
      <c r="B6697">
        <v>5.4090692269146909E-2</v>
      </c>
      <c r="C6697">
        <v>796.75818936401879</v>
      </c>
    </row>
    <row r="6698" spans="2:3" x14ac:dyDescent="0.15">
      <c r="B6698">
        <v>5.409852545597077E-2</v>
      </c>
      <c r="C6698">
        <v>796.8075107528748</v>
      </c>
    </row>
    <row r="6699" spans="2:3" x14ac:dyDescent="0.15">
      <c r="B6699">
        <v>5.4110375803547467E-2</v>
      </c>
      <c r="C6699">
        <v>796.86004601738227</v>
      </c>
    </row>
    <row r="6700" spans="2:3" x14ac:dyDescent="0.15">
      <c r="B6700">
        <v>5.4122834662961181E-2</v>
      </c>
      <c r="C6700">
        <v>796.78389565239195</v>
      </c>
    </row>
    <row r="6701" spans="2:3" x14ac:dyDescent="0.15">
      <c r="B6701">
        <v>5.413066758309918E-2</v>
      </c>
      <c r="C6701">
        <v>796.83321842520684</v>
      </c>
    </row>
    <row r="6702" spans="2:3" x14ac:dyDescent="0.15">
      <c r="B6702">
        <v>5.4139133324523726E-2</v>
      </c>
      <c r="C6702">
        <v>796.74773641145782</v>
      </c>
    </row>
    <row r="6703" spans="2:3" x14ac:dyDescent="0.15">
      <c r="B6703">
        <v>5.4151184580255626E-2</v>
      </c>
      <c r="C6703">
        <v>796.7573743320786</v>
      </c>
    </row>
    <row r="6704" spans="2:3" x14ac:dyDescent="0.15">
      <c r="B6704">
        <v>5.4162804186101011E-2</v>
      </c>
      <c r="C6704">
        <v>796.8589225115893</v>
      </c>
    </row>
    <row r="6705" spans="2:3" x14ac:dyDescent="0.15">
      <c r="B6705">
        <v>5.4170636771328128E-2</v>
      </c>
      <c r="C6705">
        <v>796.90824736005334</v>
      </c>
    </row>
    <row r="6706" spans="2:3" x14ac:dyDescent="0.15">
      <c r="B6706">
        <v>5.4182889034594957E-2</v>
      </c>
      <c r="C6706">
        <v>796.87498756557852</v>
      </c>
    </row>
    <row r="6707" spans="2:3" x14ac:dyDescent="0.15">
      <c r="B6707">
        <v>5.4195145639546118E-2</v>
      </c>
      <c r="C6707">
        <v>796.84173031903561</v>
      </c>
    </row>
    <row r="6708" spans="2:3" x14ac:dyDescent="0.15">
      <c r="B6708">
        <v>5.4203179369189974E-2</v>
      </c>
      <c r="C6708">
        <v>796.84815599468993</v>
      </c>
    </row>
    <row r="6709" spans="2:3" x14ac:dyDescent="0.15">
      <c r="B6709">
        <v>5.421502842985549E-2</v>
      </c>
      <c r="C6709">
        <v>796.90069523791055</v>
      </c>
    </row>
    <row r="6710" spans="2:3" x14ac:dyDescent="0.15">
      <c r="B6710">
        <v>5.422306199531219E-2</v>
      </c>
      <c r="C6710">
        <v>796.9071212595062</v>
      </c>
    </row>
    <row r="6711" spans="2:3" x14ac:dyDescent="0.15">
      <c r="B6711">
        <v>5.4235112221578896E-2</v>
      </c>
      <c r="C6711">
        <v>796.91676029189966</v>
      </c>
    </row>
    <row r="6712" spans="2:3" x14ac:dyDescent="0.15">
      <c r="B6712">
        <v>5.4243145624479336E-2</v>
      </c>
      <c r="C6712">
        <v>796.92318631349519</v>
      </c>
    </row>
    <row r="6713" spans="2:3" x14ac:dyDescent="0.15">
      <c r="B6713">
        <v>5.4254994186919377E-2</v>
      </c>
      <c r="C6713">
        <v>796.97572780533585</v>
      </c>
    </row>
    <row r="6714" spans="2:3" x14ac:dyDescent="0.15">
      <c r="B6714">
        <v>5.4262830486839379E-2</v>
      </c>
      <c r="C6714">
        <v>797.02506056459697</v>
      </c>
    </row>
    <row r="6715" spans="2:3" x14ac:dyDescent="0.15">
      <c r="B6715">
        <v>5.4275081644588996E-2</v>
      </c>
      <c r="C6715">
        <v>796.9917973103212</v>
      </c>
    </row>
    <row r="6716" spans="2:3" x14ac:dyDescent="0.15">
      <c r="B6716">
        <v>5.4283316146418951E-2</v>
      </c>
      <c r="C6716">
        <v>796.9553200074231</v>
      </c>
    </row>
    <row r="6717" spans="2:3" x14ac:dyDescent="0.15">
      <c r="B6717">
        <v>5.429516421305329E-2</v>
      </c>
      <c r="C6717">
        <v>797.00786322916395</v>
      </c>
    </row>
    <row r="6718" spans="2:3" x14ac:dyDescent="0.15">
      <c r="B6718">
        <v>5.4307414989644476E-2</v>
      </c>
      <c r="C6718">
        <v>796.97459807220991</v>
      </c>
    </row>
    <row r="6719" spans="2:3" x14ac:dyDescent="0.15">
      <c r="B6719">
        <v>5.4315246375181009E-2</v>
      </c>
      <c r="C6719">
        <v>797.0239291480068</v>
      </c>
    </row>
    <row r="6720" spans="2:3" x14ac:dyDescent="0.15">
      <c r="B6720">
        <v>5.432709852533224E-2</v>
      </c>
      <c r="C6720">
        <v>797.07647785876156</v>
      </c>
    </row>
    <row r="6721" spans="2:3" x14ac:dyDescent="0.15">
      <c r="B6721">
        <v>5.4335332613478053E-2</v>
      </c>
      <c r="C6721">
        <v>797.03999865299215</v>
      </c>
    </row>
    <row r="6722" spans="2:3" x14ac:dyDescent="0.15">
      <c r="B6722">
        <v>5.4347381471881263E-2</v>
      </c>
      <c r="C6722">
        <v>797.04963820429782</v>
      </c>
    </row>
    <row r="6723" spans="2:3" x14ac:dyDescent="0.15">
      <c r="B6723">
        <v>5.4354809641988425E-2</v>
      </c>
      <c r="C6723">
        <v>797.18478492414044</v>
      </c>
    </row>
    <row r="6724" spans="2:3" x14ac:dyDescent="0.15">
      <c r="B6724">
        <v>5.4367664020257195E-2</v>
      </c>
      <c r="C6724">
        <v>797.02279682012681</v>
      </c>
    </row>
    <row r="6725" spans="2:3" x14ac:dyDescent="0.15">
      <c r="B6725">
        <v>5.4380144088583549E-2</v>
      </c>
      <c r="C6725">
        <v>796.94050558048161</v>
      </c>
    </row>
    <row r="6726" spans="2:3" x14ac:dyDescent="0.15">
      <c r="B6726">
        <v>5.43845631067277E-2</v>
      </c>
      <c r="C6726">
        <v>796.85790223089464</v>
      </c>
    </row>
    <row r="6727" spans="2:3" x14ac:dyDescent="0.15">
      <c r="B6727">
        <v>5.4393832706750106E-2</v>
      </c>
      <c r="C6727">
        <v>796.6007620722603</v>
      </c>
    </row>
    <row r="6728" spans="2:3" x14ac:dyDescent="0.15">
      <c r="B6728">
        <v>5.4406288292387084E-2</v>
      </c>
      <c r="C6728">
        <v>796.52458163171161</v>
      </c>
    </row>
    <row r="6729" spans="2:3" x14ac:dyDescent="0.15">
      <c r="B6729">
        <v>5.4414751961359538E-2</v>
      </c>
      <c r="C6729">
        <v>796.43907016623245</v>
      </c>
    </row>
    <row r="6730" spans="2:3" x14ac:dyDescent="0.15">
      <c r="B6730">
        <v>5.4423388069770172E-2</v>
      </c>
      <c r="C6730">
        <v>796.31681525570775</v>
      </c>
    </row>
    <row r="6731" spans="2:3" x14ac:dyDescent="0.15">
      <c r="B6731">
        <v>5.4436040316416391E-2</v>
      </c>
      <c r="C6731">
        <v>796.19771503316917</v>
      </c>
    </row>
    <row r="6732" spans="2:3" x14ac:dyDescent="0.15">
      <c r="B6732">
        <v>5.444450378329975E-2</v>
      </c>
      <c r="C6732">
        <v>796.1121981571481</v>
      </c>
    </row>
    <row r="6733" spans="2:3" x14ac:dyDescent="0.15">
      <c r="B6733">
        <v>5.4448721140464881E-2</v>
      </c>
      <c r="C6733">
        <v>796.07249667455312</v>
      </c>
    </row>
    <row r="6734" spans="2:3" x14ac:dyDescent="0.15">
      <c r="B6734">
        <v>5.4457155810921851E-2</v>
      </c>
      <c r="C6734">
        <v>795.99309267153876</v>
      </c>
    </row>
    <row r="6735" spans="2:3" x14ac:dyDescent="0.15">
      <c r="B6735">
        <v>5.4465388961466313E-2</v>
      </c>
      <c r="C6735">
        <v>795.95659856629277</v>
      </c>
    </row>
    <row r="6736" spans="2:3" x14ac:dyDescent="0.15">
      <c r="B6736">
        <v>5.4477872495175272E-2</v>
      </c>
      <c r="C6736">
        <v>795.87428859617705</v>
      </c>
    </row>
    <row r="6737" spans="2:3" x14ac:dyDescent="0.15">
      <c r="B6737">
        <v>5.4485904026892719E-2</v>
      </c>
      <c r="C6737">
        <v>795.88070468534204</v>
      </c>
    </row>
    <row r="6738" spans="2:3" x14ac:dyDescent="0.15">
      <c r="B6738">
        <v>5.449413696072148E-2</v>
      </c>
      <c r="C6738">
        <v>795.84420828198438</v>
      </c>
    </row>
    <row r="6739" spans="2:3" x14ac:dyDescent="0.15">
      <c r="B6739">
        <v>5.4502571301534998E-2</v>
      </c>
      <c r="C6739">
        <v>795.7647983482799</v>
      </c>
    </row>
    <row r="6740" spans="2:3" x14ac:dyDescent="0.15">
      <c r="B6740">
        <v>5.451080411350831E-2</v>
      </c>
      <c r="C6740">
        <v>795.72830021521497</v>
      </c>
    </row>
    <row r="6741" spans="2:3" x14ac:dyDescent="0.15">
      <c r="B6741">
        <v>5.4518835391769625E-2</v>
      </c>
      <c r="C6741">
        <v>795.7347149206139</v>
      </c>
    </row>
    <row r="6742" spans="2:3" x14ac:dyDescent="0.15">
      <c r="B6742">
        <v>5.4527096789868203E-2</v>
      </c>
      <c r="C6742">
        <v>795.69210025875441</v>
      </c>
    </row>
    <row r="6743" spans="2:3" x14ac:dyDescent="0.15">
      <c r="B6743">
        <v>5.453532941523679E-2</v>
      </c>
      <c r="C6743">
        <v>795.65560034668317</v>
      </c>
    </row>
    <row r="6744" spans="2:3" x14ac:dyDescent="0.15">
      <c r="B6744">
        <v>5.454356646048631E-2</v>
      </c>
      <c r="C6744">
        <v>795.61910332175682</v>
      </c>
    </row>
    <row r="6745" spans="2:3" x14ac:dyDescent="0.15">
      <c r="B6745">
        <v>5.4551597483879305E-2</v>
      </c>
      <c r="C6745">
        <v>795.62551694003253</v>
      </c>
    </row>
    <row r="6746" spans="2:3" x14ac:dyDescent="0.15">
      <c r="B6746">
        <v>5.4555612971207729E-2</v>
      </c>
      <c r="C6746">
        <v>795.62872374917038</v>
      </c>
    </row>
    <row r="6747" spans="2:3" x14ac:dyDescent="0.15">
      <c r="B6747">
        <v>5.4564046858943324E-2</v>
      </c>
      <c r="C6747">
        <v>795.54930650100971</v>
      </c>
    </row>
    <row r="6748" spans="2:3" x14ac:dyDescent="0.15">
      <c r="B6748">
        <v>5.4572077723133161E-2</v>
      </c>
      <c r="C6748">
        <v>795.55571942740244</v>
      </c>
    </row>
    <row r="6749" spans="2:3" x14ac:dyDescent="0.15">
      <c r="B6749">
        <v>5.4579705554033436E-2</v>
      </c>
      <c r="C6749">
        <v>795.64796460399725</v>
      </c>
    </row>
    <row r="6750" spans="2:3" x14ac:dyDescent="0.15">
      <c r="B6750">
        <v>5.459215459932823E-2</v>
      </c>
      <c r="C6750">
        <v>795.5717517433842</v>
      </c>
    </row>
    <row r="6751" spans="2:3" x14ac:dyDescent="0.15">
      <c r="B6751">
        <v>5.4596169925834589E-2</v>
      </c>
      <c r="C6751">
        <v>795.5749582065805</v>
      </c>
    </row>
    <row r="6752" spans="2:3" x14ac:dyDescent="0.15">
      <c r="B6752">
        <v>5.4608215807890784E-2</v>
      </c>
      <c r="C6752">
        <v>795.58457759616954</v>
      </c>
    </row>
    <row r="6753" spans="2:3" x14ac:dyDescent="0.15">
      <c r="B6753">
        <v>5.4616250796002061E-2</v>
      </c>
      <c r="C6753">
        <v>795.59099410120416</v>
      </c>
    </row>
    <row r="6754" spans="2:3" x14ac:dyDescent="0.15">
      <c r="B6754">
        <v>5.4624079744723462E-2</v>
      </c>
      <c r="C6754">
        <v>795.64032505556918</v>
      </c>
    </row>
    <row r="6755" spans="2:3" x14ac:dyDescent="0.15">
      <c r="B6755">
        <v>5.4632513109364282E-2</v>
      </c>
      <c r="C6755">
        <v>795.56090158007544</v>
      </c>
    </row>
    <row r="6756" spans="2:3" x14ac:dyDescent="0.15">
      <c r="B6756">
        <v>5.4640140430181373E-2</v>
      </c>
      <c r="C6756">
        <v>795.65315160023749</v>
      </c>
    </row>
    <row r="6757" spans="2:3" x14ac:dyDescent="0.15">
      <c r="B6757">
        <v>5.4644155560939364E-2</v>
      </c>
      <c r="C6757">
        <v>795.65635823640457</v>
      </c>
    </row>
    <row r="6758" spans="2:3" x14ac:dyDescent="0.15">
      <c r="B6758">
        <v>5.4652588771275629E-2</v>
      </c>
      <c r="C6758">
        <v>795.57693303120345</v>
      </c>
    </row>
    <row r="6759" spans="2:3" x14ac:dyDescent="0.15">
      <c r="B6759">
        <v>5.4660618922344778E-2</v>
      </c>
      <c r="C6759">
        <v>795.58334561165452</v>
      </c>
    </row>
    <row r="6760" spans="2:3" x14ac:dyDescent="0.15">
      <c r="B6760">
        <v>5.4668246004403252E-2</v>
      </c>
      <c r="C6760">
        <v>795.67559805340716</v>
      </c>
    </row>
    <row r="6761" spans="2:3" x14ac:dyDescent="0.15">
      <c r="B6761">
        <v>5.4676276022290735E-2</v>
      </c>
      <c r="C6761">
        <v>795.68201132574131</v>
      </c>
    </row>
    <row r="6762" spans="2:3" x14ac:dyDescent="0.15">
      <c r="B6762">
        <v>5.4684713466737402E-2</v>
      </c>
      <c r="C6762">
        <v>795.60258693145704</v>
      </c>
    </row>
    <row r="6763" spans="2:3" x14ac:dyDescent="0.15">
      <c r="B6763">
        <v>5.4692541851012758E-2</v>
      </c>
      <c r="C6763">
        <v>795.65192048057668</v>
      </c>
    </row>
    <row r="6764" spans="2:3" x14ac:dyDescent="0.15">
      <c r="B6764">
        <v>5.4700370167076601E-2</v>
      </c>
      <c r="C6764">
        <v>795.70125472157883</v>
      </c>
    </row>
    <row r="6765" spans="2:3" x14ac:dyDescent="0.15">
      <c r="B6765">
        <v>5.4709004455503911E-2</v>
      </c>
      <c r="C6765">
        <v>795.57890301225962</v>
      </c>
    </row>
    <row r="6766" spans="2:3" x14ac:dyDescent="0.15">
      <c r="B6766">
        <v>5.4717264381844641E-2</v>
      </c>
      <c r="C6766">
        <v>795.53627659070264</v>
      </c>
    </row>
    <row r="6767" spans="2:3" x14ac:dyDescent="0.15">
      <c r="B6767">
        <v>5.4724862272969292E-2</v>
      </c>
      <c r="C6767">
        <v>795.63464983371307</v>
      </c>
    </row>
    <row r="6768" spans="2:3" x14ac:dyDescent="0.15">
      <c r="B6768">
        <v>5.4732690324319065E-2</v>
      </c>
      <c r="C6768">
        <v>795.68398511253997</v>
      </c>
    </row>
    <row r="6769" spans="2:3" x14ac:dyDescent="0.15">
      <c r="B6769">
        <v>5.4736705082330563E-2</v>
      </c>
      <c r="C6769">
        <v>795.68719157573628</v>
      </c>
    </row>
    <row r="6770" spans="2:3" x14ac:dyDescent="0.15">
      <c r="B6770">
        <v>5.474493606708801E-2</v>
      </c>
      <c r="C6770">
        <v>795.65068128484108</v>
      </c>
    </row>
    <row r="6771" spans="2:3" x14ac:dyDescent="0.15">
      <c r="B6771">
        <v>5.4756581589568878E-2</v>
      </c>
      <c r="C6771">
        <v>795.74615120675298</v>
      </c>
    </row>
    <row r="6772" spans="2:3" x14ac:dyDescent="0.15">
      <c r="B6772">
        <v>5.4760596249316243E-2</v>
      </c>
      <c r="C6772">
        <v>795.74935784292006</v>
      </c>
    </row>
    <row r="6773" spans="2:3" x14ac:dyDescent="0.15">
      <c r="B6773">
        <v>5.4768625520095711E-2</v>
      </c>
      <c r="C6773">
        <v>795.75577111525433</v>
      </c>
    </row>
    <row r="6774" spans="2:3" x14ac:dyDescent="0.15">
      <c r="B6774">
        <v>5.4780467779716319E-2</v>
      </c>
      <c r="C6774">
        <v>795.80831579797325</v>
      </c>
    </row>
    <row r="6775" spans="2:3" x14ac:dyDescent="0.15">
      <c r="B6775">
        <v>5.4784683866796038E-2</v>
      </c>
      <c r="C6775">
        <v>795.76859765992265</v>
      </c>
    </row>
    <row r="6776" spans="2:3" x14ac:dyDescent="0.15">
      <c r="B6776">
        <v>5.4792309888323606E-2</v>
      </c>
      <c r="C6776">
        <v>795.86086151851669</v>
      </c>
    </row>
    <row r="6777" spans="2:3" x14ac:dyDescent="0.15">
      <c r="B6777">
        <v>5.4800540424870474E-2</v>
      </c>
      <c r="C6777">
        <v>795.82434984366228</v>
      </c>
    </row>
    <row r="6778" spans="2:3" x14ac:dyDescent="0.15">
      <c r="B6778">
        <v>5.4808972430162792E-2</v>
      </c>
      <c r="C6778">
        <v>795.74491149191238</v>
      </c>
    </row>
    <row r="6779" spans="2:3" x14ac:dyDescent="0.15">
      <c r="B6779">
        <v>5.4817001312863607E-2</v>
      </c>
      <c r="C6779">
        <v>795.75132441830522</v>
      </c>
    </row>
    <row r="6780" spans="2:3" x14ac:dyDescent="0.15">
      <c r="B6780">
        <v>5.4824833077270978E-2</v>
      </c>
      <c r="C6780">
        <v>795.80066760042848</v>
      </c>
    </row>
    <row r="6781" spans="2:3" x14ac:dyDescent="0.15">
      <c r="B6781">
        <v>5.4828444391948318E-2</v>
      </c>
      <c r="C6781">
        <v>795.88972793671496</v>
      </c>
    </row>
    <row r="6782" spans="2:3" x14ac:dyDescent="0.15">
      <c r="B6782">
        <v>5.4836674643506687E-2</v>
      </c>
      <c r="C6782">
        <v>795.85321470493091</v>
      </c>
    </row>
    <row r="6783" spans="2:3" x14ac:dyDescent="0.15">
      <c r="B6783">
        <v>5.4848919135881122E-2</v>
      </c>
      <c r="C6783">
        <v>795.81990741743118</v>
      </c>
    </row>
    <row r="6784" spans="2:3" x14ac:dyDescent="0.15">
      <c r="B6784">
        <v>5.4852731882777485E-2</v>
      </c>
      <c r="C6784">
        <v>795.86604194148231</v>
      </c>
    </row>
    <row r="6785" spans="2:3" x14ac:dyDescent="0.15">
      <c r="B6785">
        <v>5.4860760404999119E-2</v>
      </c>
      <c r="C6785">
        <v>795.8724555597579</v>
      </c>
    </row>
    <row r="6786" spans="2:3" x14ac:dyDescent="0.15">
      <c r="B6786">
        <v>5.4868788862279701E-2</v>
      </c>
      <c r="C6786">
        <v>795.8788691780336</v>
      </c>
    </row>
    <row r="6787" spans="2:3" x14ac:dyDescent="0.15">
      <c r="B6787">
        <v>5.4876615710368143E-2</v>
      </c>
      <c r="C6787">
        <v>795.92821172201798</v>
      </c>
    </row>
    <row r="6788" spans="2:3" x14ac:dyDescent="0.15">
      <c r="B6788">
        <v>5.4884644036145645E-2</v>
      </c>
      <c r="C6788">
        <v>795.93462568623511</v>
      </c>
    </row>
    <row r="6789" spans="2:3" x14ac:dyDescent="0.15">
      <c r="B6789">
        <v>5.4893075391986318E-2</v>
      </c>
      <c r="C6789">
        <v>795.85518041526916</v>
      </c>
    </row>
    <row r="6790" spans="2:3" x14ac:dyDescent="0.15">
      <c r="B6790">
        <v>5.4900704972889999E-2</v>
      </c>
      <c r="C6790">
        <v>795.9474571938905</v>
      </c>
    </row>
    <row r="6791" spans="2:3" x14ac:dyDescent="0.15">
      <c r="B6791">
        <v>5.4908733103820689E-2</v>
      </c>
      <c r="C6791">
        <v>795.95387115810763</v>
      </c>
    </row>
    <row r="6792" spans="2:3" x14ac:dyDescent="0.15">
      <c r="B6792">
        <v>5.4916761169816829E-2</v>
      </c>
      <c r="C6792">
        <v>795.96028512232499</v>
      </c>
    </row>
    <row r="6793" spans="2:3" x14ac:dyDescent="0.15">
      <c r="B6793">
        <v>5.4924789170879035E-2</v>
      </c>
      <c r="C6793">
        <v>795.96669908654212</v>
      </c>
    </row>
    <row r="6794" spans="2:3" x14ac:dyDescent="0.15">
      <c r="B6794">
        <v>5.4932615551386552E-2</v>
      </c>
      <c r="C6794">
        <v>796.01604439825132</v>
      </c>
    </row>
    <row r="6795" spans="2:3" x14ac:dyDescent="0.15">
      <c r="B6795">
        <v>5.4940643420960333E-2</v>
      </c>
      <c r="C6795">
        <v>796.02245870840989</v>
      </c>
    </row>
    <row r="6796" spans="2:3" x14ac:dyDescent="0.15">
      <c r="B6796">
        <v>5.4948671225603526E-2</v>
      </c>
      <c r="C6796">
        <v>796.02887301856856</v>
      </c>
    </row>
    <row r="6797" spans="2:3" x14ac:dyDescent="0.15">
      <c r="B6797">
        <v>5.4956900525811633E-2</v>
      </c>
      <c r="C6797">
        <v>795.99235494341065</v>
      </c>
    </row>
    <row r="6798" spans="2:3" x14ac:dyDescent="0.15">
      <c r="B6798">
        <v>5.4964731119813592E-2</v>
      </c>
      <c r="C6798">
        <v>796.04170521830008</v>
      </c>
    </row>
    <row r="6799" spans="2:3" x14ac:dyDescent="0.15">
      <c r="B6799">
        <v>5.4972758729635099E-2</v>
      </c>
      <c r="C6799">
        <v>796.04811952845864</v>
      </c>
    </row>
    <row r="6800" spans="2:3" x14ac:dyDescent="0.15">
      <c r="B6800">
        <v>5.497697407475409E-2</v>
      </c>
      <c r="C6800">
        <v>796.00839343317466</v>
      </c>
    </row>
    <row r="6801" spans="2:3" x14ac:dyDescent="0.15">
      <c r="B6801">
        <v>5.4988583462973611E-2</v>
      </c>
      <c r="C6801">
        <v>796.11000024389432</v>
      </c>
    </row>
    <row r="6802" spans="2:3" x14ac:dyDescent="0.15">
      <c r="B6802">
        <v>5.4992194042076295E-2</v>
      </c>
      <c r="C6802">
        <v>796.19907548108642</v>
      </c>
    </row>
    <row r="6803" spans="2:3" x14ac:dyDescent="0.15">
      <c r="B6803">
        <v>5.5000854852722124E-2</v>
      </c>
      <c r="C6803">
        <v>796.07056961401406</v>
      </c>
    </row>
    <row r="6804" spans="2:3" x14ac:dyDescent="0.15">
      <c r="B6804">
        <v>5.5008450303165514E-2</v>
      </c>
      <c r="C6804">
        <v>796.16897164152113</v>
      </c>
    </row>
    <row r="6805" spans="2:3" x14ac:dyDescent="0.15">
      <c r="B6805">
        <v>5.5016275979748695E-2</v>
      </c>
      <c r="C6805">
        <v>796.21832167293212</v>
      </c>
    </row>
    <row r="6806" spans="2:3" x14ac:dyDescent="0.15">
      <c r="B6806">
        <v>5.5024706311064549E-2</v>
      </c>
      <c r="C6806">
        <v>796.13886641818954</v>
      </c>
    </row>
    <row r="6807" spans="2:3" x14ac:dyDescent="0.15">
      <c r="B6807">
        <v>5.5032536335584671E-2</v>
      </c>
      <c r="C6807">
        <v>796.18822037537007</v>
      </c>
    </row>
    <row r="6808" spans="2:3" x14ac:dyDescent="0.15">
      <c r="B6808">
        <v>5.5040563390049251E-2</v>
      </c>
      <c r="C6808">
        <v>796.19463542671053</v>
      </c>
    </row>
    <row r="6809" spans="2:3" x14ac:dyDescent="0.15">
      <c r="B6809">
        <v>5.5048791958770167E-2</v>
      </c>
      <c r="C6809">
        <v>796.15811411402115</v>
      </c>
    </row>
    <row r="6810" spans="2:3" x14ac:dyDescent="0.15">
      <c r="B6810">
        <v>5.5056617304226937E-2</v>
      </c>
      <c r="C6810">
        <v>796.20746552939136</v>
      </c>
    </row>
    <row r="6811" spans="2:3" x14ac:dyDescent="0.15">
      <c r="B6811">
        <v>5.5060630742198913E-2</v>
      </c>
      <c r="C6811">
        <v>796.21067305506153</v>
      </c>
    </row>
    <row r="6812" spans="2:3" x14ac:dyDescent="0.15">
      <c r="B6812">
        <v>5.5068455986222835E-2</v>
      </c>
      <c r="C6812">
        <v>796.26002533528549</v>
      </c>
    </row>
    <row r="6813" spans="2:3" x14ac:dyDescent="0.15">
      <c r="B6813">
        <v>5.5076684331801087E-2</v>
      </c>
      <c r="C6813">
        <v>796.22350315774247</v>
      </c>
    </row>
    <row r="6814" spans="2:3" x14ac:dyDescent="0.15">
      <c r="B6814">
        <v>5.5084509442749896E-2</v>
      </c>
      <c r="C6814">
        <v>796.27285612984929</v>
      </c>
    </row>
    <row r="6815" spans="2:3" x14ac:dyDescent="0.15">
      <c r="B6815">
        <v>5.5092737661751899E-2</v>
      </c>
      <c r="C6815">
        <v>796.23633326042329</v>
      </c>
    </row>
    <row r="6816" spans="2:3" x14ac:dyDescent="0.15">
      <c r="B6816">
        <v>5.5100965819091477E-2</v>
      </c>
      <c r="C6816">
        <v>796.19980969911421</v>
      </c>
    </row>
    <row r="6817" spans="2:3" x14ac:dyDescent="0.15">
      <c r="B6817">
        <v>5.5109831895902503E-2</v>
      </c>
      <c r="C6817">
        <v>796.02835308363183</v>
      </c>
    </row>
    <row r="6818" spans="2:3" x14ac:dyDescent="0.15">
      <c r="B6818">
        <v>5.5114449903572844E-2</v>
      </c>
      <c r="C6818">
        <v>795.90274232453453</v>
      </c>
    </row>
    <row r="6819" spans="2:3" x14ac:dyDescent="0.15">
      <c r="B6819">
        <v>5.5122706644243492E-2</v>
      </c>
      <c r="C6819">
        <v>795.86009594202017</v>
      </c>
    </row>
    <row r="6820" spans="2:3" x14ac:dyDescent="0.15">
      <c r="B6820">
        <v>5.5131136190549317E-2</v>
      </c>
      <c r="C6820">
        <v>795.78062813401391</v>
      </c>
    </row>
    <row r="6821" spans="2:3" x14ac:dyDescent="0.15">
      <c r="B6821">
        <v>5.5135984459184072E-2</v>
      </c>
      <c r="C6821">
        <v>795.6059545079969</v>
      </c>
    </row>
    <row r="6822" spans="2:3" x14ac:dyDescent="0.15">
      <c r="B6822">
        <v>5.5140803989503918E-2</v>
      </c>
      <c r="C6822">
        <v>795.43739868684042</v>
      </c>
    </row>
    <row r="6823" spans="2:3" x14ac:dyDescent="0.15">
      <c r="B6823">
        <v>5.5149262158016396E-2</v>
      </c>
      <c r="C6823">
        <v>795.35180669913063</v>
      </c>
    </row>
    <row r="6824" spans="2:3" x14ac:dyDescent="0.15">
      <c r="B6824">
        <v>5.5157288338727663E-2</v>
      </c>
      <c r="C6824">
        <v>795.35821428850454</v>
      </c>
    </row>
    <row r="6825" spans="2:3" x14ac:dyDescent="0.15">
      <c r="B6825">
        <v>5.5161503005845283E-2</v>
      </c>
      <c r="C6825">
        <v>795.31847704875838</v>
      </c>
    </row>
    <row r="6826" spans="2:3" x14ac:dyDescent="0.15">
      <c r="B6826">
        <v>5.5169529090826785E-2</v>
      </c>
      <c r="C6826">
        <v>795.32488429219075</v>
      </c>
    </row>
    <row r="6827" spans="2:3" x14ac:dyDescent="0.15">
      <c r="B6827">
        <v>5.5173743712516328E-2</v>
      </c>
      <c r="C6827">
        <v>795.28514636056173</v>
      </c>
    </row>
    <row r="6828" spans="2:3" x14ac:dyDescent="0.15">
      <c r="B6828">
        <v>5.518237899602671E-2</v>
      </c>
      <c r="C6828">
        <v>795.16273113489103</v>
      </c>
    </row>
    <row r="6829" spans="2:3" x14ac:dyDescent="0.15">
      <c r="B6829">
        <v>5.5190404925217297E-2</v>
      </c>
      <c r="C6829">
        <v>795.16913699455745</v>
      </c>
    </row>
    <row r="6830" spans="2:3" x14ac:dyDescent="0.15">
      <c r="B6830">
        <v>5.5194619473073615E-2</v>
      </c>
      <c r="C6830">
        <v>795.12939750599855</v>
      </c>
    </row>
    <row r="6831" spans="2:3" x14ac:dyDescent="0.15">
      <c r="B6831">
        <v>5.5199265953586665E-2</v>
      </c>
      <c r="C6831">
        <v>794.99765290572839</v>
      </c>
    </row>
    <row r="6832" spans="2:3" x14ac:dyDescent="0.15">
      <c r="B6832">
        <v>5.5207493369743253E-2</v>
      </c>
      <c r="C6832">
        <v>794.96111439502579</v>
      </c>
    </row>
    <row r="6833" spans="2:3" x14ac:dyDescent="0.15">
      <c r="B6833">
        <v>5.5211506249280194E-2</v>
      </c>
      <c r="C6833">
        <v>794.96431643535595</v>
      </c>
    </row>
    <row r="6834" spans="2:3" x14ac:dyDescent="0.15">
      <c r="B6834">
        <v>5.5219733572152652E-2</v>
      </c>
      <c r="C6834">
        <v>794.9277770597995</v>
      </c>
    </row>
    <row r="6835" spans="2:3" x14ac:dyDescent="0.15">
      <c r="B6835">
        <v>5.522394801711257E-2</v>
      </c>
      <c r="C6835">
        <v>794.88803529797167</v>
      </c>
    </row>
    <row r="6836" spans="2:3" x14ac:dyDescent="0.15">
      <c r="B6836">
        <v>5.5231772018514175E-2</v>
      </c>
      <c r="C6836">
        <v>794.93738266187779</v>
      </c>
    </row>
    <row r="6837" spans="2:3" x14ac:dyDescent="0.15">
      <c r="B6837">
        <v>5.5235986417239827E-2</v>
      </c>
      <c r="C6837">
        <v>794.89764038113765</v>
      </c>
    </row>
    <row r="6838" spans="2:3" x14ac:dyDescent="0.15">
      <c r="B6838">
        <v>5.5244011936208169E-2</v>
      </c>
      <c r="C6838">
        <v>794.90404376991478</v>
      </c>
    </row>
    <row r="6839" spans="2:3" x14ac:dyDescent="0.15">
      <c r="B6839">
        <v>5.5248255021338323E-2</v>
      </c>
      <c r="C6839">
        <v>794.85818091845465</v>
      </c>
    </row>
    <row r="6840" spans="2:3" x14ac:dyDescent="0.15">
      <c r="B6840">
        <v>5.525628492327974E-2</v>
      </c>
      <c r="C6840">
        <v>794.86458748509074</v>
      </c>
    </row>
    <row r="6841" spans="2:3" x14ac:dyDescent="0.15">
      <c r="B6841">
        <v>5.5260067257906026E-2</v>
      </c>
      <c r="C6841">
        <v>794.91685412078903</v>
      </c>
    </row>
    <row r="6842" spans="2:3" x14ac:dyDescent="0.15">
      <c r="B6842">
        <v>5.5268322936786171E-2</v>
      </c>
      <c r="C6842">
        <v>794.87419197539612</v>
      </c>
    </row>
    <row r="6843" spans="2:3" x14ac:dyDescent="0.15">
      <c r="B6843">
        <v>5.5272738821567059E-2</v>
      </c>
      <c r="C6843">
        <v>794.79150206210602</v>
      </c>
    </row>
    <row r="6844" spans="2:3" x14ac:dyDescent="0.15">
      <c r="B6844">
        <v>5.5276549821853031E-2</v>
      </c>
      <c r="C6844">
        <v>794.83764909093293</v>
      </c>
    </row>
    <row r="6845" spans="2:3" x14ac:dyDescent="0.15">
      <c r="B6845">
        <v>5.5280764053597838E-2</v>
      </c>
      <c r="C6845">
        <v>794.79790436375993</v>
      </c>
    </row>
    <row r="6846" spans="2:3" x14ac:dyDescent="0.15">
      <c r="B6846">
        <v>5.5288789220741444E-2</v>
      </c>
      <c r="C6846">
        <v>794.80430666541383</v>
      </c>
    </row>
    <row r="6847" spans="2:3" x14ac:dyDescent="0.15">
      <c r="B6847">
        <v>5.5292801779980888E-2</v>
      </c>
      <c r="C6847">
        <v>794.8075078162409</v>
      </c>
    </row>
    <row r="6848" spans="2:3" x14ac:dyDescent="0.15">
      <c r="B6848">
        <v>5.5300826849795703E-2</v>
      </c>
      <c r="C6848">
        <v>794.81391011789481</v>
      </c>
    </row>
    <row r="6849" spans="2:3" x14ac:dyDescent="0.15">
      <c r="B6849">
        <v>5.5309255115400024E-2</v>
      </c>
      <c r="C6849">
        <v>794.73441789601691</v>
      </c>
    </row>
    <row r="6850" spans="2:3" x14ac:dyDescent="0.15">
      <c r="B6850">
        <v>5.5313065964008909E-2</v>
      </c>
      <c r="C6850">
        <v>794.78056613563922</v>
      </c>
    </row>
    <row r="6851" spans="2:3" x14ac:dyDescent="0.15">
      <c r="B6851">
        <v>5.5316876794772908E-2</v>
      </c>
      <c r="C6851">
        <v>794.82671472120285</v>
      </c>
    </row>
    <row r="6852" spans="2:3" x14ac:dyDescent="0.15">
      <c r="B6852">
        <v>5.5324906148085919E-2</v>
      </c>
      <c r="C6852">
        <v>794.83312059556965</v>
      </c>
    </row>
    <row r="6853" spans="2:3" x14ac:dyDescent="0.15">
      <c r="B6853">
        <v>5.5328716926921172E-2</v>
      </c>
      <c r="C6853">
        <v>794.87926987320941</v>
      </c>
    </row>
    <row r="6854" spans="2:3" x14ac:dyDescent="0.15">
      <c r="B6854">
        <v>5.533293095833277E-2</v>
      </c>
      <c r="C6854">
        <v>794.83952289722379</v>
      </c>
    </row>
    <row r="6855" spans="2:3" x14ac:dyDescent="0.15">
      <c r="B6855">
        <v>5.533674170310357E-2</v>
      </c>
      <c r="C6855">
        <v>794.88567252080497</v>
      </c>
    </row>
    <row r="6856" spans="2:3" x14ac:dyDescent="0.15">
      <c r="B6856">
        <v>5.5345169689698825E-2</v>
      </c>
      <c r="C6856">
        <v>794.80617753100898</v>
      </c>
    </row>
    <row r="6857" spans="2:3" x14ac:dyDescent="0.15">
      <c r="B6857">
        <v>5.5352791060829444E-2</v>
      </c>
      <c r="C6857">
        <v>794.89847781599588</v>
      </c>
    </row>
    <row r="6858" spans="2:3" x14ac:dyDescent="0.15">
      <c r="B6858">
        <v>5.5356601719629313E-2</v>
      </c>
      <c r="C6858">
        <v>794.94462847740169</v>
      </c>
    </row>
    <row r="6859" spans="2:3" x14ac:dyDescent="0.15">
      <c r="B6859">
        <v>5.5361017283269941E-2</v>
      </c>
      <c r="C6859">
        <v>794.86193095301269</v>
      </c>
    </row>
    <row r="6860" spans="2:3" x14ac:dyDescent="0.15">
      <c r="B6860">
        <v>5.5369243444082006E-2</v>
      </c>
      <c r="C6860">
        <v>794.82538339814641</v>
      </c>
    </row>
    <row r="6861" spans="2:3" x14ac:dyDescent="0.15">
      <c r="B6861">
        <v>5.5373255679712227E-2</v>
      </c>
      <c r="C6861">
        <v>794.8285843760026</v>
      </c>
    </row>
    <row r="6862" spans="2:3" x14ac:dyDescent="0.15">
      <c r="B6862">
        <v>5.5381078457361559E-2</v>
      </c>
      <c r="C6862">
        <v>794.87793670714768</v>
      </c>
    </row>
    <row r="6863" spans="2:3" x14ac:dyDescent="0.15">
      <c r="B6863">
        <v>5.5385090643523739E-2</v>
      </c>
      <c r="C6863">
        <v>794.88113785797464</v>
      </c>
    </row>
    <row r="6864" spans="2:3" x14ac:dyDescent="0.15">
      <c r="B6864">
        <v>5.5388901166888306E-2</v>
      </c>
      <c r="C6864">
        <v>794.92728973017552</v>
      </c>
    </row>
    <row r="6865" spans="2:3" x14ac:dyDescent="0.15">
      <c r="B6865">
        <v>5.539713158252331E-2</v>
      </c>
      <c r="C6865">
        <v>794.89074488316851</v>
      </c>
    </row>
    <row r="6866" spans="2:3" x14ac:dyDescent="0.15">
      <c r="B6866">
        <v>5.5401143703794592E-2</v>
      </c>
      <c r="C6866">
        <v>794.89394603399546</v>
      </c>
    </row>
    <row r="6867" spans="2:3" x14ac:dyDescent="0.15">
      <c r="B6867">
        <v>5.5405357458676405E-2</v>
      </c>
      <c r="C6867">
        <v>794.85419577137247</v>
      </c>
    </row>
    <row r="6868" spans="2:3" x14ac:dyDescent="0.15">
      <c r="B6868">
        <v>5.5413179970301929E-2</v>
      </c>
      <c r="C6868">
        <v>794.90354948647655</v>
      </c>
    </row>
    <row r="6869" spans="2:3" x14ac:dyDescent="0.15">
      <c r="B6869">
        <v>5.5420800760732365E-2</v>
      </c>
      <c r="C6869">
        <v>794.99585599879651</v>
      </c>
    </row>
    <row r="6870" spans="2:3" x14ac:dyDescent="0.15">
      <c r="B6870">
        <v>5.5425014436962981E-2</v>
      </c>
      <c r="C6870">
        <v>794.9561052172611</v>
      </c>
    </row>
    <row r="6871" spans="2:3" x14ac:dyDescent="0.15">
      <c r="B6871">
        <v>5.5428824789199006E-2</v>
      </c>
      <c r="C6871">
        <v>795.0022589923334</v>
      </c>
    </row>
    <row r="6872" spans="2:3" x14ac:dyDescent="0.15">
      <c r="B6872">
        <v>5.5436848752797807E-2</v>
      </c>
      <c r="C6872">
        <v>795.00866198587039</v>
      </c>
    </row>
    <row r="6873" spans="2:3" x14ac:dyDescent="0.15">
      <c r="B6873">
        <v>5.544106236740913E-2</v>
      </c>
      <c r="C6873">
        <v>794.968910512452</v>
      </c>
    </row>
    <row r="6874" spans="2:3" x14ac:dyDescent="0.15">
      <c r="B6874">
        <v>5.5449287894093438E-2</v>
      </c>
      <c r="C6874">
        <v>794.93235984391924</v>
      </c>
    </row>
    <row r="6875" spans="2:3" x14ac:dyDescent="0.15">
      <c r="B6875">
        <v>5.5453098144969327E-2</v>
      </c>
      <c r="C6875">
        <v>794.97851448384517</v>
      </c>
    </row>
    <row r="6876" spans="2:3" x14ac:dyDescent="0.15">
      <c r="B6876">
        <v>5.5457110038390406E-2</v>
      </c>
      <c r="C6876">
        <v>794.98171580764301</v>
      </c>
    </row>
    <row r="6877" spans="2:3" x14ac:dyDescent="0.15">
      <c r="B6877">
        <v>5.5461126393127606E-2</v>
      </c>
      <c r="C6877">
        <v>794.98492070434668</v>
      </c>
    </row>
    <row r="6878" spans="2:3" x14ac:dyDescent="0.15">
      <c r="B6878">
        <v>5.5468948436031042E-2</v>
      </c>
      <c r="C6878">
        <v>795.03427753311723</v>
      </c>
    </row>
    <row r="6879" spans="2:3" x14ac:dyDescent="0.15">
      <c r="B6879">
        <v>5.5472960263758357E-2</v>
      </c>
      <c r="C6879">
        <v>795.03747902988573</v>
      </c>
    </row>
    <row r="6880" spans="2:3" x14ac:dyDescent="0.15">
      <c r="B6880">
        <v>5.5476741672401235E-2</v>
      </c>
      <c r="C6880">
        <v>795.08975633773321</v>
      </c>
    </row>
    <row r="6881" spans="2:3" x14ac:dyDescent="0.15">
      <c r="B6881">
        <v>5.5484765244923406E-2</v>
      </c>
      <c r="C6881">
        <v>795.09615972651056</v>
      </c>
    </row>
    <row r="6882" spans="2:3" x14ac:dyDescent="0.15">
      <c r="B6882">
        <v>5.5492385417195172E-2</v>
      </c>
      <c r="C6882">
        <v>795.18847355328671</v>
      </c>
    </row>
    <row r="6883" spans="2:3" x14ac:dyDescent="0.15">
      <c r="B6883">
        <v>5.5496397145079382E-2</v>
      </c>
      <c r="C6883">
        <v>795.19167559361688</v>
      </c>
    </row>
    <row r="6884" spans="2:3" x14ac:dyDescent="0.15">
      <c r="B6884">
        <v>5.5500812195386794E-2</v>
      </c>
      <c r="C6884">
        <v>795.10896650406494</v>
      </c>
    </row>
    <row r="6885" spans="2:3" x14ac:dyDescent="0.15">
      <c r="B6885">
        <v>5.5508432231444103E-2</v>
      </c>
      <c r="C6885">
        <v>795.20128171460715</v>
      </c>
    </row>
    <row r="6886" spans="2:3" x14ac:dyDescent="0.15">
      <c r="B6886">
        <v>5.5512645566225323E-2</v>
      </c>
      <c r="C6886">
        <v>795.16152767108395</v>
      </c>
    </row>
    <row r="6887" spans="2:3" x14ac:dyDescent="0.15">
      <c r="B6887">
        <v>5.5516455541281963E-2</v>
      </c>
      <c r="C6887">
        <v>795.20768579526737</v>
      </c>
    </row>
    <row r="6888" spans="2:3" x14ac:dyDescent="0.15">
      <c r="B6888">
        <v>5.5524680460454875E-2</v>
      </c>
      <c r="C6888">
        <v>795.17113327316201</v>
      </c>
    </row>
    <row r="6889" spans="2:3" x14ac:dyDescent="0.15">
      <c r="B6889">
        <v>5.5528893734440359E-2</v>
      </c>
      <c r="C6889">
        <v>795.13137836478529</v>
      </c>
    </row>
    <row r="6890" spans="2:3" x14ac:dyDescent="0.15">
      <c r="B6890">
        <v>5.5532909795225634E-2</v>
      </c>
      <c r="C6890">
        <v>795.13458363249356</v>
      </c>
    </row>
    <row r="6891" spans="2:3" x14ac:dyDescent="0.15">
      <c r="B6891">
        <v>5.5540932913709692E-2</v>
      </c>
      <c r="C6891">
        <v>795.1409870212708</v>
      </c>
    </row>
    <row r="6892" spans="2:3" x14ac:dyDescent="0.15">
      <c r="B6892">
        <v>5.554454109212642E-2</v>
      </c>
      <c r="C6892">
        <v>795.2301036512838</v>
      </c>
    </row>
    <row r="6893" spans="2:3" x14ac:dyDescent="0.15">
      <c r="B6893">
        <v>5.5552362430206011E-2</v>
      </c>
      <c r="C6893">
        <v>795.27946554569769</v>
      </c>
    </row>
    <row r="6894" spans="2:3" x14ac:dyDescent="0.15">
      <c r="B6894">
        <v>5.5556373914052687E-2</v>
      </c>
      <c r="C6894">
        <v>795.28266775899851</v>
      </c>
    </row>
    <row r="6895" spans="2:3" x14ac:dyDescent="0.15">
      <c r="B6895">
        <v>5.5564396833108057E-2</v>
      </c>
      <c r="C6895">
        <v>795.28907218560039</v>
      </c>
    </row>
    <row r="6896" spans="2:3" x14ac:dyDescent="0.15">
      <c r="B6896">
        <v>5.5568609951441847E-2</v>
      </c>
      <c r="C6896">
        <v>795.24931589326457</v>
      </c>
    </row>
    <row r="6897" spans="2:3" x14ac:dyDescent="0.15">
      <c r="B6897">
        <v>5.5572621371250255E-2</v>
      </c>
      <c r="C6897">
        <v>795.25251793359473</v>
      </c>
    </row>
    <row r="6898" spans="2:3" x14ac:dyDescent="0.15">
      <c r="B6898">
        <v>5.5580442476669184E-2</v>
      </c>
      <c r="C6898">
        <v>795.3018810388038</v>
      </c>
    </row>
    <row r="6899" spans="2:3" x14ac:dyDescent="0.15">
      <c r="B6899">
        <v>5.5584655533402486E-2</v>
      </c>
      <c r="C6899">
        <v>795.262124054585</v>
      </c>
    </row>
    <row r="6900" spans="2:3" x14ac:dyDescent="0.15">
      <c r="B6900">
        <v>5.5588465201177252E-2</v>
      </c>
      <c r="C6900">
        <v>795.30828546540545</v>
      </c>
    </row>
    <row r="6901" spans="2:3" x14ac:dyDescent="0.15">
      <c r="B6901">
        <v>5.5596286172028837E-2</v>
      </c>
      <c r="C6901">
        <v>795.35764960843903</v>
      </c>
    </row>
    <row r="6902" spans="2:3" x14ac:dyDescent="0.15">
      <c r="B6902">
        <v>5.5600503643246188E-2</v>
      </c>
      <c r="C6902">
        <v>795.31789567920691</v>
      </c>
    </row>
    <row r="6903" spans="2:3" x14ac:dyDescent="0.15">
      <c r="B6903">
        <v>5.5608324514356024E-2</v>
      </c>
      <c r="C6903">
        <v>795.36726034134574</v>
      </c>
    </row>
    <row r="6904" spans="2:3" x14ac:dyDescent="0.15">
      <c r="B6904">
        <v>5.5612537462464237E-2</v>
      </c>
      <c r="C6904">
        <v>795.32750231910939</v>
      </c>
    </row>
    <row r="6905" spans="2:3" x14ac:dyDescent="0.15">
      <c r="B6905">
        <v>5.5616548703114832E-2</v>
      </c>
      <c r="C6905">
        <v>795.33070453241021</v>
      </c>
    </row>
    <row r="6906" spans="2:3" x14ac:dyDescent="0.15">
      <c r="B6906">
        <v>5.5624369441288783E-2</v>
      </c>
      <c r="C6906">
        <v>795.38006988643212</v>
      </c>
    </row>
    <row r="6907" spans="2:3" x14ac:dyDescent="0.15">
      <c r="B6907">
        <v>5.5628178937188237E-2</v>
      </c>
      <c r="C6907">
        <v>795.42623337309465</v>
      </c>
    </row>
    <row r="6908" spans="2:3" x14ac:dyDescent="0.15">
      <c r="B6908">
        <v>5.5632391807491272E-2</v>
      </c>
      <c r="C6908">
        <v>795.38647465897532</v>
      </c>
    </row>
    <row r="6909" spans="2:3" x14ac:dyDescent="0.15">
      <c r="B6909">
        <v>5.5640212411109571E-2</v>
      </c>
      <c r="C6909">
        <v>795.43584105082186</v>
      </c>
    </row>
    <row r="6910" spans="2:3" x14ac:dyDescent="0.15">
      <c r="B6910">
        <v>5.5644223536663026E-2</v>
      </c>
      <c r="C6910">
        <v>795.43904361006423</v>
      </c>
    </row>
    <row r="6911" spans="2:3" x14ac:dyDescent="0.15">
      <c r="B6911">
        <v>5.5652447439319769E-2</v>
      </c>
      <c r="C6911">
        <v>795.40248659033341</v>
      </c>
    </row>
    <row r="6912" spans="2:3" x14ac:dyDescent="0.15">
      <c r="B6912">
        <v>5.5656026371442756E-2</v>
      </c>
      <c r="C6912">
        <v>795.49773599221749</v>
      </c>
    </row>
    <row r="6913" spans="2:3" x14ac:dyDescent="0.15">
      <c r="B6913">
        <v>5.5660037431229575E-2</v>
      </c>
      <c r="C6913">
        <v>795.50093874907998</v>
      </c>
    </row>
    <row r="6914" spans="2:3" x14ac:dyDescent="0.15">
      <c r="B6914">
        <v>5.566786227533068E-2</v>
      </c>
      <c r="C6914">
        <v>795.55031066760205</v>
      </c>
    </row>
    <row r="6915" spans="2:3" x14ac:dyDescent="0.15">
      <c r="B6915">
        <v>5.5675884279779472E-2</v>
      </c>
      <c r="C6915">
        <v>795.55671652726846</v>
      </c>
    </row>
    <row r="6916" spans="2:3" x14ac:dyDescent="0.15">
      <c r="B6916">
        <v>5.5679895257690501E-2</v>
      </c>
      <c r="C6916">
        <v>795.55991945710161</v>
      </c>
    </row>
    <row r="6917" spans="2:3" x14ac:dyDescent="0.15">
      <c r="B6917">
        <v>5.5684107926069683E-2</v>
      </c>
      <c r="C6917">
        <v>795.52015886476033</v>
      </c>
    </row>
    <row r="6918" spans="2:3" x14ac:dyDescent="0.15">
      <c r="B6918">
        <v>5.5687917164886504E-2</v>
      </c>
      <c r="C6918">
        <v>795.56632531676814</v>
      </c>
    </row>
    <row r="6919" spans="2:3" x14ac:dyDescent="0.15">
      <c r="B6919">
        <v>5.5695939007248625E-2</v>
      </c>
      <c r="C6919">
        <v>795.57273117643456</v>
      </c>
    </row>
    <row r="6920" spans="2:3" x14ac:dyDescent="0.15">
      <c r="B6920">
        <v>5.5699748194192156E-2</v>
      </c>
      <c r="C6920">
        <v>795.61889832032523</v>
      </c>
    </row>
    <row r="6921" spans="2:3" x14ac:dyDescent="0.15">
      <c r="B6921">
        <v>5.5703759074040682E-2</v>
      </c>
      <c r="C6921">
        <v>795.62210142312927</v>
      </c>
    </row>
    <row r="6922" spans="2:3" x14ac:dyDescent="0.15">
      <c r="B6922">
        <v>5.5711982497475582E-2</v>
      </c>
      <c r="C6922">
        <v>795.58554289576762</v>
      </c>
    </row>
    <row r="6923" spans="2:3" x14ac:dyDescent="0.15">
      <c r="B6923">
        <v>5.5715993329512728E-2</v>
      </c>
      <c r="C6923">
        <v>795.58874582560088</v>
      </c>
    </row>
    <row r="6924" spans="2:3" x14ac:dyDescent="0.15">
      <c r="B6924">
        <v>5.572421665976203E-2</v>
      </c>
      <c r="C6924">
        <v>795.55218643338537</v>
      </c>
    </row>
    <row r="6925" spans="2:3" x14ac:dyDescent="0.15">
      <c r="B6925">
        <v>5.5728025728379316E-2</v>
      </c>
      <c r="C6925">
        <v>795.59835461510056</v>
      </c>
    </row>
    <row r="6926" spans="2:3" x14ac:dyDescent="0.15">
      <c r="B6926">
        <v>5.5732036495587008E-2</v>
      </c>
      <c r="C6926">
        <v>795.60155754493371</v>
      </c>
    </row>
    <row r="6927" spans="2:3" x14ac:dyDescent="0.15">
      <c r="B6927">
        <v>5.5739860739592223E-2</v>
      </c>
      <c r="C6927">
        <v>795.65093292325673</v>
      </c>
    </row>
    <row r="6928" spans="2:3" x14ac:dyDescent="0.15">
      <c r="B6928">
        <v>5.5743669738490223E-2</v>
      </c>
      <c r="C6928">
        <v>795.69710214298937</v>
      </c>
    </row>
    <row r="6929" spans="2:3" x14ac:dyDescent="0.15">
      <c r="B6929">
        <v>5.5751489403276955E-2</v>
      </c>
      <c r="C6929">
        <v>795.74647515740878</v>
      </c>
    </row>
    <row r="6930" spans="2:3" x14ac:dyDescent="0.15">
      <c r="B6930">
        <v>5.5755701792085118E-2</v>
      </c>
      <c r="C6930">
        <v>795.70671197031345</v>
      </c>
    </row>
    <row r="6931" spans="2:3" x14ac:dyDescent="0.15">
      <c r="B6931">
        <v>5.5763521357197733E-2</v>
      </c>
      <c r="C6931">
        <v>795.75608550364518</v>
      </c>
    </row>
    <row r="6932" spans="2:3" x14ac:dyDescent="0.15">
      <c r="B6932">
        <v>5.5767330252361268E-2</v>
      </c>
      <c r="C6932">
        <v>795.80225610714376</v>
      </c>
    </row>
    <row r="6933" spans="2:3" x14ac:dyDescent="0.15">
      <c r="B6933">
        <v>5.57713408542381E-2</v>
      </c>
      <c r="C6933">
        <v>795.80545972885989</v>
      </c>
    </row>
    <row r="6934" spans="2:3" x14ac:dyDescent="0.15">
      <c r="B6934">
        <v>5.5775351439909214E-2</v>
      </c>
      <c r="C6934">
        <v>795.80866335057613</v>
      </c>
    </row>
    <row r="6935" spans="2:3" x14ac:dyDescent="0.15">
      <c r="B6935">
        <v>5.5783372562634756E-2</v>
      </c>
      <c r="C6935">
        <v>795.8150705940086</v>
      </c>
    </row>
    <row r="6936" spans="2:3" x14ac:dyDescent="0.15">
      <c r="B6936">
        <v>5.5787383099689655E-2</v>
      </c>
      <c r="C6936">
        <v>795.81827421572495</v>
      </c>
    </row>
    <row r="6937" spans="2:3" x14ac:dyDescent="0.15">
      <c r="B6937">
        <v>5.579520239576783E-2</v>
      </c>
      <c r="C6937">
        <v>795.86764982470584</v>
      </c>
    </row>
    <row r="6938" spans="2:3" x14ac:dyDescent="0.15">
      <c r="B6938">
        <v>5.5799212883395219E-2</v>
      </c>
      <c r="C6938">
        <v>795.87085361939273</v>
      </c>
    </row>
    <row r="6939" spans="2:3" x14ac:dyDescent="0.15">
      <c r="B6939">
        <v>5.5807238285981012E-2</v>
      </c>
      <c r="C6939">
        <v>795.87726478443028</v>
      </c>
    </row>
    <row r="6940" spans="2:3" x14ac:dyDescent="0.15">
      <c r="B6940">
        <v>5.5811248724976462E-2</v>
      </c>
      <c r="C6940">
        <v>795.88046857911741</v>
      </c>
    </row>
    <row r="6941" spans="2:3" x14ac:dyDescent="0.15">
      <c r="B6941">
        <v>5.5814826932553713E-2</v>
      </c>
      <c r="C6941">
        <v>795.9757342142932</v>
      </c>
    </row>
    <row r="6942" spans="2:3" x14ac:dyDescent="0.15">
      <c r="B6942">
        <v>5.5822040785638419E-2</v>
      </c>
      <c r="C6942">
        <v>796.15402085099549</v>
      </c>
    </row>
    <row r="6943" spans="2:3" x14ac:dyDescent="0.15">
      <c r="B6943">
        <v>5.5825013726655902E-2</v>
      </c>
      <c r="C6943">
        <v>796.37819790893991</v>
      </c>
    </row>
    <row r="6944" spans="2:3" x14ac:dyDescent="0.15">
      <c r="B6944">
        <v>5.5831795234010391E-2</v>
      </c>
      <c r="C6944">
        <v>796.64855347750654</v>
      </c>
    </row>
    <row r="6945" spans="2:3" x14ac:dyDescent="0.15">
      <c r="B6945">
        <v>5.5838778395759188E-2</v>
      </c>
      <c r="C6945">
        <v>796.87594285457828</v>
      </c>
    </row>
    <row r="6946" spans="2:3" x14ac:dyDescent="0.15">
      <c r="B6946">
        <v>5.5845761475990185E-2</v>
      </c>
      <c r="C6946">
        <v>797.10333578966265</v>
      </c>
    </row>
    <row r="6947" spans="2:3" x14ac:dyDescent="0.15">
      <c r="B6947">
        <v>5.5852744474704397E-2</v>
      </c>
      <c r="C6947">
        <v>797.33073228275953</v>
      </c>
    </row>
    <row r="6948" spans="2:3" x14ac:dyDescent="0.15">
      <c r="B6948">
        <v>5.5859958133543802E-2</v>
      </c>
      <c r="C6948">
        <v>797.50898436439843</v>
      </c>
    </row>
    <row r="6949" spans="2:3" x14ac:dyDescent="0.15">
      <c r="B6949">
        <v>5.5867344214556428E-2</v>
      </c>
      <c r="C6949">
        <v>797.65049671848237</v>
      </c>
    </row>
    <row r="6950" spans="2:3" x14ac:dyDescent="0.15">
      <c r="B6950">
        <v>5.5874562194748165E-2</v>
      </c>
      <c r="C6950">
        <v>797.82875762184926</v>
      </c>
    </row>
    <row r="6951" spans="2:3" x14ac:dyDescent="0.15">
      <c r="B6951">
        <v>5.5882380620413868E-2</v>
      </c>
      <c r="C6951">
        <v>797.87815294860638</v>
      </c>
    </row>
    <row r="6952" spans="2:3" x14ac:dyDescent="0.15">
      <c r="B6952">
        <v>5.5886160182291839E-2</v>
      </c>
      <c r="C6952">
        <v>797.93046108885653</v>
      </c>
    </row>
    <row r="6953" spans="2:3" x14ac:dyDescent="0.15">
      <c r="B6953">
        <v>5.5893575002144071E-2</v>
      </c>
      <c r="C6953">
        <v>798.06580374799671</v>
      </c>
    </row>
    <row r="6954" spans="2:3" x14ac:dyDescent="0.15">
      <c r="B6954">
        <v>5.5900960996408629E-2</v>
      </c>
      <c r="C6954">
        <v>798.20727245369744</v>
      </c>
    </row>
    <row r="6955" spans="2:3" x14ac:dyDescent="0.15">
      <c r="B6955">
        <v>5.5908577421521076E-2</v>
      </c>
      <c r="C6955">
        <v>798.29964558540667</v>
      </c>
    </row>
    <row r="6956" spans="2:3" x14ac:dyDescent="0.15">
      <c r="B6956">
        <v>5.5916193775333335E-2</v>
      </c>
      <c r="C6956">
        <v>798.39202010088195</v>
      </c>
    </row>
    <row r="6957" spans="2:3" x14ac:dyDescent="0.15">
      <c r="B6957">
        <v>5.5923810057846482E-2</v>
      </c>
      <c r="C6957">
        <v>798.48439600012318</v>
      </c>
    </row>
    <row r="6958" spans="2:3" x14ac:dyDescent="0.15">
      <c r="B6958">
        <v>5.5931397517098802E-2</v>
      </c>
      <c r="C6958">
        <v>798.58289745123716</v>
      </c>
    </row>
    <row r="6959" spans="2:3" x14ac:dyDescent="0.15">
      <c r="B6959">
        <v>5.5943229698913757E-2</v>
      </c>
      <c r="C6959">
        <v>798.63551906225007</v>
      </c>
    </row>
    <row r="6960" spans="2:3" x14ac:dyDescent="0.15">
      <c r="B6960">
        <v>5.5951047498392574E-2</v>
      </c>
      <c r="C6960">
        <v>798.68492353157558</v>
      </c>
    </row>
    <row r="6961" spans="2:3" x14ac:dyDescent="0.15">
      <c r="B6961">
        <v>5.5958663464675547E-2</v>
      </c>
      <c r="C6961">
        <v>798.77730466962407</v>
      </c>
    </row>
    <row r="6962" spans="2:3" x14ac:dyDescent="0.15">
      <c r="B6962">
        <v>5.5966452373434158E-2</v>
      </c>
      <c r="C6962">
        <v>798.83283525863544</v>
      </c>
    </row>
    <row r="6963" spans="2:3" x14ac:dyDescent="0.15">
      <c r="B6963">
        <v>5.5974269966921841E-2</v>
      </c>
      <c r="C6963">
        <v>798.88224219884978</v>
      </c>
    </row>
    <row r="6964" spans="2:3" x14ac:dyDescent="0.15">
      <c r="B6964">
        <v>5.5981885722344603E-2</v>
      </c>
      <c r="C6964">
        <v>798.97462684561208</v>
      </c>
    </row>
    <row r="6965" spans="2:3" x14ac:dyDescent="0.15">
      <c r="B6965">
        <v>5.5989703178123143E-2</v>
      </c>
      <c r="C6965">
        <v>799.02403551553391</v>
      </c>
    </row>
    <row r="6966" spans="2:3" x14ac:dyDescent="0.15">
      <c r="B6966">
        <v>5.5997722339130925E-2</v>
      </c>
      <c r="C6966">
        <v>799.03046717079098</v>
      </c>
    </row>
    <row r="6967" spans="2:3" x14ac:dyDescent="0.15">
      <c r="B6967">
        <v>5.6005544135375965E-2</v>
      </c>
      <c r="C6967">
        <v>799.07988046782384</v>
      </c>
    </row>
    <row r="6968" spans="2:3" x14ac:dyDescent="0.15">
      <c r="B6968">
        <v>5.6017572655727751E-2</v>
      </c>
      <c r="C6968">
        <v>799.08952846962165</v>
      </c>
    </row>
    <row r="6969" spans="2:3" x14ac:dyDescent="0.15">
      <c r="B6969">
        <v>5.6025159275657606E-2</v>
      </c>
      <c r="C6969">
        <v>799.1880430656397</v>
      </c>
    </row>
    <row r="6970" spans="2:3" x14ac:dyDescent="0.15">
      <c r="B6970">
        <v>5.6033178139971294E-2</v>
      </c>
      <c r="C6970">
        <v>799.19447580802</v>
      </c>
    </row>
    <row r="6971" spans="2:3" x14ac:dyDescent="0.15">
      <c r="B6971">
        <v>5.6040995157294209E-2</v>
      </c>
      <c r="C6971">
        <v>799.24388815981945</v>
      </c>
    </row>
    <row r="6972" spans="2:3" x14ac:dyDescent="0.15">
      <c r="B6972">
        <v>5.6048812106582961E-2</v>
      </c>
      <c r="C6972">
        <v>799.29330120350176</v>
      </c>
    </row>
    <row r="6973" spans="2:3" x14ac:dyDescent="0.15">
      <c r="B6973">
        <v>5.6060840082350606E-2</v>
      </c>
      <c r="C6973">
        <v>799.30295135489666</v>
      </c>
    </row>
    <row r="6974" spans="2:3" x14ac:dyDescent="0.15">
      <c r="B6974">
        <v>5.6068858651883068E-2</v>
      </c>
      <c r="C6974">
        <v>799.30938478916005</v>
      </c>
    </row>
    <row r="6975" spans="2:3" x14ac:dyDescent="0.15">
      <c r="B6975">
        <v>5.6076881631227336E-2</v>
      </c>
      <c r="C6975">
        <v>799.3158218135095</v>
      </c>
    </row>
    <row r="6976" spans="2:3" x14ac:dyDescent="0.15">
      <c r="B6976">
        <v>5.6084900071160217E-2</v>
      </c>
      <c r="C6976">
        <v>799.32225524777277</v>
      </c>
    </row>
    <row r="6977" spans="2:3" x14ac:dyDescent="0.15">
      <c r="B6977">
        <v>5.6092514860789651E-2</v>
      </c>
      <c r="C6977">
        <v>799.41465239849981</v>
      </c>
    </row>
    <row r="6978" spans="2:3" x14ac:dyDescent="0.15">
      <c r="B6978">
        <v>5.6100331373529419E-2</v>
      </c>
      <c r="C6978">
        <v>799.46406872881948</v>
      </c>
    </row>
    <row r="6979" spans="2:3" x14ac:dyDescent="0.15">
      <c r="B6979">
        <v>5.6108551410262511E-2</v>
      </c>
      <c r="C6979">
        <v>799.42752065079253</v>
      </c>
    </row>
    <row r="6980" spans="2:3" x14ac:dyDescent="0.15">
      <c r="B6980">
        <v>5.612057865232687E-2</v>
      </c>
      <c r="C6980">
        <v>799.43717184001196</v>
      </c>
    </row>
    <row r="6981" spans="2:3" x14ac:dyDescent="0.15">
      <c r="B6981">
        <v>5.6128596732733571E-2</v>
      </c>
      <c r="C6981">
        <v>799.44360596615832</v>
      </c>
    </row>
    <row r="6982" spans="2:3" x14ac:dyDescent="0.15">
      <c r="B6982">
        <v>5.6136816550060274E-2</v>
      </c>
      <c r="C6982">
        <v>799.40705633139453</v>
      </c>
    </row>
    <row r="6983" spans="2:3" x14ac:dyDescent="0.15">
      <c r="B6983">
        <v>5.6144838976829203E-2</v>
      </c>
      <c r="C6983">
        <v>799.41349370187856</v>
      </c>
    </row>
    <row r="6984" spans="2:3" x14ac:dyDescent="0.15">
      <c r="B6984">
        <v>5.61526550595602E-2</v>
      </c>
      <c r="C6984">
        <v>799.46291193506943</v>
      </c>
    </row>
    <row r="6985" spans="2:3" x14ac:dyDescent="0.15">
      <c r="B6985">
        <v>5.6164681767190049E-2</v>
      </c>
      <c r="C6985">
        <v>799.47256312428885</v>
      </c>
    </row>
    <row r="6986" spans="2:3" x14ac:dyDescent="0.15">
      <c r="B6986">
        <v>5.6172497682310307E-2</v>
      </c>
      <c r="C6986">
        <v>799.52198256827489</v>
      </c>
    </row>
    <row r="6987" spans="2:3" x14ac:dyDescent="0.15">
      <c r="B6987">
        <v>5.6180515340041898E-2</v>
      </c>
      <c r="C6987">
        <v>799.52841704036291</v>
      </c>
    </row>
    <row r="6988" spans="2:3" x14ac:dyDescent="0.15">
      <c r="B6988">
        <v>5.6188302361267858E-2</v>
      </c>
      <c r="C6988">
        <v>799.58396329260063</v>
      </c>
    </row>
    <row r="6989" spans="2:3" x14ac:dyDescent="0.15">
      <c r="B6989">
        <v>5.619655046120281E-2</v>
      </c>
      <c r="C6989">
        <v>799.54128598453849</v>
      </c>
    </row>
    <row r="6990" spans="2:3" x14ac:dyDescent="0.15">
      <c r="B6990">
        <v>5.6204567924634415E-2</v>
      </c>
      <c r="C6990">
        <v>799.54772045662628</v>
      </c>
    </row>
    <row r="6991" spans="2:3" x14ac:dyDescent="0.15">
      <c r="B6991">
        <v>5.6216166076136456E-2</v>
      </c>
      <c r="C6991">
        <v>799.64947613984589</v>
      </c>
    </row>
    <row r="6992" spans="2:3" x14ac:dyDescent="0.15">
      <c r="B6992">
        <v>5.6223779735019394E-2</v>
      </c>
      <c r="C6992">
        <v>799.74188648642053</v>
      </c>
    </row>
    <row r="6993" spans="2:3" x14ac:dyDescent="0.15">
      <c r="B6993">
        <v>5.6231796965015644E-2</v>
      </c>
      <c r="C6993">
        <v>799.74832239157308</v>
      </c>
    </row>
    <row r="6994" spans="2:3" x14ac:dyDescent="0.15">
      <c r="B6994">
        <v>5.6240015953061058E-2</v>
      </c>
      <c r="C6994">
        <v>799.71177003819014</v>
      </c>
    </row>
    <row r="6995" spans="2:3" x14ac:dyDescent="0.15">
      <c r="B6995">
        <v>5.6248033055160782E-2</v>
      </c>
      <c r="C6995">
        <v>799.71820559740115</v>
      </c>
    </row>
    <row r="6996" spans="2:3" x14ac:dyDescent="0.15">
      <c r="B6996">
        <v>5.6259856760017816E-2</v>
      </c>
      <c r="C6996">
        <v>799.77084805960715</v>
      </c>
    </row>
    <row r="6997" spans="2:3" x14ac:dyDescent="0.15">
      <c r="B6997">
        <v>5.6267873698598411E-2</v>
      </c>
      <c r="C6997">
        <v>799.7772839647597</v>
      </c>
    </row>
    <row r="6998" spans="2:3" x14ac:dyDescent="0.15">
      <c r="B6998">
        <v>5.6276092402541493E-2</v>
      </c>
      <c r="C6998">
        <v>799.74073005464004</v>
      </c>
    </row>
    <row r="6999" spans="2:3" x14ac:dyDescent="0.15">
      <c r="B6999">
        <v>5.6283911855139951E-2</v>
      </c>
      <c r="C6999">
        <v>799.79015936652979</v>
      </c>
    </row>
    <row r="7000" spans="2:3" x14ac:dyDescent="0.15">
      <c r="B7000">
        <v>5.6292130432786865E-2</v>
      </c>
      <c r="C7000">
        <v>799.75360476433411</v>
      </c>
    </row>
    <row r="7001" spans="2:3" x14ac:dyDescent="0.15">
      <c r="B7001">
        <v>5.6299945278945086E-2</v>
      </c>
      <c r="C7001">
        <v>799.80303117683491</v>
      </c>
    </row>
    <row r="7002" spans="2:3" x14ac:dyDescent="0.15">
      <c r="B7002">
        <v>5.6308163730335238E-2</v>
      </c>
      <c r="C7002">
        <v>799.76647588275625</v>
      </c>
    </row>
    <row r="7003" spans="2:3" x14ac:dyDescent="0.15">
      <c r="B7003">
        <v>5.6319986694472482E-2</v>
      </c>
      <c r="C7003">
        <v>799.8191209397163</v>
      </c>
    </row>
    <row r="7004" spans="2:3" x14ac:dyDescent="0.15">
      <c r="B7004">
        <v>5.6328003147371297E-2</v>
      </c>
      <c r="C7004">
        <v>799.82555684486897</v>
      </c>
    </row>
    <row r="7005" spans="2:3" x14ac:dyDescent="0.15">
      <c r="B7005">
        <v>5.6335817693220963E-2</v>
      </c>
      <c r="C7005">
        <v>799.87498516004803</v>
      </c>
    </row>
    <row r="7006" spans="2:3" x14ac:dyDescent="0.15">
      <c r="B7006">
        <v>5.6344035858924502E-2</v>
      </c>
      <c r="C7006">
        <v>799.83842865517408</v>
      </c>
    </row>
    <row r="7007" spans="2:3" x14ac:dyDescent="0.15">
      <c r="B7007">
        <v>5.6356468388676285E-2</v>
      </c>
      <c r="C7007">
        <v>799.76209955422132</v>
      </c>
    </row>
    <row r="7008" spans="2:3" x14ac:dyDescent="0.15">
      <c r="B7008">
        <v>5.6364080857455694E-2</v>
      </c>
      <c r="C7008">
        <v>799.85452200952045</v>
      </c>
    </row>
    <row r="7009" spans="2:3" x14ac:dyDescent="0.15">
      <c r="B7009">
        <v>5.6372096954215134E-2</v>
      </c>
      <c r="C7009">
        <v>799.86095791467301</v>
      </c>
    </row>
    <row r="7010" spans="2:3" x14ac:dyDescent="0.15">
      <c r="B7010">
        <v>5.638011298623196E-2</v>
      </c>
      <c r="C7010">
        <v>799.86739381982557</v>
      </c>
    </row>
    <row r="7011" spans="2:3" x14ac:dyDescent="0.15">
      <c r="B7011">
        <v>5.6391935059196582E-2</v>
      </c>
      <c r="C7011">
        <v>799.92004250936441</v>
      </c>
    </row>
    <row r="7012" spans="2:3" x14ac:dyDescent="0.15">
      <c r="B7012">
        <v>5.6396346710524438E-2</v>
      </c>
      <c r="C7012">
        <v>799.83727062535002</v>
      </c>
    </row>
    <row r="7013" spans="2:3" x14ac:dyDescent="0.15">
      <c r="B7013">
        <v>5.6404160693837323E-2</v>
      </c>
      <c r="C7013">
        <v>799.88670153528335</v>
      </c>
    </row>
    <row r="7014" spans="2:3" x14ac:dyDescent="0.15">
      <c r="B7014">
        <v>5.6416386187688745E-2</v>
      </c>
      <c r="C7014">
        <v>799.85335952337778</v>
      </c>
    </row>
    <row r="7015" spans="2:3" x14ac:dyDescent="0.15">
      <c r="B7015">
        <v>5.6424204478112173E-2</v>
      </c>
      <c r="C7015">
        <v>799.9027948896296</v>
      </c>
    </row>
    <row r="7016" spans="2:3" x14ac:dyDescent="0.15">
      <c r="B7016">
        <v>5.6436026008001211E-2</v>
      </c>
      <c r="C7016">
        <v>799.95544548203986</v>
      </c>
    </row>
    <row r="7017" spans="2:3" x14ac:dyDescent="0.15">
      <c r="B7017">
        <v>5.6444243384682596E-2</v>
      </c>
      <c r="C7017">
        <v>799.91888465251111</v>
      </c>
    </row>
    <row r="7018" spans="2:3" x14ac:dyDescent="0.15">
      <c r="B7018">
        <v>5.6452258834026582E-2</v>
      </c>
      <c r="C7018">
        <v>799.92532055766367</v>
      </c>
    </row>
    <row r="7019" spans="2:3" x14ac:dyDescent="0.15">
      <c r="B7019">
        <v>5.6460274218638376E-2</v>
      </c>
      <c r="C7019">
        <v>799.93175646281622</v>
      </c>
    </row>
    <row r="7020" spans="2:3" x14ac:dyDescent="0.15">
      <c r="B7020">
        <v>5.6468289538519012E-2</v>
      </c>
      <c r="C7020">
        <v>799.93819236796878</v>
      </c>
    </row>
    <row r="7021" spans="2:3" x14ac:dyDescent="0.15">
      <c r="B7021">
        <v>5.6476102922944693E-2</v>
      </c>
      <c r="C7021">
        <v>799.98762673751003</v>
      </c>
    </row>
    <row r="7022" spans="2:3" x14ac:dyDescent="0.15">
      <c r="B7022">
        <v>5.6488125681867771E-2</v>
      </c>
      <c r="C7022">
        <v>799.99728111415129</v>
      </c>
    </row>
    <row r="7023" spans="2:3" x14ac:dyDescent="0.15">
      <c r="B7023">
        <v>5.6495943371476579E-2</v>
      </c>
      <c r="C7023">
        <v>800.04672028633865</v>
      </c>
    </row>
    <row r="7024" spans="2:3" x14ac:dyDescent="0.15">
      <c r="B7024">
        <v>5.6503958396795478E-2</v>
      </c>
      <c r="C7024">
        <v>800.05315688337419</v>
      </c>
    </row>
    <row r="7025" spans="2:3" x14ac:dyDescent="0.15">
      <c r="B7025">
        <v>5.6511973357389153E-2</v>
      </c>
      <c r="C7025">
        <v>800.05959348040983</v>
      </c>
    </row>
    <row r="7026" spans="2:3" x14ac:dyDescent="0.15">
      <c r="B7026">
        <v>5.6520190132916738E-2</v>
      </c>
      <c r="C7026">
        <v>800.02302971018548</v>
      </c>
    </row>
    <row r="7027" spans="2:3" x14ac:dyDescent="0.15">
      <c r="B7027">
        <v>5.6532010475705906E-2</v>
      </c>
      <c r="C7027">
        <v>800.07568497299872</v>
      </c>
    </row>
    <row r="7028" spans="2:3" x14ac:dyDescent="0.15">
      <c r="B7028">
        <v>5.6540025209768564E-2</v>
      </c>
      <c r="C7028">
        <v>800.08212157003425</v>
      </c>
    </row>
    <row r="7029" spans="2:3" x14ac:dyDescent="0.15">
      <c r="B7029">
        <v>5.6548241764453458E-2</v>
      </c>
      <c r="C7029">
        <v>800.04555658901461</v>
      </c>
    </row>
    <row r="7030" spans="2:3" x14ac:dyDescent="0.15">
      <c r="B7030">
        <v>5.6560268121953923E-2</v>
      </c>
      <c r="C7030">
        <v>800.05521455731378</v>
      </c>
    </row>
    <row r="7031" spans="2:3" x14ac:dyDescent="0.15">
      <c r="B7031">
        <v>5.6568282631086556E-2</v>
      </c>
      <c r="C7031">
        <v>800.06165080840776</v>
      </c>
    </row>
    <row r="7032" spans="2:3" x14ac:dyDescent="0.15">
      <c r="B7032">
        <v>5.6575864522733679E-2</v>
      </c>
      <c r="C7032">
        <v>800.16022079917207</v>
      </c>
    </row>
    <row r="7033" spans="2:3" x14ac:dyDescent="0.15">
      <c r="B7033">
        <v>5.6583878898953638E-2</v>
      </c>
      <c r="C7033">
        <v>800.16665779144807</v>
      </c>
    </row>
    <row r="7034" spans="2:3" x14ac:dyDescent="0.15">
      <c r="B7034">
        <v>5.6591893210458363E-2</v>
      </c>
      <c r="C7034">
        <v>800.17309478372385</v>
      </c>
    </row>
    <row r="7035" spans="2:3" x14ac:dyDescent="0.15">
      <c r="B7035">
        <v>5.6604145224611671E-2</v>
      </c>
      <c r="C7035">
        <v>800.13361793816978</v>
      </c>
    </row>
    <row r="7036" spans="2:3" x14ac:dyDescent="0.15">
      <c r="B7036">
        <v>5.6611928706098824E-2</v>
      </c>
      <c r="C7036">
        <v>800.18918726441336</v>
      </c>
    </row>
    <row r="7037" spans="2:3" x14ac:dyDescent="0.15">
      <c r="B7037">
        <v>5.6619942791109185E-2</v>
      </c>
      <c r="C7037">
        <v>800.19562425668926</v>
      </c>
    </row>
    <row r="7038" spans="2:3" x14ac:dyDescent="0.15">
      <c r="B7038">
        <v>5.6628187485210577E-2</v>
      </c>
      <c r="C7038">
        <v>800.15292772927637</v>
      </c>
    </row>
    <row r="7039" spans="2:3" x14ac:dyDescent="0.15">
      <c r="B7039">
        <v>5.6635975239055433E-2</v>
      </c>
      <c r="C7039">
        <v>800.20850183331254</v>
      </c>
    </row>
    <row r="7040" spans="2:3" x14ac:dyDescent="0.15">
      <c r="B7040">
        <v>5.6648226729501101E-2</v>
      </c>
      <c r="C7040">
        <v>800.16902281371631</v>
      </c>
    </row>
    <row r="7041" spans="2:3" x14ac:dyDescent="0.15">
      <c r="B7041">
        <v>5.6656240525142641E-2</v>
      </c>
      <c r="C7041">
        <v>800.17545941075184</v>
      </c>
    </row>
    <row r="7042" spans="2:3" x14ac:dyDescent="0.15">
      <c r="B7042">
        <v>5.6664456164973558E-2</v>
      </c>
      <c r="C7042">
        <v>800.13888941319465</v>
      </c>
    </row>
    <row r="7043" spans="2:3" x14ac:dyDescent="0.15">
      <c r="B7043">
        <v>5.6676476642492805E-2</v>
      </c>
      <c r="C7043">
        <v>800.14854378983568</v>
      </c>
    </row>
    <row r="7044" spans="2:3" x14ac:dyDescent="0.15">
      <c r="B7044">
        <v>5.6684490213293276E-2</v>
      </c>
      <c r="C7044">
        <v>800.15498004092979</v>
      </c>
    </row>
    <row r="7045" spans="2:3" x14ac:dyDescent="0.15">
      <c r="B7045">
        <v>5.6692503719391746E-2</v>
      </c>
      <c r="C7045">
        <v>800.16141629202377</v>
      </c>
    </row>
    <row r="7046" spans="2:3" x14ac:dyDescent="0.15">
      <c r="B7046">
        <v>5.6700089025849748E-2</v>
      </c>
      <c r="C7046">
        <v>800.26000136359085</v>
      </c>
    </row>
    <row r="7047" spans="2:3" x14ac:dyDescent="0.15">
      <c r="B7047">
        <v>5.6708333091390804E-2</v>
      </c>
      <c r="C7047">
        <v>800.21730088333402</v>
      </c>
    </row>
    <row r="7048" spans="2:3" x14ac:dyDescent="0.15">
      <c r="B7048">
        <v>5.6720122337494051E-2</v>
      </c>
      <c r="C7048">
        <v>800.27609384428035</v>
      </c>
    </row>
    <row r="7049" spans="2:3" x14ac:dyDescent="0.15">
      <c r="B7049">
        <v>5.6728366245928828E-2</v>
      </c>
      <c r="C7049">
        <v>800.2333923759229</v>
      </c>
    </row>
    <row r="7050" spans="2:3" x14ac:dyDescent="0.15">
      <c r="B7050">
        <v>5.6740587868887006E-2</v>
      </c>
      <c r="C7050">
        <v>800.20003739024628</v>
      </c>
    </row>
    <row r="7051" spans="2:3" x14ac:dyDescent="0.15">
      <c r="B7051">
        <v>5.6748398996115321E-2</v>
      </c>
      <c r="C7051">
        <v>800.2494838685119</v>
      </c>
    </row>
    <row r="7052" spans="2:3" x14ac:dyDescent="0.15">
      <c r="B7052">
        <v>5.6756411982974993E-2</v>
      </c>
      <c r="C7052">
        <v>800.25592046554743</v>
      </c>
    </row>
    <row r="7053" spans="2:3" x14ac:dyDescent="0.15">
      <c r="B7053">
        <v>5.6764424905142025E-2</v>
      </c>
      <c r="C7053">
        <v>800.26235706258296</v>
      </c>
    </row>
    <row r="7054" spans="2:3" x14ac:dyDescent="0.15">
      <c r="B7054">
        <v>5.6772009596032624E-2</v>
      </c>
      <c r="C7054">
        <v>800.36094915133424</v>
      </c>
    </row>
    <row r="7055" spans="2:3" x14ac:dyDescent="0.15">
      <c r="B7055">
        <v>5.6780022385301679E-2</v>
      </c>
      <c r="C7055">
        <v>800.36738648955145</v>
      </c>
    </row>
    <row r="7056" spans="2:3" x14ac:dyDescent="0.15">
      <c r="B7056">
        <v>5.6792243382795579E-2</v>
      </c>
      <c r="C7056">
        <v>800.33403036683455</v>
      </c>
    </row>
    <row r="7057" spans="2:3" x14ac:dyDescent="0.15">
      <c r="B7057">
        <v>5.6800486725666545E-2</v>
      </c>
      <c r="C7057">
        <v>800.29132534109397</v>
      </c>
    </row>
    <row r="7058" spans="2:3" x14ac:dyDescent="0.15">
      <c r="B7058">
        <v>5.6812274834436551E-2</v>
      </c>
      <c r="C7058">
        <v>800.35012284752418</v>
      </c>
    </row>
    <row r="7059" spans="2:3" x14ac:dyDescent="0.15">
      <c r="B7059">
        <v>5.6820287301892577E-2</v>
      </c>
      <c r="C7059">
        <v>800.35655983980007</v>
      </c>
    </row>
    <row r="7060" spans="2:3" x14ac:dyDescent="0.15">
      <c r="B7060">
        <v>5.6828530424858463E-2</v>
      </c>
      <c r="C7060">
        <v>800.3138534307185</v>
      </c>
    </row>
    <row r="7061" spans="2:3" x14ac:dyDescent="0.15">
      <c r="B7061">
        <v>5.6836542764802496E-2</v>
      </c>
      <c r="C7061">
        <v>800.32029002775403</v>
      </c>
    </row>
    <row r="7062" spans="2:3" x14ac:dyDescent="0.15">
      <c r="B7062">
        <v>5.684412684183509E-2</v>
      </c>
      <c r="C7062">
        <v>800.41888878755481</v>
      </c>
    </row>
    <row r="7063" spans="2:3" x14ac:dyDescent="0.15">
      <c r="B7063">
        <v>5.6852340995964659E-2</v>
      </c>
      <c r="C7063">
        <v>800.38231140097491</v>
      </c>
    </row>
    <row r="7064" spans="2:3" x14ac:dyDescent="0.15">
      <c r="B7064">
        <v>5.6860583867590998E-2</v>
      </c>
      <c r="C7064">
        <v>800.33960341071167</v>
      </c>
    </row>
    <row r="7065" spans="2:3" x14ac:dyDescent="0.15">
      <c r="B7065">
        <v>5.6872169283588493E-2</v>
      </c>
      <c r="C7065">
        <v>800.44141947131538</v>
      </c>
    </row>
    <row r="7066" spans="2:3" x14ac:dyDescent="0.15">
      <c r="B7066">
        <v>5.6879979311528057E-2</v>
      </c>
      <c r="C7066">
        <v>800.49087274512499</v>
      </c>
    </row>
    <row r="7067" spans="2:3" x14ac:dyDescent="0.15">
      <c r="B7067">
        <v>5.688839513466324E-2</v>
      </c>
      <c r="C7067">
        <v>800.41127786621621</v>
      </c>
    </row>
    <row r="7068" spans="2:3" x14ac:dyDescent="0.15">
      <c r="B7068">
        <v>5.6900643626747245E-2</v>
      </c>
      <c r="C7068">
        <v>800.37178639588956</v>
      </c>
    </row>
    <row r="7069" spans="2:3" x14ac:dyDescent="0.15">
      <c r="B7069">
        <v>5.6908429116629279E-2</v>
      </c>
      <c r="C7069">
        <v>800.42737393897733</v>
      </c>
    </row>
    <row r="7070" spans="2:3" x14ac:dyDescent="0.15">
      <c r="B7070">
        <v>5.6916440807870269E-2</v>
      </c>
      <c r="C7070">
        <v>800.43381093125322</v>
      </c>
    </row>
    <row r="7071" spans="2:3" x14ac:dyDescent="0.15">
      <c r="B7071">
        <v>5.6928256260977091E-2</v>
      </c>
      <c r="C7071">
        <v>800.48648443110142</v>
      </c>
    </row>
    <row r="7072" spans="2:3" x14ac:dyDescent="0.15">
      <c r="B7072">
        <v>5.693246399633739E-2</v>
      </c>
      <c r="C7072">
        <v>800.44668491580489</v>
      </c>
    </row>
    <row r="7073" spans="2:3" x14ac:dyDescent="0.15">
      <c r="B7073">
        <v>5.6944481217929194E-2</v>
      </c>
      <c r="C7073">
        <v>800.45634040421862</v>
      </c>
    </row>
    <row r="7074" spans="2:3" x14ac:dyDescent="0.15">
      <c r="B7074">
        <v>5.6952492618154944E-2</v>
      </c>
      <c r="C7074">
        <v>800.4627773964944</v>
      </c>
    </row>
    <row r="7075" spans="2:3" x14ac:dyDescent="0.15">
      <c r="B7075">
        <v>5.6960503953713555E-2</v>
      </c>
      <c r="C7075">
        <v>800.46921438877018</v>
      </c>
    </row>
    <row r="7076" spans="2:3" x14ac:dyDescent="0.15">
      <c r="B7076">
        <v>5.696874597727529E-2</v>
      </c>
      <c r="C7076">
        <v>800.4265010625428</v>
      </c>
    </row>
    <row r="7077" spans="2:3" x14ac:dyDescent="0.15">
      <c r="B7077">
        <v>5.6980767235654782E-2</v>
      </c>
      <c r="C7077">
        <v>800.43615954994709</v>
      </c>
    </row>
    <row r="7078" spans="2:3" x14ac:dyDescent="0.15">
      <c r="B7078">
        <v>5.6988547589397247E-2</v>
      </c>
      <c r="C7078">
        <v>800.49174745380742</v>
      </c>
    </row>
    <row r="7079" spans="2:3" x14ac:dyDescent="0.15">
      <c r="B7079">
        <v>5.69963566576294E-2</v>
      </c>
      <c r="C7079">
        <v>800.54120539821338</v>
      </c>
    </row>
    <row r="7080" spans="2:3" x14ac:dyDescent="0.15">
      <c r="B7080">
        <v>5.7004367635877073E-2</v>
      </c>
      <c r="C7080">
        <v>800.5476427364307</v>
      </c>
    </row>
    <row r="7081" spans="2:3" x14ac:dyDescent="0.15">
      <c r="B7081">
        <v>5.7016383982010685E-2</v>
      </c>
      <c r="C7081">
        <v>800.55729874375663</v>
      </c>
    </row>
    <row r="7082" spans="2:3" x14ac:dyDescent="0.15">
      <c r="B7082">
        <v>5.7024192816623777E-2</v>
      </c>
      <c r="C7082">
        <v>800.6067582448992</v>
      </c>
    </row>
    <row r="7083" spans="2:3" x14ac:dyDescent="0.15">
      <c r="B7083">
        <v>5.7032001583330813E-2</v>
      </c>
      <c r="C7083">
        <v>800.65621843792485</v>
      </c>
    </row>
    <row r="7084" spans="2:3" x14ac:dyDescent="0.15">
      <c r="B7084">
        <v>5.704021425260071E-2</v>
      </c>
      <c r="C7084">
        <v>800.61963361321693</v>
      </c>
    </row>
    <row r="7085" spans="2:3" x14ac:dyDescent="0.15">
      <c r="B7085">
        <v>5.7048431330658352E-2</v>
      </c>
      <c r="C7085">
        <v>800.58305168889058</v>
      </c>
    </row>
    <row r="7086" spans="2:3" x14ac:dyDescent="0.15">
      <c r="B7086">
        <v>5.7060649132614778E-2</v>
      </c>
      <c r="C7086">
        <v>800.54968397636139</v>
      </c>
    </row>
    <row r="7087" spans="2:3" x14ac:dyDescent="0.15">
      <c r="B7087">
        <v>5.7068255613358293E-2</v>
      </c>
      <c r="C7087">
        <v>800.64216910023049</v>
      </c>
    </row>
    <row r="7088" spans="2:3" x14ac:dyDescent="0.15">
      <c r="B7088">
        <v>5.707646800058308E-2</v>
      </c>
      <c r="C7088">
        <v>800.60558237265127</v>
      </c>
    </row>
    <row r="7089" spans="2:3" x14ac:dyDescent="0.15">
      <c r="B7089">
        <v>5.7084276338070103E-2</v>
      </c>
      <c r="C7089">
        <v>800.65504446854811</v>
      </c>
    </row>
    <row r="7090" spans="2:3" x14ac:dyDescent="0.15">
      <c r="B7090">
        <v>5.7092286603450511E-2</v>
      </c>
      <c r="C7090">
        <v>800.66148215270687</v>
      </c>
    </row>
    <row r="7091" spans="2:3" x14ac:dyDescent="0.15">
      <c r="B7091">
        <v>5.7100296804181973E-2</v>
      </c>
      <c r="C7091">
        <v>800.66791983686562</v>
      </c>
    </row>
    <row r="7092" spans="2:3" x14ac:dyDescent="0.15">
      <c r="B7092">
        <v>5.7112311984064655E-2</v>
      </c>
      <c r="C7092">
        <v>800.67757636310387</v>
      </c>
    </row>
    <row r="7093" spans="2:3" x14ac:dyDescent="0.15">
      <c r="B7093">
        <v>5.7120124491571223E-2</v>
      </c>
      <c r="C7093">
        <v>800.72704395432982</v>
      </c>
    </row>
    <row r="7094" spans="2:3" x14ac:dyDescent="0.15">
      <c r="B7094">
        <v>5.7128134464379331E-2</v>
      </c>
      <c r="C7094">
        <v>800.73348198443011</v>
      </c>
    </row>
    <row r="7095" spans="2:3" x14ac:dyDescent="0.15">
      <c r="B7095">
        <v>5.7136346377268499E-2</v>
      </c>
      <c r="C7095">
        <v>800.69689300803805</v>
      </c>
    </row>
    <row r="7096" spans="2:3" x14ac:dyDescent="0.15">
      <c r="B7096">
        <v>5.7144356222413463E-2</v>
      </c>
      <c r="C7096">
        <v>800.70333069219691</v>
      </c>
    </row>
    <row r="7097" spans="2:3" x14ac:dyDescent="0.15">
      <c r="B7097">
        <v>5.7156370868926817E-2</v>
      </c>
      <c r="C7097">
        <v>800.71298721843516</v>
      </c>
    </row>
    <row r="7098" spans="2:3" x14ac:dyDescent="0.15">
      <c r="B7098">
        <v>5.7164784573287657E-2</v>
      </c>
      <c r="C7098">
        <v>800.63336846801894</v>
      </c>
    </row>
    <row r="7099" spans="2:3" x14ac:dyDescent="0.15">
      <c r="B7099">
        <v>5.7172794195437575E-2</v>
      </c>
      <c r="C7099">
        <v>800.63980546029472</v>
      </c>
    </row>
    <row r="7100" spans="2:3" x14ac:dyDescent="0.15">
      <c r="B7100">
        <v>5.7184606492995345E-2</v>
      </c>
      <c r="C7100">
        <v>800.69249003084974</v>
      </c>
    </row>
    <row r="7101" spans="2:3" x14ac:dyDescent="0.15">
      <c r="B7101">
        <v>5.7192822437568083E-2</v>
      </c>
      <c r="C7101">
        <v>800.65590153305595</v>
      </c>
    </row>
    <row r="7102" spans="2:3" x14ac:dyDescent="0.15">
      <c r="B7102">
        <v>5.7201466675375429E-2</v>
      </c>
      <c r="C7102">
        <v>800.52711719554338</v>
      </c>
    </row>
    <row r="7103" spans="2:3" x14ac:dyDescent="0.15">
      <c r="B7103">
        <v>5.7206510233169555E-2</v>
      </c>
      <c r="C7103">
        <v>800.30905338039372</v>
      </c>
    </row>
    <row r="7104" spans="2:3" x14ac:dyDescent="0.15">
      <c r="B7104">
        <v>5.7215327626179195E-2</v>
      </c>
      <c r="C7104">
        <v>800.14336633402206</v>
      </c>
    </row>
    <row r="7105" spans="2:3" x14ac:dyDescent="0.15">
      <c r="B7105">
        <v>5.722754350591E-2</v>
      </c>
      <c r="C7105">
        <v>800.10998463555097</v>
      </c>
    </row>
    <row r="7106" spans="2:3" x14ac:dyDescent="0.15">
      <c r="B7106">
        <v>5.7231778906432065E-2</v>
      </c>
      <c r="C7106">
        <v>800.06403766907545</v>
      </c>
    </row>
    <row r="7107" spans="2:3" x14ac:dyDescent="0.15">
      <c r="B7107">
        <v>5.7240596135010695E-2</v>
      </c>
      <c r="C7107">
        <v>799.89834434645809</v>
      </c>
    </row>
    <row r="7108" spans="2:3" x14ac:dyDescent="0.15">
      <c r="B7108">
        <v>5.7248807231995928E-2</v>
      </c>
      <c r="C7108">
        <v>799.86174328699531</v>
      </c>
    </row>
    <row r="7109" spans="2:3" x14ac:dyDescent="0.15">
      <c r="B7109">
        <v>5.7257249086146787E-2</v>
      </c>
      <c r="C7109">
        <v>799.77597718523373</v>
      </c>
    </row>
    <row r="7110" spans="2:3" x14ac:dyDescent="0.15">
      <c r="B7110">
        <v>5.7265666561389053E-2</v>
      </c>
      <c r="C7110">
        <v>799.6963455655075</v>
      </c>
    </row>
    <row r="7111" spans="2:3" x14ac:dyDescent="0.15">
      <c r="B7111">
        <v>5.7274310331463386E-2</v>
      </c>
      <c r="C7111">
        <v>799.56754383299119</v>
      </c>
    </row>
    <row r="7112" spans="2:3" x14ac:dyDescent="0.15">
      <c r="B7112">
        <v>5.7278718816837805E-2</v>
      </c>
      <c r="C7112">
        <v>799.48469193287519</v>
      </c>
    </row>
    <row r="7113" spans="2:3" x14ac:dyDescent="0.15">
      <c r="B7113">
        <v>5.728652557905433E-2</v>
      </c>
      <c r="C7113">
        <v>799.53415222612057</v>
      </c>
    </row>
    <row r="7114" spans="2:3" x14ac:dyDescent="0.15">
      <c r="B7114">
        <v>5.7294534308983826E-2</v>
      </c>
      <c r="C7114">
        <v>799.54057963148216</v>
      </c>
    </row>
    <row r="7115" spans="2:3" x14ac:dyDescent="0.15">
      <c r="B7115">
        <v>5.7298740686112737E-2</v>
      </c>
      <c r="C7115">
        <v>799.50075958142554</v>
      </c>
    </row>
    <row r="7116" spans="2:3" x14ac:dyDescent="0.15">
      <c r="B7116">
        <v>5.7307153396775466E-2</v>
      </c>
      <c r="C7116">
        <v>799.42111844348779</v>
      </c>
    </row>
    <row r="7117" spans="2:3" x14ac:dyDescent="0.15">
      <c r="B7117">
        <v>5.7315364009666719E-2</v>
      </c>
      <c r="C7117">
        <v>799.38451036640447</v>
      </c>
    </row>
    <row r="7118" spans="2:3" x14ac:dyDescent="0.15">
      <c r="B7118">
        <v>5.7323372519915108E-2</v>
      </c>
      <c r="C7118">
        <v>799.39093638800011</v>
      </c>
    </row>
    <row r="7119" spans="2:3" x14ac:dyDescent="0.15">
      <c r="B7119">
        <v>5.732757879288912E-2</v>
      </c>
      <c r="C7119">
        <v>799.35111443526523</v>
      </c>
    </row>
    <row r="7120" spans="2:3" x14ac:dyDescent="0.15">
      <c r="B7120">
        <v>5.7335822512972603E-2</v>
      </c>
      <c r="C7120">
        <v>799.30837559103634</v>
      </c>
    </row>
    <row r="7121" spans="2:3" x14ac:dyDescent="0.15">
      <c r="B7121">
        <v>5.7344234955779998E-2</v>
      </c>
      <c r="C7121">
        <v>799.22872956023286</v>
      </c>
    </row>
    <row r="7122" spans="2:3" x14ac:dyDescent="0.15">
      <c r="B7122">
        <v>5.7352243246555426E-2</v>
      </c>
      <c r="C7122">
        <v>799.23515414876363</v>
      </c>
    </row>
    <row r="7123" spans="2:3" x14ac:dyDescent="0.15">
      <c r="B7123">
        <v>5.735584327217659E-2</v>
      </c>
      <c r="C7123">
        <v>799.32443879207096</v>
      </c>
    </row>
    <row r="7124" spans="2:3" x14ac:dyDescent="0.15">
      <c r="B7124">
        <v>5.7364457610955343E-2</v>
      </c>
      <c r="C7124">
        <v>799.20175451109742</v>
      </c>
    </row>
    <row r="7125" spans="2:3" x14ac:dyDescent="0.15">
      <c r="B7125">
        <v>5.73684616844626E-2</v>
      </c>
      <c r="C7125">
        <v>799.20496663239214</v>
      </c>
    </row>
    <row r="7126" spans="2:3" x14ac:dyDescent="0.15">
      <c r="B7126">
        <v>5.7372465741816328E-2</v>
      </c>
      <c r="C7126">
        <v>799.20817875368675</v>
      </c>
    </row>
    <row r="7127" spans="2:3" x14ac:dyDescent="0.15">
      <c r="B7127">
        <v>5.7364457610955343E-2</v>
      </c>
      <c r="C7127">
        <v>799.20175451109742</v>
      </c>
    </row>
    <row r="7128" spans="2:3" x14ac:dyDescent="0.15">
      <c r="B7128">
        <v>5.7368259634258685E-2</v>
      </c>
      <c r="C7128">
        <v>799.24800332582538</v>
      </c>
    </row>
    <row r="7129" spans="2:3" x14ac:dyDescent="0.15">
      <c r="B7129">
        <v>5.7380473808063909E-2</v>
      </c>
      <c r="C7129">
        <v>799.21460299627631</v>
      </c>
    </row>
    <row r="7130" spans="2:3" x14ac:dyDescent="0.15">
      <c r="B7130">
        <v>5.7388683863962973E-2</v>
      </c>
      <c r="C7130">
        <v>799.17798968057878</v>
      </c>
    </row>
    <row r="7131" spans="2:3" x14ac:dyDescent="0.15">
      <c r="B7131">
        <v>5.7404300030282178E-2</v>
      </c>
      <c r="C7131">
        <v>799.27691755936428</v>
      </c>
    </row>
    <row r="7132" spans="2:3" x14ac:dyDescent="0.15">
      <c r="B7132">
        <v>5.7412711954700463E-2</v>
      </c>
      <c r="C7132">
        <v>799.19726495528619</v>
      </c>
    </row>
    <row r="7133" spans="2:3" x14ac:dyDescent="0.15">
      <c r="B7133">
        <v>5.7416917895117589E-2</v>
      </c>
      <c r="C7133">
        <v>799.15743813433494</v>
      </c>
    </row>
    <row r="7134" spans="2:3" x14ac:dyDescent="0.15">
      <c r="B7134">
        <v>5.7420719699483438E-2</v>
      </c>
      <c r="C7134">
        <v>799.20368885193409</v>
      </c>
    </row>
    <row r="7135" spans="2:3" x14ac:dyDescent="0.15">
      <c r="B7135">
        <v>5.7424925609220884E-2</v>
      </c>
      <c r="C7135">
        <v>799.16386168504141</v>
      </c>
    </row>
    <row r="7136" spans="2:3" x14ac:dyDescent="0.15">
      <c r="B7136">
        <v>5.7424521486073306E-2</v>
      </c>
      <c r="C7136">
        <v>799.24993991547467</v>
      </c>
    </row>
    <row r="7137" spans="2:3" x14ac:dyDescent="0.15">
      <c r="B7137">
        <v>5.7428727379659032E-2</v>
      </c>
      <c r="C7137">
        <v>799.21011274858199</v>
      </c>
    </row>
    <row r="7138" spans="2:3" x14ac:dyDescent="0.15">
      <c r="B7138">
        <v>5.7428727379659032E-2</v>
      </c>
      <c r="C7138">
        <v>799.21011274858199</v>
      </c>
    </row>
    <row r="7139" spans="2:3" x14ac:dyDescent="0.15">
      <c r="B7139">
        <v>5.7436734995228285E-2</v>
      </c>
      <c r="C7139">
        <v>799.21653664522978</v>
      </c>
    </row>
    <row r="7140" spans="2:3" x14ac:dyDescent="0.15">
      <c r="B7140">
        <v>5.7449179226049737E-2</v>
      </c>
      <c r="C7140">
        <v>799.13395869793658</v>
      </c>
    </row>
    <row r="7141" spans="2:3" x14ac:dyDescent="0.15">
      <c r="B7141">
        <v>5.7457388751657956E-2</v>
      </c>
      <c r="C7141">
        <v>799.09734135442011</v>
      </c>
    </row>
    <row r="7142" spans="2:3" x14ac:dyDescent="0.15">
      <c r="B7142">
        <v>5.7465396146217068E-2</v>
      </c>
      <c r="C7142">
        <v>799.10376416394467</v>
      </c>
    </row>
    <row r="7143" spans="2:3" x14ac:dyDescent="0.15">
      <c r="B7143">
        <v>5.747720951313625E-2</v>
      </c>
      <c r="C7143">
        <v>799.15644332641807</v>
      </c>
    </row>
    <row r="7144" spans="2:3" x14ac:dyDescent="0.15">
      <c r="B7144">
        <v>5.7485216744533156E-2</v>
      </c>
      <c r="C7144">
        <v>799.16286648188441</v>
      </c>
    </row>
    <row r="7145" spans="2:3" x14ac:dyDescent="0.15">
      <c r="B7145">
        <v>5.7493223911330778E-2</v>
      </c>
      <c r="C7145">
        <v>799.16928963735052</v>
      </c>
    </row>
    <row r="7146" spans="2:3" x14ac:dyDescent="0.15">
      <c r="B7146">
        <v>5.7496996597214717E-2</v>
      </c>
      <c r="C7146">
        <v>799.22167722596976</v>
      </c>
    </row>
    <row r="7147" spans="2:3" x14ac:dyDescent="0.15">
      <c r="B7147">
        <v>5.7501000139312024E-2</v>
      </c>
      <c r="C7147">
        <v>799.22488900132294</v>
      </c>
    </row>
    <row r="7148" spans="2:3" x14ac:dyDescent="0.15">
      <c r="B7148">
        <v>5.7505234540406222E-2</v>
      </c>
      <c r="C7148">
        <v>799.17892437054968</v>
      </c>
    </row>
    <row r="7149" spans="2:3" x14ac:dyDescent="0.15">
      <c r="B7149">
        <v>5.7509238051132963E-2</v>
      </c>
      <c r="C7149">
        <v>799.18213594828262</v>
      </c>
    </row>
    <row r="7150" spans="2:3" x14ac:dyDescent="0.15">
      <c r="B7150">
        <v>5.751301066870898E-2</v>
      </c>
      <c r="C7150">
        <v>799.23452432738247</v>
      </c>
    </row>
    <row r="7151" spans="2:3" x14ac:dyDescent="0.15">
      <c r="B7151">
        <v>5.7520815526498098E-2</v>
      </c>
      <c r="C7151">
        <v>799.28399114479646</v>
      </c>
    </row>
    <row r="7152" spans="2:3" x14ac:dyDescent="0.15">
      <c r="B7152">
        <v>5.752882239913322E-2</v>
      </c>
      <c r="C7152">
        <v>799.29041504144448</v>
      </c>
    </row>
    <row r="7153" spans="2:3" x14ac:dyDescent="0.15">
      <c r="B7153">
        <v>5.7536627122862158E-2</v>
      </c>
      <c r="C7153">
        <v>799.33988289668298</v>
      </c>
    </row>
    <row r="7154" spans="2:3" x14ac:dyDescent="0.15">
      <c r="B7154">
        <v>5.7544840418654694E-2</v>
      </c>
      <c r="C7154">
        <v>799.30326641950387</v>
      </c>
    </row>
    <row r="7155" spans="2:3" x14ac:dyDescent="0.15">
      <c r="B7155">
        <v>5.7553280071319116E-2</v>
      </c>
      <c r="C7155">
        <v>799.21746688769645</v>
      </c>
    </row>
    <row r="7156" spans="2:3" x14ac:dyDescent="0.15">
      <c r="B7156">
        <v>5.7565059084601321E-2</v>
      </c>
      <c r="C7156">
        <v>799.27628099154481</v>
      </c>
    </row>
    <row r="7157" spans="2:3" x14ac:dyDescent="0.15">
      <c r="B7157">
        <v>5.7569062352161027E-2</v>
      </c>
      <c r="C7157">
        <v>799.2794927668981</v>
      </c>
    </row>
    <row r="7158" spans="2:3" x14ac:dyDescent="0.15">
      <c r="B7158">
        <v>5.7577068838839458E-2</v>
      </c>
      <c r="C7158">
        <v>799.28591631760446</v>
      </c>
    </row>
    <row r="7159" spans="2:3" x14ac:dyDescent="0.15">
      <c r="B7159">
        <v>5.7580667871465839E-2</v>
      </c>
      <c r="C7159">
        <v>799.37521981588134</v>
      </c>
    </row>
    <row r="7160" spans="2:3" x14ac:dyDescent="0.15">
      <c r="B7160">
        <v>5.7584671072814023E-2</v>
      </c>
      <c r="C7160">
        <v>799.37843193717606</v>
      </c>
    </row>
    <row r="7161" spans="2:3" x14ac:dyDescent="0.15">
      <c r="B7161">
        <v>5.758887635288612E-2</v>
      </c>
      <c r="C7161">
        <v>799.33859785106733</v>
      </c>
    </row>
    <row r="7162" spans="2:3" x14ac:dyDescent="0.15">
      <c r="B7162">
        <v>5.7597084772969105E-2</v>
      </c>
      <c r="C7162">
        <v>799.30197519437036</v>
      </c>
    </row>
    <row r="7163" spans="2:3" x14ac:dyDescent="0.15">
      <c r="B7163">
        <v>5.7601087911356118E-2</v>
      </c>
      <c r="C7163">
        <v>799.30518696972354</v>
      </c>
    </row>
    <row r="7164" spans="2:3" x14ac:dyDescent="0.15">
      <c r="B7164">
        <v>5.760509103359733E-2</v>
      </c>
      <c r="C7164">
        <v>799.30839874507694</v>
      </c>
    </row>
    <row r="7165" spans="2:3" x14ac:dyDescent="0.15">
      <c r="B7165">
        <v>5.7616902670596958E-2</v>
      </c>
      <c r="C7165">
        <v>799.3610850740987</v>
      </c>
    </row>
    <row r="7166" spans="2:3" x14ac:dyDescent="0.15">
      <c r="B7166">
        <v>5.7625110870287967E-2</v>
      </c>
      <c r="C7166">
        <v>799.3244612064135</v>
      </c>
    </row>
    <row r="7167" spans="2:3" x14ac:dyDescent="0.15">
      <c r="B7167">
        <v>5.7632914801038347E-2</v>
      </c>
      <c r="C7167">
        <v>799.37393286739461</v>
      </c>
    </row>
    <row r="7168" spans="2:3" x14ac:dyDescent="0.15">
      <c r="B7168">
        <v>5.7640516558532126E-2</v>
      </c>
      <c r="C7168">
        <v>799.46645367647477</v>
      </c>
    </row>
    <row r="7169" spans="2:3" x14ac:dyDescent="0.15">
      <c r="B7169">
        <v>5.764872456610768E-2</v>
      </c>
      <c r="C7169">
        <v>799.42982946284792</v>
      </c>
    </row>
    <row r="7170" spans="2:3" x14ac:dyDescent="0.15">
      <c r="B7170">
        <v>5.7652525385100142E-2</v>
      </c>
      <c r="C7170">
        <v>799.47609055927103</v>
      </c>
    </row>
    <row r="7171" spans="2:3" x14ac:dyDescent="0.15">
      <c r="B7171">
        <v>5.7660733298245614E-2</v>
      </c>
      <c r="C7171">
        <v>799.43946582673198</v>
      </c>
    </row>
    <row r="7172" spans="2:3" x14ac:dyDescent="0.15">
      <c r="B7172">
        <v>5.7664938286970627E-2</v>
      </c>
      <c r="C7172">
        <v>799.39962845398611</v>
      </c>
    </row>
    <row r="7173" spans="2:3" x14ac:dyDescent="0.15">
      <c r="B7173">
        <v>5.7668536927837667E-2</v>
      </c>
      <c r="C7173">
        <v>799.48893973633278</v>
      </c>
    </row>
    <row r="7174" spans="2:3" x14ac:dyDescent="0.15">
      <c r="B7174">
        <v>5.7676542602343117E-2</v>
      </c>
      <c r="C7174">
        <v>799.49536432486366</v>
      </c>
    </row>
    <row r="7175" spans="2:3" x14ac:dyDescent="0.15">
      <c r="B7175">
        <v>5.7680545415380681E-2</v>
      </c>
      <c r="C7175">
        <v>799.49857661912927</v>
      </c>
    </row>
    <row r="7176" spans="2:3" x14ac:dyDescent="0.15">
      <c r="B7176">
        <v>5.7688353345231418E-2</v>
      </c>
      <c r="C7176">
        <v>799.54805532486785</v>
      </c>
    </row>
    <row r="7177" spans="2:3" x14ac:dyDescent="0.15">
      <c r="B7177">
        <v>5.769656097344137E-2</v>
      </c>
      <c r="C7177">
        <v>799.51142938134069</v>
      </c>
    </row>
    <row r="7178" spans="2:3" x14ac:dyDescent="0.15">
      <c r="B7178">
        <v>5.7704566421905787E-2</v>
      </c>
      <c r="C7178">
        <v>799.51785396987157</v>
      </c>
    </row>
    <row r="7179" spans="2:3" x14ac:dyDescent="0.15">
      <c r="B7179">
        <v>5.7712369685753488E-2</v>
      </c>
      <c r="C7179">
        <v>799.56733012828499</v>
      </c>
    </row>
    <row r="7180" spans="2:3" x14ac:dyDescent="0.15">
      <c r="B7180">
        <v>5.7720375003453755E-2</v>
      </c>
      <c r="C7180">
        <v>799.57375506275741</v>
      </c>
    </row>
    <row r="7181" spans="2:3" x14ac:dyDescent="0.15">
      <c r="B7181">
        <v>5.7728380256585575E-2</v>
      </c>
      <c r="C7181">
        <v>799.58017999722972</v>
      </c>
    </row>
    <row r="7182" spans="2:3" x14ac:dyDescent="0.15">
      <c r="B7182">
        <v>5.7732382858938641E-2</v>
      </c>
      <c r="C7182">
        <v>799.58339246446587</v>
      </c>
    </row>
    <row r="7183" spans="2:3" x14ac:dyDescent="0.15">
      <c r="B7183">
        <v>5.7740185889488857E-2</v>
      </c>
      <c r="C7183">
        <v>799.63287017961613</v>
      </c>
    </row>
    <row r="7184" spans="2:3" x14ac:dyDescent="0.15">
      <c r="B7184">
        <v>5.774439056914802E-2</v>
      </c>
      <c r="C7184">
        <v>799.59302986617445</v>
      </c>
    </row>
    <row r="7185" spans="2:3" x14ac:dyDescent="0.15">
      <c r="B7185">
        <v>5.7748190979579957E-2</v>
      </c>
      <c r="C7185">
        <v>799.63929546002998</v>
      </c>
    </row>
    <row r="7186" spans="2:3" x14ac:dyDescent="0.15">
      <c r="B7186">
        <v>5.7751962567741164E-2</v>
      </c>
      <c r="C7186">
        <v>799.69169675947387</v>
      </c>
    </row>
    <row r="7187" spans="2:3" x14ac:dyDescent="0.15">
      <c r="B7187">
        <v>5.7760405090504251E-2</v>
      </c>
      <c r="C7187">
        <v>799.60588332046211</v>
      </c>
    </row>
    <row r="7188" spans="2:3" x14ac:dyDescent="0.15">
      <c r="B7188">
        <v>5.7764205433104947E-2</v>
      </c>
      <c r="C7188">
        <v>799.65214960639366</v>
      </c>
    </row>
    <row r="7189" spans="2:3" x14ac:dyDescent="0.15">
      <c r="B7189">
        <v>5.7771979392156204E-2</v>
      </c>
      <c r="C7189">
        <v>799.70776453436577</v>
      </c>
    </row>
    <row r="7190" spans="2:3" x14ac:dyDescent="0.15">
      <c r="B7190">
        <v>5.7780215161270722E-2</v>
      </c>
      <c r="C7190">
        <v>799.66500016722136</v>
      </c>
    </row>
    <row r="7191" spans="2:3" x14ac:dyDescent="0.15">
      <c r="B7191">
        <v>5.7791991345971613E-2</v>
      </c>
      <c r="C7191">
        <v>799.72382872350124</v>
      </c>
    </row>
    <row r="7192" spans="2:3" x14ac:dyDescent="0.15">
      <c r="B7192">
        <v>5.7795993688314798E-2</v>
      </c>
      <c r="C7192">
        <v>799.72704156132829</v>
      </c>
    </row>
    <row r="7193" spans="2:3" x14ac:dyDescent="0.15">
      <c r="B7193">
        <v>5.7804229269317199E-2</v>
      </c>
      <c r="C7193">
        <v>799.68427600846303</v>
      </c>
    </row>
    <row r="7194" spans="2:3" x14ac:dyDescent="0.15">
      <c r="B7194">
        <v>5.7808231564169629E-2</v>
      </c>
      <c r="C7194">
        <v>799.68748864866996</v>
      </c>
    </row>
    <row r="7195" spans="2:3" x14ac:dyDescent="0.15">
      <c r="B7195">
        <v>5.7816005157938631E-2</v>
      </c>
      <c r="C7195">
        <v>799.74310575046354</v>
      </c>
    </row>
    <row r="7196" spans="2:3" x14ac:dyDescent="0.15">
      <c r="B7196">
        <v>5.7820238351891887E-2</v>
      </c>
      <c r="C7196">
        <v>799.69712656929073</v>
      </c>
    </row>
    <row r="7197" spans="2:3" x14ac:dyDescent="0.15">
      <c r="B7197">
        <v>5.7827612025594388E-2</v>
      </c>
      <c r="C7197">
        <v>799.83886102254189</v>
      </c>
    </row>
    <row r="7198" spans="2:3" x14ac:dyDescent="0.15">
      <c r="B7198">
        <v>5.7831816365453564E-2</v>
      </c>
      <c r="C7198">
        <v>799.79901744691938</v>
      </c>
    </row>
    <row r="7199" spans="2:3" x14ac:dyDescent="0.15">
      <c r="B7199">
        <v>5.7840022855594572E-2</v>
      </c>
      <c r="C7199">
        <v>799.76238636318249</v>
      </c>
    </row>
    <row r="7200" spans="2:3" x14ac:dyDescent="0.15">
      <c r="B7200">
        <v>5.7847824989113852E-2</v>
      </c>
      <c r="C7200">
        <v>799.81186949011067</v>
      </c>
    </row>
    <row r="7201" spans="2:3" x14ac:dyDescent="0.15">
      <c r="B7201">
        <v>5.7855829204115701E-2</v>
      </c>
      <c r="C7201">
        <v>799.81829551170631</v>
      </c>
    </row>
    <row r="7202" spans="2:3" x14ac:dyDescent="0.15">
      <c r="B7202">
        <v>5.7860264395229975E-2</v>
      </c>
      <c r="C7202">
        <v>799.72925655689619</v>
      </c>
    </row>
    <row r="7203" spans="2:3" x14ac:dyDescent="0.15">
      <c r="B7203">
        <v>5.7868037557305158E-2</v>
      </c>
      <c r="C7203">
        <v>799.78487622797206</v>
      </c>
    </row>
    <row r="7204" spans="2:3" x14ac:dyDescent="0.15">
      <c r="B7204">
        <v>5.7875435152526931E-2</v>
      </c>
      <c r="C7204">
        <v>799.92047788983393</v>
      </c>
    </row>
    <row r="7205" spans="2:3" x14ac:dyDescent="0.15">
      <c r="B7205">
        <v>5.7879437153510536E-2</v>
      </c>
      <c r="C7205">
        <v>799.9236912465733</v>
      </c>
    </row>
    <row r="7206" spans="2:3" x14ac:dyDescent="0.15">
      <c r="B7206">
        <v>5.7887441107067103E-2</v>
      </c>
      <c r="C7206">
        <v>799.93011796005192</v>
      </c>
    </row>
    <row r="7207" spans="2:3" x14ac:dyDescent="0.15">
      <c r="B7207">
        <v>5.7895449462515014E-2</v>
      </c>
      <c r="C7207">
        <v>799.93654825986619</v>
      </c>
    </row>
    <row r="7208" spans="2:3" x14ac:dyDescent="0.15">
      <c r="B7208">
        <v>5.7899855699230021E-2</v>
      </c>
      <c r="C7208">
        <v>799.85364221643192</v>
      </c>
    </row>
    <row r="7209" spans="2:3" x14ac:dyDescent="0.15">
      <c r="B7209">
        <v>5.7903655445971709E-2</v>
      </c>
      <c r="C7209">
        <v>799.89991510028722</v>
      </c>
    </row>
    <row r="7210" spans="2:3" x14ac:dyDescent="0.15">
      <c r="B7210">
        <v>5.7911457046826952E-2</v>
      </c>
      <c r="C7210">
        <v>799.94940168682342</v>
      </c>
    </row>
    <row r="7211" spans="2:3" x14ac:dyDescent="0.15">
      <c r="B7211">
        <v>5.791946074216707E-2</v>
      </c>
      <c r="C7211">
        <v>799.95582840030204</v>
      </c>
    </row>
    <row r="7212" spans="2:3" x14ac:dyDescent="0.15">
      <c r="B7212">
        <v>5.7923260402544849E-2</v>
      </c>
      <c r="C7212">
        <v>800.00210249495251</v>
      </c>
    </row>
    <row r="7213" spans="2:3" x14ac:dyDescent="0.15">
      <c r="B7213">
        <v>5.7931466164160381E-2</v>
      </c>
      <c r="C7213">
        <v>799.96546847051991</v>
      </c>
    </row>
    <row r="7214" spans="2:3" x14ac:dyDescent="0.15">
      <c r="B7214">
        <v>5.7939469698146374E-2</v>
      </c>
      <c r="C7214">
        <v>799.97189518399864</v>
      </c>
    </row>
    <row r="7215" spans="2:3" x14ac:dyDescent="0.15">
      <c r="B7215">
        <v>5.7947270999631054E-2</v>
      </c>
      <c r="C7215">
        <v>800.02138367321299</v>
      </c>
    </row>
    <row r="7216" spans="2:3" x14ac:dyDescent="0.15">
      <c r="B7216">
        <v>5.7955476572499234E-2</v>
      </c>
      <c r="C7216">
        <v>799.98474861095588</v>
      </c>
    </row>
    <row r="7217" spans="2:3" x14ac:dyDescent="0.15">
      <c r="B7217">
        <v>5.7959478250750977E-2</v>
      </c>
      <c r="C7217">
        <v>799.98796196769513</v>
      </c>
    </row>
    <row r="7218" spans="2:3" x14ac:dyDescent="0.15">
      <c r="B7218">
        <v>5.7963484379000237E-2</v>
      </c>
      <c r="C7218">
        <v>799.99117891077015</v>
      </c>
    </row>
    <row r="7219" spans="2:3" x14ac:dyDescent="0.15">
      <c r="B7219">
        <v>5.7971487654796559E-2</v>
      </c>
      <c r="C7219">
        <v>799.99760562424876</v>
      </c>
    </row>
    <row r="7220" spans="2:3" x14ac:dyDescent="0.15">
      <c r="B7220">
        <v>5.7979288691598449E-2</v>
      </c>
      <c r="C7220">
        <v>800.04709549742211</v>
      </c>
    </row>
    <row r="7221" spans="2:3" x14ac:dyDescent="0.15">
      <c r="B7221">
        <v>5.7987291836700129E-2</v>
      </c>
      <c r="C7221">
        <v>800.05352255684215</v>
      </c>
    </row>
    <row r="7222" spans="2:3" x14ac:dyDescent="0.15">
      <c r="B7222">
        <v>5.7991091208155897E-2</v>
      </c>
      <c r="C7222">
        <v>800.09979976515933</v>
      </c>
    </row>
    <row r="7223" spans="2:3" x14ac:dyDescent="0.15">
      <c r="B7223">
        <v>5.7995092739561174E-2</v>
      </c>
      <c r="C7223">
        <v>800.10301346784013</v>
      </c>
    </row>
    <row r="7224" spans="2:3" x14ac:dyDescent="0.15">
      <c r="B7224">
        <v>5.8003095753972354E-2</v>
      </c>
      <c r="C7224">
        <v>800.10944087320172</v>
      </c>
    </row>
    <row r="7225" spans="2:3" x14ac:dyDescent="0.15">
      <c r="B7225">
        <v>5.8011098703852126E-2</v>
      </c>
      <c r="C7225">
        <v>800.11586827856354</v>
      </c>
    </row>
    <row r="7226" spans="2:3" x14ac:dyDescent="0.15">
      <c r="B7226">
        <v>5.8018899406621742E-2</v>
      </c>
      <c r="C7226">
        <v>800.16536057332723</v>
      </c>
    </row>
    <row r="7227" spans="2:3" x14ac:dyDescent="0.15">
      <c r="B7227">
        <v>5.802710441002052E-2</v>
      </c>
      <c r="C7227">
        <v>800.12872308928661</v>
      </c>
    </row>
    <row r="7228" spans="2:3" x14ac:dyDescent="0.15">
      <c r="B7228">
        <v>5.8030677079415983E-2</v>
      </c>
      <c r="C7228">
        <v>800.22420828094596</v>
      </c>
    </row>
    <row r="7229" spans="2:3" x14ac:dyDescent="0.15">
      <c r="B7229">
        <v>5.8038679799927502E-2</v>
      </c>
      <c r="C7229">
        <v>800.23063642748957</v>
      </c>
    </row>
    <row r="7230" spans="2:3" x14ac:dyDescent="0.15">
      <c r="B7230">
        <v>5.8042912136392094E-2</v>
      </c>
      <c r="C7230">
        <v>800.18464741415141</v>
      </c>
    </row>
    <row r="7231" spans="2:3" x14ac:dyDescent="0.15">
      <c r="B7231">
        <v>5.8050683759706734E-2</v>
      </c>
      <c r="C7231">
        <v>800.24027864730454</v>
      </c>
    </row>
    <row r="7232" spans="2:3" x14ac:dyDescent="0.15">
      <c r="B7232">
        <v>5.8054280667592509E-2</v>
      </c>
      <c r="C7232">
        <v>800.32962561324018</v>
      </c>
    </row>
    <row r="7233" spans="2:3" x14ac:dyDescent="0.15">
      <c r="B7233">
        <v>5.8062485382790796E-2</v>
      </c>
      <c r="C7233">
        <v>800.29298765939302</v>
      </c>
    </row>
    <row r="7234" spans="2:3" x14ac:dyDescent="0.15">
      <c r="B7234">
        <v>5.8070487843576359E-2</v>
      </c>
      <c r="C7234">
        <v>800.29941615187795</v>
      </c>
    </row>
    <row r="7235" spans="2:3" x14ac:dyDescent="0.15">
      <c r="B7235">
        <v>5.8074489049773012E-2</v>
      </c>
      <c r="C7235">
        <v>800.3026303981203</v>
      </c>
    </row>
    <row r="7236" spans="2:3" x14ac:dyDescent="0.15">
      <c r="B7236">
        <v>5.8082693609348111E-2</v>
      </c>
      <c r="C7236">
        <v>800.26599123347796</v>
      </c>
    </row>
    <row r="7237" spans="2:3" x14ac:dyDescent="0.15">
      <c r="B7237">
        <v>5.8090695910452926E-2</v>
      </c>
      <c r="C7237">
        <v>800.27241938002146</v>
      </c>
    </row>
    <row r="7238" spans="2:3" x14ac:dyDescent="0.15">
      <c r="B7238">
        <v>5.8098495948215673E-2</v>
      </c>
      <c r="C7238">
        <v>800.32191587557497</v>
      </c>
    </row>
    <row r="7239" spans="2:3" x14ac:dyDescent="0.15">
      <c r="B7239">
        <v>5.8102299307363214E-2</v>
      </c>
      <c r="C7239">
        <v>800.36820223131974</v>
      </c>
    </row>
    <row r="7240" spans="2:3" x14ac:dyDescent="0.15">
      <c r="B7240">
        <v>5.8110301443885147E-2</v>
      </c>
      <c r="C7240">
        <v>800.37463106974621</v>
      </c>
    </row>
    <row r="7241" spans="2:3" x14ac:dyDescent="0.15">
      <c r="B7241">
        <v>5.8114504690022654E-2</v>
      </c>
      <c r="C7241">
        <v>800.3347764478732</v>
      </c>
    </row>
    <row r="7242" spans="2:3" x14ac:dyDescent="0.15">
      <c r="B7242">
        <v>5.8122102324002535E-2</v>
      </c>
      <c r="C7242">
        <v>800.42734371441361</v>
      </c>
    </row>
    <row r="7243" spans="2:3" x14ac:dyDescent="0.15">
      <c r="B7243">
        <v>5.8130104297607996E-2</v>
      </c>
      <c r="C7243">
        <v>800.4337728987814</v>
      </c>
    </row>
    <row r="7244" spans="2:3" x14ac:dyDescent="0.15">
      <c r="B7244">
        <v>5.8134105260217527E-2</v>
      </c>
      <c r="C7244">
        <v>800.43698749096529</v>
      </c>
    </row>
    <row r="7245" spans="2:3" x14ac:dyDescent="0.15">
      <c r="B7245">
        <v>5.8142107137050814E-2</v>
      </c>
      <c r="C7245">
        <v>800.4434166753332</v>
      </c>
    </row>
    <row r="7246" spans="2:3" x14ac:dyDescent="0.15">
      <c r="B7246">
        <v>5.815010894937063E-2</v>
      </c>
      <c r="C7246">
        <v>800.44984585970099</v>
      </c>
    </row>
    <row r="7247" spans="2:3" x14ac:dyDescent="0.15">
      <c r="B7247">
        <v>5.8158312908181575E-2</v>
      </c>
      <c r="C7247">
        <v>800.41320410030426</v>
      </c>
    </row>
    <row r="7248" spans="2:3" x14ac:dyDescent="0.15">
      <c r="B7248">
        <v>5.8162111546890036E-2</v>
      </c>
      <c r="C7248">
        <v>800.4594896362529</v>
      </c>
    </row>
    <row r="7249" spans="2:3" x14ac:dyDescent="0.15">
      <c r="B7249">
        <v>5.8169713236238207E-2</v>
      </c>
      <c r="C7249">
        <v>800.55206533407465</v>
      </c>
    </row>
    <row r="7250" spans="2:3" x14ac:dyDescent="0.15">
      <c r="B7250">
        <v>5.8174118464430671E-2</v>
      </c>
      <c r="C7250">
        <v>800.46913700051903</v>
      </c>
    </row>
    <row r="7251" spans="2:3" x14ac:dyDescent="0.15">
      <c r="B7251">
        <v>5.8182322234547827E-2</v>
      </c>
      <c r="C7251">
        <v>800.43249420310485</v>
      </c>
    </row>
    <row r="7252" spans="2:3" x14ac:dyDescent="0.15">
      <c r="B7252">
        <v>5.8186120771600576E-2</v>
      </c>
      <c r="C7252">
        <v>800.47878077707094</v>
      </c>
    </row>
    <row r="7253" spans="2:3" x14ac:dyDescent="0.15">
      <c r="B7253">
        <v>5.8194122229078757E-2</v>
      </c>
      <c r="C7253">
        <v>800.48520996143884</v>
      </c>
    </row>
    <row r="7254" spans="2:3" x14ac:dyDescent="0.15">
      <c r="B7254">
        <v>5.8197920714502561E-2</v>
      </c>
      <c r="C7254">
        <v>800.53149722728779</v>
      </c>
    </row>
    <row r="7255" spans="2:3" x14ac:dyDescent="0.15">
      <c r="B7255">
        <v>5.8209922728954519E-2</v>
      </c>
      <c r="C7255">
        <v>800.54114152275179</v>
      </c>
    </row>
    <row r="7256" spans="2:3" x14ac:dyDescent="0.15">
      <c r="B7256">
        <v>5.8214125590559461E-2</v>
      </c>
      <c r="C7256">
        <v>800.50128292235831</v>
      </c>
    </row>
    <row r="7257" spans="2:3" x14ac:dyDescent="0.15">
      <c r="B7257">
        <v>5.8218328437662503E-2</v>
      </c>
      <c r="C7257">
        <v>800.46142397602353</v>
      </c>
    </row>
    <row r="7258" spans="2:3" x14ac:dyDescent="0.15">
      <c r="B7258">
        <v>5.8226127413934389E-2</v>
      </c>
      <c r="C7258">
        <v>800.51092669891011</v>
      </c>
    </row>
    <row r="7259" spans="2:3" x14ac:dyDescent="0.15">
      <c r="B7259">
        <v>5.8234128548889201E-2</v>
      </c>
      <c r="C7259">
        <v>800.5173558832779</v>
      </c>
    </row>
    <row r="7260" spans="2:3" x14ac:dyDescent="0.15">
      <c r="B7260">
        <v>5.824193185614876E-2</v>
      </c>
      <c r="C7260">
        <v>800.56686323189672</v>
      </c>
    </row>
    <row r="7261" spans="2:3" x14ac:dyDescent="0.15">
      <c r="B7261">
        <v>5.8245932366357549E-2</v>
      </c>
      <c r="C7261">
        <v>800.57007799705138</v>
      </c>
    </row>
    <row r="7262" spans="2:3" x14ac:dyDescent="0.15">
      <c r="B7262">
        <v>5.8253731107905202E-2</v>
      </c>
      <c r="C7262">
        <v>800.61958262280905</v>
      </c>
    </row>
    <row r="7263" spans="2:3" x14ac:dyDescent="0.15">
      <c r="B7263">
        <v>5.8257933800234439E-2</v>
      </c>
      <c r="C7263">
        <v>800.57972229251527</v>
      </c>
    </row>
    <row r="7264" spans="2:3" x14ac:dyDescent="0.15">
      <c r="B7264">
        <v>5.8266136908460553E-2</v>
      </c>
      <c r="C7264">
        <v>800.54307620846396</v>
      </c>
    </row>
    <row r="7265" spans="2:3" x14ac:dyDescent="0.15">
      <c r="B7265">
        <v>5.8269935088990005E-2</v>
      </c>
      <c r="C7265">
        <v>800.5893665879795</v>
      </c>
    </row>
    <row r="7266" spans="2:3" x14ac:dyDescent="0.15">
      <c r="B7266">
        <v>5.8282138468806872E-2</v>
      </c>
      <c r="C7266">
        <v>800.55593457719965</v>
      </c>
    </row>
    <row r="7267" spans="2:3" x14ac:dyDescent="0.15">
      <c r="B7267">
        <v>5.8286138818583542E-2</v>
      </c>
      <c r="C7267">
        <v>800.55914916938355</v>
      </c>
    </row>
    <row r="7268" spans="2:3" x14ac:dyDescent="0.15">
      <c r="B7268">
        <v>5.8293503933673607E-2</v>
      </c>
      <c r="C7268">
        <v>800.70094754140359</v>
      </c>
    </row>
    <row r="7269" spans="2:3" x14ac:dyDescent="0.15">
      <c r="B7269">
        <v>5.8301504515258284E-2</v>
      </c>
      <c r="C7269">
        <v>800.70737781289472</v>
      </c>
    </row>
    <row r="7270" spans="2:3" x14ac:dyDescent="0.15">
      <c r="B7270">
        <v>5.8305504781865775E-2</v>
      </c>
      <c r="C7270">
        <v>800.71059294864028</v>
      </c>
    </row>
    <row r="7271" spans="2:3" x14ac:dyDescent="0.15">
      <c r="B7271">
        <v>5.8309740559479545E-2</v>
      </c>
      <c r="C7271">
        <v>800.6645953446656</v>
      </c>
    </row>
    <row r="7272" spans="2:3" x14ac:dyDescent="0.15">
      <c r="B7272">
        <v>5.8317741013899332E-2</v>
      </c>
      <c r="C7272">
        <v>800.67102522091648</v>
      </c>
    </row>
    <row r="7273" spans="2:3" x14ac:dyDescent="0.15">
      <c r="B7273">
        <v>5.8325510337544295E-2</v>
      </c>
      <c r="C7273">
        <v>800.72667221568929</v>
      </c>
    </row>
    <row r="7274" spans="2:3" x14ac:dyDescent="0.15">
      <c r="B7274">
        <v>5.8333510661128157E-2</v>
      </c>
      <c r="C7274">
        <v>800.7331024871803</v>
      </c>
    </row>
    <row r="7275" spans="2:3" x14ac:dyDescent="0.15">
      <c r="B7275">
        <v>5.8337308551187579E-2</v>
      </c>
      <c r="C7275">
        <v>800.77939635095322</v>
      </c>
    </row>
    <row r="7276" spans="2:3" x14ac:dyDescent="0.15">
      <c r="B7276">
        <v>5.8341510920223619E-2</v>
      </c>
      <c r="C7276">
        <v>800.73953275867154</v>
      </c>
    </row>
    <row r="7277" spans="2:3" x14ac:dyDescent="0.15">
      <c r="B7277">
        <v>5.8349511114831283E-2</v>
      </c>
      <c r="C7277">
        <v>800.74596303016267</v>
      </c>
    </row>
    <row r="7278" spans="2:3" x14ac:dyDescent="0.15">
      <c r="B7278">
        <v>5.8357742318658902E-2</v>
      </c>
      <c r="C7278">
        <v>800.70317460217063</v>
      </c>
    </row>
    <row r="7279" spans="2:3" x14ac:dyDescent="0.15">
      <c r="B7279">
        <v>5.8361309033408998E-2</v>
      </c>
      <c r="C7279">
        <v>800.798688203251</v>
      </c>
    </row>
    <row r="7280" spans="2:3" x14ac:dyDescent="0.15">
      <c r="B7280">
        <v>5.8369511319224091E-2</v>
      </c>
      <c r="C7280">
        <v>800.76203870889037</v>
      </c>
    </row>
    <row r="7281" spans="2:3" x14ac:dyDescent="0.15">
      <c r="B7281">
        <v>5.8377515752383854E-2</v>
      </c>
      <c r="C7281">
        <v>800.7684725687028</v>
      </c>
    </row>
    <row r="7282" spans="2:3" x14ac:dyDescent="0.15">
      <c r="B7282">
        <v>5.8381313456156256E-2</v>
      </c>
      <c r="C7282">
        <v>800.81476833534668</v>
      </c>
    </row>
    <row r="7283" spans="2:3" x14ac:dyDescent="0.15">
      <c r="B7283">
        <v>5.8389111068574216E-2</v>
      </c>
      <c r="C7283">
        <v>800.86427992961922</v>
      </c>
    </row>
    <row r="7284" spans="2:3" x14ac:dyDescent="0.15">
      <c r="B7284">
        <v>5.8396504093799789E-2</v>
      </c>
      <c r="C7284">
        <v>800.99995486133764</v>
      </c>
    </row>
    <row r="7285" spans="2:3" x14ac:dyDescent="0.15">
      <c r="B7285">
        <v>5.8404272744025668E-2</v>
      </c>
      <c r="C7285">
        <v>801.05560793368159</v>
      </c>
    </row>
    <row r="7286" spans="2:3" x14ac:dyDescent="0.15">
      <c r="B7286">
        <v>5.840786806211639E-2</v>
      </c>
      <c r="C7286">
        <v>801.14498781528835</v>
      </c>
    </row>
    <row r="7287" spans="2:3" x14ac:dyDescent="0.15">
      <c r="B7287">
        <v>5.8415665431569397E-2</v>
      </c>
      <c r="C7287">
        <v>801.19450309124545</v>
      </c>
    </row>
    <row r="7288" spans="2:3" x14ac:dyDescent="0.15">
      <c r="B7288">
        <v>5.842366499871203E-2</v>
      </c>
      <c r="C7288">
        <v>801.20093652550872</v>
      </c>
    </row>
    <row r="7289" spans="2:3" x14ac:dyDescent="0.15">
      <c r="B7289">
        <v>5.8431057700257985E-2</v>
      </c>
      <c r="C7289">
        <v>801.33661859832648</v>
      </c>
    </row>
    <row r="7290" spans="2:3" x14ac:dyDescent="0.15">
      <c r="B7290">
        <v>5.8438826040384632E-2</v>
      </c>
      <c r="C7290">
        <v>801.39227592014072</v>
      </c>
    </row>
    <row r="7291" spans="2:3" x14ac:dyDescent="0.15">
      <c r="B7291">
        <v>5.8442623462461506E-2</v>
      </c>
      <c r="C7291">
        <v>801.43857675223524</v>
      </c>
    </row>
    <row r="7292" spans="2:3" x14ac:dyDescent="0.15">
      <c r="B7292">
        <v>5.8450222717281258E-2</v>
      </c>
      <c r="C7292">
        <v>801.53118304571365</v>
      </c>
    </row>
    <row r="7293" spans="2:3" x14ac:dyDescent="0.15">
      <c r="B7293">
        <v>5.8458221982650473E-2</v>
      </c>
      <c r="C7293">
        <v>801.5376189508662</v>
      </c>
    </row>
    <row r="7294" spans="2:3" x14ac:dyDescent="0.15">
      <c r="B7294">
        <v>5.8466018909198135E-2</v>
      </c>
      <c r="C7294">
        <v>801.58713929246676</v>
      </c>
    </row>
    <row r="7295" spans="2:3" x14ac:dyDescent="0.15">
      <c r="B7295">
        <v>5.8473584666484106E-2</v>
      </c>
      <c r="C7295">
        <v>801.68588495447841</v>
      </c>
    </row>
    <row r="7296" spans="2:3" x14ac:dyDescent="0.15">
      <c r="B7296">
        <v>5.8481814836734404E-2</v>
      </c>
      <c r="C7296">
        <v>801.64309692298571</v>
      </c>
    </row>
    <row r="7297" spans="2:3" x14ac:dyDescent="0.15">
      <c r="B7297">
        <v>5.8489582735720025E-2</v>
      </c>
      <c r="C7297">
        <v>801.6987589390302</v>
      </c>
    </row>
    <row r="7298" spans="2:3" x14ac:dyDescent="0.15">
      <c r="B7298">
        <v>5.8497379392789428E-2</v>
      </c>
      <c r="C7298">
        <v>801.74828175152004</v>
      </c>
    </row>
    <row r="7299" spans="2:3" x14ac:dyDescent="0.15">
      <c r="B7299">
        <v>5.8505378264613897E-2</v>
      </c>
      <c r="C7299">
        <v>801.75471908973736</v>
      </c>
    </row>
    <row r="7300" spans="2:3" x14ac:dyDescent="0.15">
      <c r="B7300">
        <v>5.8508973109786817E-2</v>
      </c>
      <c r="C7300">
        <v>801.84411043709827</v>
      </c>
    </row>
    <row r="7301" spans="2:3" x14ac:dyDescent="0.15">
      <c r="B7301">
        <v>5.8516774060339803E-2</v>
      </c>
      <c r="C7301">
        <v>801.89363874511014</v>
      </c>
    </row>
    <row r="7302" spans="2:3" x14ac:dyDescent="0.15">
      <c r="B7302">
        <v>5.8524772766093247E-2</v>
      </c>
      <c r="C7302">
        <v>801.90007712115187</v>
      </c>
    </row>
    <row r="7303" spans="2:3" x14ac:dyDescent="0.15">
      <c r="B7303">
        <v>5.8532771407383437E-2</v>
      </c>
      <c r="C7303">
        <v>801.90651549719371</v>
      </c>
    </row>
    <row r="7304" spans="2:3" x14ac:dyDescent="0.15">
      <c r="B7304">
        <v>5.8540567942944918E-2</v>
      </c>
      <c r="C7304">
        <v>801.95598866299974</v>
      </c>
    </row>
    <row r="7305" spans="2:3" x14ac:dyDescent="0.15">
      <c r="B7305">
        <v>5.8548335086002837E-2</v>
      </c>
      <c r="C7305">
        <v>802.01170870183535</v>
      </c>
    </row>
    <row r="7306" spans="2:3" x14ac:dyDescent="0.15">
      <c r="B7306">
        <v>5.8556564899974115E-2</v>
      </c>
      <c r="C7306">
        <v>801.96886610611625</v>
      </c>
    </row>
    <row r="7307" spans="2:3" x14ac:dyDescent="0.15">
      <c r="B7307">
        <v>5.8560564098944348E-2</v>
      </c>
      <c r="C7307">
        <v>801.97208546689558</v>
      </c>
    </row>
    <row r="7308" spans="2:3" x14ac:dyDescent="0.15">
      <c r="B7308">
        <v>5.8568331076209901E-2</v>
      </c>
      <c r="C7308">
        <v>802.02780649489443</v>
      </c>
    </row>
    <row r="7309" spans="2:3" x14ac:dyDescent="0.15">
      <c r="B7309">
        <v>5.8575318122571413E-2</v>
      </c>
      <c r="C7309">
        <v>802.24963907599408</v>
      </c>
    </row>
    <row r="7310" spans="2:3" x14ac:dyDescent="0.15">
      <c r="B7310">
        <v>5.8586279551158346E-2</v>
      </c>
      <c r="C7310">
        <v>802.48089349563782</v>
      </c>
    </row>
    <row r="7311" spans="2:3" x14ac:dyDescent="0.15">
      <c r="B7311">
        <v>5.8593237321888758E-2</v>
      </c>
      <c r="C7311">
        <v>802.70892745581841</v>
      </c>
    </row>
    <row r="7312" spans="2:3" x14ac:dyDescent="0.15">
      <c r="B7312">
        <v>5.860062844639638E-2</v>
      </c>
      <c r="C7312">
        <v>802.8446433327673</v>
      </c>
    </row>
    <row r="7313" spans="2:3" x14ac:dyDescent="0.15">
      <c r="B7313">
        <v>5.8612191927327216E-2</v>
      </c>
      <c r="C7313">
        <v>802.94663424929877</v>
      </c>
    </row>
    <row r="7314" spans="2:3" x14ac:dyDescent="0.15">
      <c r="B7314">
        <v>5.8619582870171355E-2</v>
      </c>
      <c r="C7314">
        <v>803.0823544998151</v>
      </c>
    </row>
    <row r="7315" spans="2:3" x14ac:dyDescent="0.15">
      <c r="B7315">
        <v>5.8626944908622379E-2</v>
      </c>
      <c r="C7315">
        <v>803.22421765815022</v>
      </c>
    </row>
    <row r="7316" spans="2:3" x14ac:dyDescent="0.15">
      <c r="B7316">
        <v>5.8635173773604977E-2</v>
      </c>
      <c r="C7316">
        <v>803.18143303760746</v>
      </c>
    </row>
    <row r="7317" spans="2:3" x14ac:dyDescent="0.15">
      <c r="B7317">
        <v>5.8646538936863793E-2</v>
      </c>
      <c r="C7317">
        <v>803.32652716102234</v>
      </c>
    </row>
    <row r="7318" spans="2:3" x14ac:dyDescent="0.15">
      <c r="B7318">
        <v>5.8653929554500585E-2</v>
      </c>
      <c r="C7318">
        <v>803.46225489915855</v>
      </c>
    </row>
    <row r="7319" spans="2:3" x14ac:dyDescent="0.15">
      <c r="B7319">
        <v>5.866129126670748E-2</v>
      </c>
      <c r="C7319">
        <v>803.60412576698604</v>
      </c>
    </row>
    <row r="7320" spans="2:3" x14ac:dyDescent="0.15">
      <c r="B7320">
        <v>5.8673287374342784E-2</v>
      </c>
      <c r="C7320">
        <v>803.61380245494092</v>
      </c>
    </row>
    <row r="7321" spans="2:3" x14ac:dyDescent="0.15">
      <c r="B7321">
        <v>5.8680880059222715E-2</v>
      </c>
      <c r="C7321">
        <v>803.70644182702176</v>
      </c>
    </row>
    <row r="7322" spans="2:3" x14ac:dyDescent="0.15">
      <c r="B7322">
        <v>5.8692875920326057E-2</v>
      </c>
      <c r="C7322">
        <v>803.71611955280116</v>
      </c>
    </row>
    <row r="7323" spans="2:3" x14ac:dyDescent="0.15">
      <c r="B7323">
        <v>5.8700670756622345E-2</v>
      </c>
      <c r="C7323">
        <v>803.76566635822985</v>
      </c>
    </row>
    <row r="7324" spans="2:3" x14ac:dyDescent="0.15">
      <c r="B7324">
        <v>5.8712435214571111E-2</v>
      </c>
      <c r="C7324">
        <v>803.82458148456044</v>
      </c>
    </row>
    <row r="7325" spans="2:3" x14ac:dyDescent="0.15">
      <c r="B7325">
        <v>5.8724030488869289E-2</v>
      </c>
      <c r="C7325">
        <v>803.9204559753905</v>
      </c>
    </row>
    <row r="7326" spans="2:3" x14ac:dyDescent="0.15">
      <c r="B7326">
        <v>5.8732229714924644E-2</v>
      </c>
      <c r="C7326">
        <v>803.88381285344008</v>
      </c>
    </row>
    <row r="7327" spans="2:3" x14ac:dyDescent="0.15">
      <c r="B7327">
        <v>5.8739821883762582E-2</v>
      </c>
      <c r="C7327">
        <v>803.97645919403578</v>
      </c>
    </row>
    <row r="7328" spans="2:3" x14ac:dyDescent="0.15">
      <c r="B7328">
        <v>5.8751614672917049E-2</v>
      </c>
      <c r="C7328">
        <v>804.02923682537983</v>
      </c>
    </row>
    <row r="7329" spans="2:3" x14ac:dyDescent="0.15">
      <c r="B7329">
        <v>5.8759409003748556E-2</v>
      </c>
      <c r="C7329">
        <v>804.07878835051054</v>
      </c>
    </row>
    <row r="7330" spans="2:3" x14ac:dyDescent="0.15">
      <c r="B7330">
        <v>5.8767203266900103E-2</v>
      </c>
      <c r="C7330">
        <v>804.12834056752433</v>
      </c>
    </row>
    <row r="7331" spans="2:3" x14ac:dyDescent="0.15">
      <c r="B7331">
        <v>5.8779198044926095E-2</v>
      </c>
      <c r="C7331">
        <v>804.13802251854997</v>
      </c>
    </row>
    <row r="7332" spans="2:3" x14ac:dyDescent="0.15">
      <c r="B7332">
        <v>5.8791197140248407E-2</v>
      </c>
      <c r="C7332">
        <v>804.14770807149159</v>
      </c>
    </row>
    <row r="7333" spans="2:3" x14ac:dyDescent="0.15">
      <c r="B7333">
        <v>5.8799193481718012E-2</v>
      </c>
      <c r="C7333">
        <v>804.1541627055085</v>
      </c>
    </row>
    <row r="7334" spans="2:3" x14ac:dyDescent="0.15">
      <c r="B7334">
        <v>5.8810956690857598E-2</v>
      </c>
      <c r="C7334">
        <v>804.21308647911758</v>
      </c>
    </row>
    <row r="7335" spans="2:3" x14ac:dyDescent="0.15">
      <c r="B7335">
        <v>5.8819386401780874E-2</v>
      </c>
      <c r="C7335">
        <v>804.12719911279999</v>
      </c>
    </row>
    <row r="7336" spans="2:3" x14ac:dyDescent="0.15">
      <c r="B7336">
        <v>5.8831380554030428E-2</v>
      </c>
      <c r="C7336">
        <v>804.1368805449132</v>
      </c>
    </row>
    <row r="7337" spans="2:3" x14ac:dyDescent="0.15">
      <c r="B7337">
        <v>5.8839376575001962E-2</v>
      </c>
      <c r="C7337">
        <v>804.14333483298856</v>
      </c>
    </row>
    <row r="7338" spans="2:3" x14ac:dyDescent="0.15">
      <c r="B7338">
        <v>5.8846938986999511E-2</v>
      </c>
      <c r="C7338">
        <v>804.24213411077505</v>
      </c>
    </row>
    <row r="7339" spans="2:3" x14ac:dyDescent="0.15">
      <c r="B7339">
        <v>5.885873490139909E-2</v>
      </c>
      <c r="C7339">
        <v>804.29492216444942</v>
      </c>
    </row>
    <row r="7340" spans="2:3" x14ac:dyDescent="0.15">
      <c r="B7340">
        <v>5.8866933049758735E-2</v>
      </c>
      <c r="C7340">
        <v>804.2582752860551</v>
      </c>
    </row>
    <row r="7341" spans="2:3" x14ac:dyDescent="0.15">
      <c r="B7341">
        <v>5.8879157814993553E-2</v>
      </c>
      <c r="C7341">
        <v>804.21871264759466</v>
      </c>
    </row>
    <row r="7342" spans="2:3" x14ac:dyDescent="0.15">
      <c r="B7342">
        <v>5.8891151240036382E-2</v>
      </c>
      <c r="C7342">
        <v>804.22839459862018</v>
      </c>
    </row>
    <row r="7343" spans="2:3" x14ac:dyDescent="0.15">
      <c r="B7343">
        <v>5.8898915573534827E-2</v>
      </c>
      <c r="C7343">
        <v>804.28409540308417</v>
      </c>
    </row>
    <row r="7344" spans="2:3" x14ac:dyDescent="0.15">
      <c r="B7344">
        <v>5.8910706387310344E-2</v>
      </c>
      <c r="C7344">
        <v>804.33688210324124</v>
      </c>
    </row>
    <row r="7345" spans="2:3" x14ac:dyDescent="0.15">
      <c r="B7345">
        <v>5.8918701758975192E-2</v>
      </c>
      <c r="C7345">
        <v>804.34333747844005</v>
      </c>
    </row>
    <row r="7346" spans="2:3" x14ac:dyDescent="0.15">
      <c r="B7346">
        <v>5.8930699157333309E-2</v>
      </c>
      <c r="C7346">
        <v>804.35302414356806</v>
      </c>
    </row>
    <row r="7347" spans="2:3" x14ac:dyDescent="0.15">
      <c r="B7347">
        <v>5.8942691949085108E-2</v>
      </c>
      <c r="C7347">
        <v>804.36270720636617</v>
      </c>
    </row>
    <row r="7348" spans="2:3" x14ac:dyDescent="0.15">
      <c r="B7348">
        <v>5.8950889438128665E-2</v>
      </c>
      <c r="C7348">
        <v>804.32605669539316</v>
      </c>
    </row>
    <row r="7349" spans="2:3" x14ac:dyDescent="0.15">
      <c r="B7349">
        <v>5.895911570593336E-2</v>
      </c>
      <c r="C7349">
        <v>804.28326258968093</v>
      </c>
    </row>
    <row r="7350" spans="2:3" x14ac:dyDescent="0.15">
      <c r="B7350">
        <v>5.8967110694591499E-2</v>
      </c>
      <c r="C7350">
        <v>804.28971722369783</v>
      </c>
    </row>
    <row r="7351" spans="2:3" x14ac:dyDescent="0.15">
      <c r="B7351">
        <v>5.8978871835584971E-2</v>
      </c>
      <c r="C7351">
        <v>804.34864929779371</v>
      </c>
    </row>
    <row r="7352" spans="2:3" x14ac:dyDescent="0.15">
      <c r="B7352">
        <v>5.8990868511485314E-2</v>
      </c>
      <c r="C7352">
        <v>804.35833544381649</v>
      </c>
    </row>
    <row r="7353" spans="2:3" x14ac:dyDescent="0.15">
      <c r="B7353">
        <v>5.8998863240638945E-2</v>
      </c>
      <c r="C7353">
        <v>804.36479047307375</v>
      </c>
    </row>
    <row r="7354" spans="2:3" x14ac:dyDescent="0.15">
      <c r="B7354">
        <v>5.9010855213618471E-2</v>
      </c>
      <c r="C7354">
        <v>804.37447301695954</v>
      </c>
    </row>
    <row r="7355" spans="2:3" x14ac:dyDescent="0.15">
      <c r="B7355">
        <v>5.9018849781772388E-2</v>
      </c>
      <c r="C7355">
        <v>804.38092804621681</v>
      </c>
    </row>
    <row r="7356" spans="2:3" x14ac:dyDescent="0.15">
      <c r="B7356">
        <v>5.9030841513257194E-2</v>
      </c>
      <c r="C7356">
        <v>804.3906105901026</v>
      </c>
    </row>
    <row r="7357" spans="2:3" x14ac:dyDescent="0.15">
      <c r="B7357">
        <v>5.9038835920418059E-2</v>
      </c>
      <c r="C7357">
        <v>804.39706561935998</v>
      </c>
    </row>
    <row r="7358" spans="2:3" x14ac:dyDescent="0.15">
      <c r="B7358">
        <v>5.9050625015062738E-2</v>
      </c>
      <c r="C7358">
        <v>804.44985837387935</v>
      </c>
    </row>
    <row r="7359" spans="2:3" x14ac:dyDescent="0.15">
      <c r="B7359">
        <v>5.9062620818778062E-2</v>
      </c>
      <c r="C7359">
        <v>804.45954503900737</v>
      </c>
    </row>
    <row r="7360" spans="2:3" x14ac:dyDescent="0.15">
      <c r="B7360">
        <v>5.9070412567286533E-2</v>
      </c>
      <c r="C7360">
        <v>804.50911148988644</v>
      </c>
    </row>
    <row r="7361" spans="2:3" x14ac:dyDescent="0.15">
      <c r="B7361">
        <v>5.9082606067856619E-2</v>
      </c>
      <c r="C7361">
        <v>804.47568347700417</v>
      </c>
    </row>
    <row r="7362" spans="2:3" x14ac:dyDescent="0.15">
      <c r="B7362">
        <v>5.9091033705497051E-2</v>
      </c>
      <c r="C7362">
        <v>804.38977125479357</v>
      </c>
    </row>
    <row r="7363" spans="2:3" x14ac:dyDescent="0.15">
      <c r="B7363">
        <v>5.9102590914498883E-2</v>
      </c>
      <c r="C7363">
        <v>804.49182191500108</v>
      </c>
    </row>
    <row r="7364" spans="2:3" x14ac:dyDescent="0.15">
      <c r="B7364">
        <v>5.9115015290452988E-2</v>
      </c>
      <c r="C7364">
        <v>804.40913515684463</v>
      </c>
    </row>
    <row r="7365" spans="2:3" x14ac:dyDescent="0.15">
      <c r="B7365">
        <v>5.9123009023332174E-2</v>
      </c>
      <c r="C7365">
        <v>804.41558979086153</v>
      </c>
    </row>
    <row r="7366" spans="2:3" x14ac:dyDescent="0.15">
      <c r="B7366">
        <v>5.9135003962646739E-2</v>
      </c>
      <c r="C7366">
        <v>804.42527534380338</v>
      </c>
    </row>
    <row r="7367" spans="2:3" x14ac:dyDescent="0.15">
      <c r="B7367">
        <v>5.9142766275252591E-2</v>
      </c>
      <c r="C7367">
        <v>804.48098820397809</v>
      </c>
    </row>
    <row r="7368" spans="2:3" x14ac:dyDescent="0.15">
      <c r="B7368">
        <v>5.9154756509578556E-2</v>
      </c>
      <c r="C7368">
        <v>804.49067074786399</v>
      </c>
    </row>
    <row r="7369" spans="2:3" x14ac:dyDescent="0.15">
      <c r="B7369">
        <v>5.9167180282799769E-2</v>
      </c>
      <c r="C7369">
        <v>804.40797865269985</v>
      </c>
    </row>
    <row r="7370" spans="2:3" x14ac:dyDescent="0.15">
      <c r="B7370">
        <v>5.9174971178254425E-2</v>
      </c>
      <c r="C7370">
        <v>804.45754851388813</v>
      </c>
    </row>
    <row r="7371" spans="2:3" x14ac:dyDescent="0.15">
      <c r="B7371">
        <v>5.9182964428238033E-2</v>
      </c>
      <c r="C7371">
        <v>804.46400314790503</v>
      </c>
    </row>
    <row r="7372" spans="2:3" x14ac:dyDescent="0.15">
      <c r="B7372">
        <v>5.919495418250733E-2</v>
      </c>
      <c r="C7372">
        <v>804.47368509893067</v>
      </c>
    </row>
    <row r="7373" spans="2:3" x14ac:dyDescent="0.15">
      <c r="B7373">
        <v>5.9202720458766067E-2</v>
      </c>
      <c r="C7373">
        <v>804.52940452554435</v>
      </c>
    </row>
    <row r="7374" spans="2:3" x14ac:dyDescent="0.15">
      <c r="B7374">
        <v>5.9214709968792481E-2</v>
      </c>
      <c r="C7374">
        <v>804.53908706943037</v>
      </c>
    </row>
    <row r="7375" spans="2:3" x14ac:dyDescent="0.15">
      <c r="B7375">
        <v>5.9226699333979983E-2</v>
      </c>
      <c r="C7375">
        <v>804.54876961331615</v>
      </c>
    </row>
    <row r="7376" spans="2:3" x14ac:dyDescent="0.15">
      <c r="B7376">
        <v>5.9234692163640759E-2</v>
      </c>
      <c r="C7376">
        <v>804.55522464257342</v>
      </c>
    </row>
    <row r="7377" spans="2:3" x14ac:dyDescent="0.15">
      <c r="B7377">
        <v>5.9242916211404983E-2</v>
      </c>
      <c r="C7377">
        <v>804.51241650494876</v>
      </c>
    </row>
    <row r="7378" spans="2:3" x14ac:dyDescent="0.15">
      <c r="B7378">
        <v>5.9255107678205771E-2</v>
      </c>
      <c r="C7378">
        <v>804.47897942325346</v>
      </c>
    </row>
    <row r="7379" spans="2:3" x14ac:dyDescent="0.15">
      <c r="B7379">
        <v>5.9266894126633003E-2</v>
      </c>
      <c r="C7379">
        <v>804.53178040699981</v>
      </c>
    </row>
    <row r="7380" spans="2:3" x14ac:dyDescent="0.15">
      <c r="B7380">
        <v>5.9274659806499569E-2</v>
      </c>
      <c r="C7380">
        <v>804.58750339099652</v>
      </c>
    </row>
    <row r="7381" spans="2:3" x14ac:dyDescent="0.15">
      <c r="B7381">
        <v>5.9286648447492138E-2</v>
      </c>
      <c r="C7381">
        <v>804.59718593488253</v>
      </c>
    </row>
    <row r="7382" spans="2:3" x14ac:dyDescent="0.15">
      <c r="B7382">
        <v>5.9294872088901822E-2</v>
      </c>
      <c r="C7382">
        <v>804.55437522797558</v>
      </c>
    </row>
    <row r="7383" spans="2:3" x14ac:dyDescent="0.15">
      <c r="B7383">
        <v>5.9306860491316518E-2</v>
      </c>
      <c r="C7383">
        <v>804.564057179001</v>
      </c>
    </row>
    <row r="7384" spans="2:3" x14ac:dyDescent="0.15">
      <c r="B7384">
        <v>5.9386552617207697E-2</v>
      </c>
      <c r="C7384">
        <v>804.67787740273513</v>
      </c>
    </row>
    <row r="7385" spans="2:3" x14ac:dyDescent="0.15">
      <c r="B7385">
        <v>5.9398771225308657E-2</v>
      </c>
      <c r="C7385">
        <v>804.63828907211246</v>
      </c>
    </row>
    <row r="7386" spans="2:3" x14ac:dyDescent="0.15">
      <c r="B7386">
        <v>5.9410531510781392E-2</v>
      </c>
      <c r="C7386">
        <v>804.6972460926437</v>
      </c>
    </row>
    <row r="7387" spans="2:3" x14ac:dyDescent="0.15">
      <c r="B7387">
        <v>5.9418956653452176E-2</v>
      </c>
      <c r="C7387">
        <v>804.61130313397075</v>
      </c>
    </row>
    <row r="7388" spans="2:3" x14ac:dyDescent="0.15">
      <c r="B7388">
        <v>5.9430741089465777E-2</v>
      </c>
      <c r="C7388">
        <v>804.66411121009673</v>
      </c>
    </row>
    <row r="7389" spans="2:3" x14ac:dyDescent="0.15">
      <c r="B7389">
        <v>5.9438732279757669E-2</v>
      </c>
      <c r="C7389">
        <v>804.67056584411387</v>
      </c>
    </row>
    <row r="7390" spans="2:3" x14ac:dyDescent="0.15">
      <c r="B7390">
        <v>5.9450718944550819E-2</v>
      </c>
      <c r="C7390">
        <v>804.68024779513928</v>
      </c>
    </row>
    <row r="7391" spans="2:3" x14ac:dyDescent="0.15">
      <c r="B7391">
        <v>5.9458478641407214E-2</v>
      </c>
      <c r="C7391">
        <v>804.7359762681873</v>
      </c>
    </row>
    <row r="7392" spans="2:3" x14ac:dyDescent="0.15">
      <c r="B7392">
        <v>5.9470696397496289E-2</v>
      </c>
      <c r="C7392">
        <v>804.6963843801816</v>
      </c>
    </row>
    <row r="7393" spans="2:3" x14ac:dyDescent="0.15">
      <c r="B7393">
        <v>5.9482455797252226E-2</v>
      </c>
      <c r="C7393">
        <v>804.75534495809598</v>
      </c>
    </row>
    <row r="7394" spans="2:3" x14ac:dyDescent="0.15">
      <c r="B7394">
        <v>5.9490677907436874E-2</v>
      </c>
      <c r="C7394">
        <v>804.71252456714046</v>
      </c>
    </row>
    <row r="7395" spans="2:3" x14ac:dyDescent="0.15">
      <c r="B7395">
        <v>5.9502866431989175E-2</v>
      </c>
      <c r="C7395">
        <v>804.67907676048662</v>
      </c>
    </row>
    <row r="7396" spans="2:3" x14ac:dyDescent="0.15">
      <c r="B7396">
        <v>5.9510654556062255E-2</v>
      </c>
      <c r="C7396">
        <v>804.72866115218278</v>
      </c>
    </row>
    <row r="7397" spans="2:3" x14ac:dyDescent="0.15">
      <c r="B7397">
        <v>5.9522640352233001E-2</v>
      </c>
      <c r="C7397">
        <v>804.73834310320842</v>
      </c>
    </row>
    <row r="7398" spans="2:3" x14ac:dyDescent="0.15">
      <c r="B7398">
        <v>5.9534626003654265E-2</v>
      </c>
      <c r="C7398">
        <v>804.74802505423384</v>
      </c>
    </row>
    <row r="7399" spans="2:3" x14ac:dyDescent="0.15">
      <c r="B7399">
        <v>5.9542616357520561E-2</v>
      </c>
      <c r="C7399">
        <v>804.75447968825074</v>
      </c>
    </row>
    <row r="7400" spans="2:3" x14ac:dyDescent="0.15">
      <c r="B7400">
        <v>5.955480872421498E-2</v>
      </c>
      <c r="C7400">
        <v>804.7210332347006</v>
      </c>
    </row>
    <row r="7401" spans="2:3" x14ac:dyDescent="0.15">
      <c r="B7401">
        <v>5.9566591491918314E-2</v>
      </c>
      <c r="C7401">
        <v>804.773847192218</v>
      </c>
    </row>
    <row r="7402" spans="2:3" x14ac:dyDescent="0.15">
      <c r="B7402">
        <v>5.9574581588433199E-2</v>
      </c>
      <c r="C7402">
        <v>804.78030182623502</v>
      </c>
    </row>
    <row r="7403" spans="2:3" x14ac:dyDescent="0.15">
      <c r="B7403">
        <v>5.9586769116773658E-2</v>
      </c>
      <c r="C7403">
        <v>804.7468503870025</v>
      </c>
    </row>
    <row r="7404" spans="2:3" x14ac:dyDescent="0.15">
      <c r="B7404">
        <v>5.9594556548295319E-2</v>
      </c>
      <c r="C7404">
        <v>804.79643841127756</v>
      </c>
    </row>
    <row r="7405" spans="2:3" x14ac:dyDescent="0.15">
      <c r="B7405">
        <v>5.9606743839480239E-2</v>
      </c>
      <c r="C7405">
        <v>804.7629861071913</v>
      </c>
    </row>
    <row r="7406" spans="2:3" x14ac:dyDescent="0.15">
      <c r="B7406">
        <v>5.9614733615998082E-2</v>
      </c>
      <c r="C7406">
        <v>804.76944039526677</v>
      </c>
    </row>
    <row r="7407" spans="2:3" x14ac:dyDescent="0.15">
      <c r="B7407">
        <v>5.9626520106380781E-2</v>
      </c>
      <c r="C7407">
        <v>804.82226054926173</v>
      </c>
    </row>
    <row r="7408" spans="2:3" x14ac:dyDescent="0.15">
      <c r="B7408">
        <v>5.9638504503346589E-2</v>
      </c>
      <c r="C7408">
        <v>804.83194250028714</v>
      </c>
    </row>
    <row r="7409" spans="2:3" x14ac:dyDescent="0.15">
      <c r="B7409">
        <v>5.9646696537287595E-2</v>
      </c>
      <c r="C7409">
        <v>804.79526114929195</v>
      </c>
    </row>
    <row r="7410" spans="2:3" x14ac:dyDescent="0.15">
      <c r="B7410">
        <v>5.9658478176701127E-2</v>
      </c>
      <c r="C7410">
        <v>804.84807908532957</v>
      </c>
    </row>
    <row r="7411" spans="2:3" x14ac:dyDescent="0.15">
      <c r="B7411">
        <v>5.9666467533490183E-2</v>
      </c>
      <c r="C7411">
        <v>804.8545337193467</v>
      </c>
    </row>
    <row r="7412" spans="2:3" x14ac:dyDescent="0.15">
      <c r="B7412">
        <v>5.9678220064474805E-2</v>
      </c>
      <c r="C7412">
        <v>804.91350037917255</v>
      </c>
    </row>
    <row r="7413" spans="2:3" x14ac:dyDescent="0.15">
      <c r="B7413">
        <v>5.9686643168571141E-2</v>
      </c>
      <c r="C7413">
        <v>804.82753258966943</v>
      </c>
    </row>
    <row r="7414" spans="2:3" x14ac:dyDescent="0.15">
      <c r="B7414">
        <v>5.9698833829535274E-2</v>
      </c>
      <c r="C7414">
        <v>804.79407938968131</v>
      </c>
    </row>
    <row r="7415" spans="2:3" x14ac:dyDescent="0.15">
      <c r="B7415">
        <v>5.9710817363078282E-2</v>
      </c>
      <c r="C7415">
        <v>804.80376030288221</v>
      </c>
    </row>
    <row r="7416" spans="2:3" x14ac:dyDescent="0.15">
      <c r="B7416">
        <v>5.9718603774074432E-2</v>
      </c>
      <c r="C7416">
        <v>804.85335334369461</v>
      </c>
    </row>
    <row r="7417" spans="2:3" x14ac:dyDescent="0.15">
      <c r="B7417">
        <v>5.9730587064025314E-2</v>
      </c>
      <c r="C7417">
        <v>804.86303477580782</v>
      </c>
    </row>
    <row r="7418" spans="2:3" x14ac:dyDescent="0.15">
      <c r="B7418">
        <v>5.9738373308569577E-2</v>
      </c>
      <c r="C7418">
        <v>804.91262902741562</v>
      </c>
    </row>
    <row r="7419" spans="2:3" x14ac:dyDescent="0.15">
      <c r="B7419">
        <v>5.974656455888902E-2</v>
      </c>
      <c r="C7419">
        <v>804.87594335195888</v>
      </c>
    </row>
    <row r="7420" spans="2:3" x14ac:dyDescent="0.15">
      <c r="B7420">
        <v>5.9758349430053107E-2</v>
      </c>
      <c r="C7420">
        <v>804.92876921437437</v>
      </c>
    </row>
    <row r="7421" spans="2:3" x14ac:dyDescent="0.15">
      <c r="B7421">
        <v>5.9770737318306386E-2</v>
      </c>
      <c r="C7421">
        <v>804.8521684704175</v>
      </c>
    </row>
    <row r="7422" spans="2:3" x14ac:dyDescent="0.15">
      <c r="B7422">
        <v>5.9782719983679525E-2</v>
      </c>
      <c r="C7422">
        <v>804.86184938361839</v>
      </c>
    </row>
    <row r="7423" spans="2:3" x14ac:dyDescent="0.15">
      <c r="B7423">
        <v>5.9790910892484922E-2</v>
      </c>
      <c r="C7423">
        <v>804.82516111340726</v>
      </c>
    </row>
    <row r="7424" spans="2:3" x14ac:dyDescent="0.15">
      <c r="B7424">
        <v>5.9802690771139075E-2</v>
      </c>
      <c r="C7424">
        <v>804.87798423895333</v>
      </c>
    </row>
    <row r="7425" spans="2:3" x14ac:dyDescent="0.15">
      <c r="B7425">
        <v>5.9810678973602427E-2</v>
      </c>
      <c r="C7425">
        <v>804.88443818108726</v>
      </c>
    </row>
    <row r="7426" spans="2:3" x14ac:dyDescent="0.15">
      <c r="B7426">
        <v>5.9822863708837631E-2</v>
      </c>
      <c r="C7426">
        <v>804.85097549817726</v>
      </c>
    </row>
    <row r="7427" spans="2:3" x14ac:dyDescent="0.15">
      <c r="B7427">
        <v>5.9834647652798167E-2</v>
      </c>
      <c r="C7427">
        <v>804.90380360901952</v>
      </c>
    </row>
    <row r="7428" spans="2:3" x14ac:dyDescent="0.15">
      <c r="B7428">
        <v>5.9842635598048331E-2</v>
      </c>
      <c r="C7428">
        <v>804.91025755115345</v>
      </c>
    </row>
    <row r="7429" spans="2:3" x14ac:dyDescent="0.15">
      <c r="B7429">
        <v>5.985502251256087E-2</v>
      </c>
      <c r="C7429">
        <v>804.83364850421435</v>
      </c>
    </row>
    <row r="7430" spans="2:3" x14ac:dyDescent="0.15">
      <c r="B7430">
        <v>5.9863010300331886E-2</v>
      </c>
      <c r="C7430">
        <v>804.84010175446531</v>
      </c>
    </row>
    <row r="7431" spans="2:3" x14ac:dyDescent="0.15">
      <c r="B7431">
        <v>5.987059290013344E-2</v>
      </c>
      <c r="C7431">
        <v>804.93284634862255</v>
      </c>
    </row>
    <row r="7432" spans="2:3" x14ac:dyDescent="0.15">
      <c r="B7432">
        <v>5.9882776924220241E-2</v>
      </c>
      <c r="C7432">
        <v>804.89938107095816</v>
      </c>
    </row>
    <row r="7433" spans="2:3" x14ac:dyDescent="0.15">
      <c r="B7433">
        <v>5.9894555675109699E-2</v>
      </c>
      <c r="C7433">
        <v>804.95220817502457</v>
      </c>
    </row>
    <row r="7434" spans="2:3" x14ac:dyDescent="0.15">
      <c r="B7434">
        <v>5.9906541302887646E-2</v>
      </c>
      <c r="C7434">
        <v>804.9618926897557</v>
      </c>
    </row>
    <row r="7435" spans="2:3" x14ac:dyDescent="0.15">
      <c r="B7435">
        <v>5.991452866951337E-2</v>
      </c>
      <c r="C7435">
        <v>804.96834663188963</v>
      </c>
    </row>
    <row r="7436" spans="2:3" x14ac:dyDescent="0.15">
      <c r="B7436">
        <v>5.9922313399458867E-2</v>
      </c>
      <c r="C7436">
        <v>805.01794849478938</v>
      </c>
    </row>
    <row r="7437" spans="2:3" x14ac:dyDescent="0.15">
      <c r="B7437">
        <v>5.9934294230010163E-2</v>
      </c>
      <c r="C7437">
        <v>805.02762992690259</v>
      </c>
    </row>
    <row r="7438" spans="2:3" x14ac:dyDescent="0.15">
      <c r="B7438">
        <v>5.9946477493202088E-2</v>
      </c>
      <c r="C7438">
        <v>804.99416240042569</v>
      </c>
    </row>
    <row r="7439" spans="2:3" x14ac:dyDescent="0.15">
      <c r="B7439">
        <v>5.9954464538425789E-2</v>
      </c>
      <c r="C7439">
        <v>805.00061634255962</v>
      </c>
    </row>
    <row r="7440" spans="2:3" x14ac:dyDescent="0.15">
      <c r="B7440">
        <v>5.9966647567072415E-2</v>
      </c>
      <c r="C7440">
        <v>804.96714743231655</v>
      </c>
    </row>
    <row r="7441" spans="2:3" x14ac:dyDescent="0.15">
      <c r="B7441">
        <v>5.9974841493134548E-2</v>
      </c>
      <c r="C7441">
        <v>804.9304544602677</v>
      </c>
    </row>
    <row r="7442" spans="2:3" x14ac:dyDescent="0.15">
      <c r="B7442">
        <v>5.9987226875020831E-2</v>
      </c>
      <c r="C7442">
        <v>804.85383295866268</v>
      </c>
    </row>
    <row r="7443" spans="2:3" x14ac:dyDescent="0.15">
      <c r="B7443">
        <v>5.9995850236271492E-2</v>
      </c>
      <c r="C7443">
        <v>804.72468312627188</v>
      </c>
    </row>
    <row r="7444" spans="2:3" x14ac:dyDescent="0.15">
      <c r="B7444">
        <v>6.0004878720738425E-2</v>
      </c>
      <c r="C7444">
        <v>804.50922835888741</v>
      </c>
    </row>
    <row r="7445" spans="2:3" x14ac:dyDescent="0.15">
      <c r="B7445">
        <v>6.0017263801621271E-2</v>
      </c>
      <c r="C7445">
        <v>804.43259909867311</v>
      </c>
    </row>
    <row r="7446" spans="2:3" x14ac:dyDescent="0.15">
      <c r="B7446">
        <v>6.0022096308829744E-2</v>
      </c>
      <c r="C7446">
        <v>804.25706587446552</v>
      </c>
    </row>
    <row r="7447" spans="2:3" x14ac:dyDescent="0.15">
      <c r="B7447">
        <v>6.003427862404085E-2</v>
      </c>
      <c r="C7447">
        <v>804.22358463423268</v>
      </c>
    </row>
    <row r="7448" spans="2:3" x14ac:dyDescent="0.15">
      <c r="B7448">
        <v>6.0042877270450261E-2</v>
      </c>
      <c r="C7448">
        <v>804.1005766414512</v>
      </c>
    </row>
    <row r="7449" spans="2:3" x14ac:dyDescent="0.15">
      <c r="B7449">
        <v>6.0051297679447342E-2</v>
      </c>
      <c r="C7449">
        <v>804.01456665055434</v>
      </c>
    </row>
    <row r="7450" spans="2:3" x14ac:dyDescent="0.15">
      <c r="B7450">
        <v>6.0059283961112105E-2</v>
      </c>
      <c r="C7450">
        <v>804.02101209289731</v>
      </c>
    </row>
    <row r="7451" spans="2:3" x14ac:dyDescent="0.15">
      <c r="B7451">
        <v>6.0067675380156831E-2</v>
      </c>
      <c r="C7451">
        <v>803.94114958498437</v>
      </c>
    </row>
    <row r="7452" spans="2:3" x14ac:dyDescent="0.15">
      <c r="B7452">
        <v>6.007606674143471E-2</v>
      </c>
      <c r="C7452">
        <v>803.86128569330549</v>
      </c>
    </row>
    <row r="7453" spans="2:3" x14ac:dyDescent="0.15">
      <c r="B7453">
        <v>6.0084255440876505E-2</v>
      </c>
      <c r="C7453">
        <v>803.82457508487164</v>
      </c>
    </row>
    <row r="7454" spans="2:3" x14ac:dyDescent="0.15">
      <c r="B7454">
        <v>6.0092675557555639E-2</v>
      </c>
      <c r="C7454">
        <v>803.73855891717687</v>
      </c>
    </row>
    <row r="7455" spans="2:3" x14ac:dyDescent="0.15">
      <c r="B7455">
        <v>6.010086413682772E-2</v>
      </c>
      <c r="C7455">
        <v>803.7018465297366</v>
      </c>
    </row>
    <row r="7456" spans="2:3" x14ac:dyDescent="0.15">
      <c r="B7456">
        <v>6.0109052655088813E-2</v>
      </c>
      <c r="C7456">
        <v>803.66513345041346</v>
      </c>
    </row>
    <row r="7457" spans="2:3" x14ac:dyDescent="0.15">
      <c r="B7457">
        <v>6.011744793037125E-2</v>
      </c>
      <c r="C7457">
        <v>803.58532024032797</v>
      </c>
    </row>
    <row r="7458" spans="2:3" x14ac:dyDescent="0.15">
      <c r="B7458">
        <v>6.0129658320243168E-2</v>
      </c>
      <c r="C7458">
        <v>803.54562295841833</v>
      </c>
    </row>
    <row r="7459" spans="2:3" x14ac:dyDescent="0.15">
      <c r="B7459">
        <v>6.0137412273984454E-2</v>
      </c>
      <c r="C7459">
        <v>803.60142421060993</v>
      </c>
    </row>
    <row r="7460" spans="2:3" x14ac:dyDescent="0.15">
      <c r="B7460">
        <v>6.0145397898983211E-2</v>
      </c>
      <c r="C7460">
        <v>803.60786579872274</v>
      </c>
    </row>
    <row r="7461" spans="2:3" x14ac:dyDescent="0.15">
      <c r="B7461">
        <v>6.0149825044607967E-2</v>
      </c>
      <c r="C7461">
        <v>803.51856850480101</v>
      </c>
    </row>
    <row r="7462" spans="2:3" x14ac:dyDescent="0.15">
      <c r="B7462">
        <v>6.0157810576708624E-2</v>
      </c>
      <c r="C7462">
        <v>803.52500935130729</v>
      </c>
    </row>
    <row r="7463" spans="2:3" x14ac:dyDescent="0.15">
      <c r="B7463">
        <v>6.0169991375511815E-2</v>
      </c>
      <c r="C7463">
        <v>803.49151232147653</v>
      </c>
    </row>
    <row r="7464" spans="2:3" x14ac:dyDescent="0.15">
      <c r="B7464">
        <v>6.0178179122434845E-2</v>
      </c>
      <c r="C7464">
        <v>803.45484719695889</v>
      </c>
    </row>
    <row r="7465" spans="2:3" x14ac:dyDescent="0.15">
      <c r="B7465">
        <v>6.0182171785700463E-2</v>
      </c>
      <c r="C7465">
        <v>803.45806727448291</v>
      </c>
    </row>
    <row r="7466" spans="2:3" x14ac:dyDescent="0.15">
      <c r="B7466">
        <v>6.0189959143836992E-2</v>
      </c>
      <c r="C7466">
        <v>803.50761716691727</v>
      </c>
    </row>
    <row r="7467" spans="2:3" x14ac:dyDescent="0.15">
      <c r="B7467">
        <v>6.0197944356275693E-2</v>
      </c>
      <c r="C7467">
        <v>803.51405766748178</v>
      </c>
    </row>
    <row r="7468" spans="2:3" x14ac:dyDescent="0.15">
      <c r="B7468">
        <v>6.0206334512406909E-2</v>
      </c>
      <c r="C7468">
        <v>803.43423147694421</v>
      </c>
    </row>
    <row r="7469" spans="2:3" x14ac:dyDescent="0.15">
      <c r="B7469">
        <v>6.0214116969540592E-2</v>
      </c>
      <c r="C7469">
        <v>803.48383148851167</v>
      </c>
    </row>
    <row r="7470" spans="2:3" x14ac:dyDescent="0.15">
      <c r="B7470">
        <v>6.0222101990863773E-2</v>
      </c>
      <c r="C7470">
        <v>803.49027164355971</v>
      </c>
    </row>
    <row r="7471" spans="2:3" x14ac:dyDescent="0.15">
      <c r="B7471">
        <v>6.0230289581249902E-2</v>
      </c>
      <c r="C7471">
        <v>803.45355090426381</v>
      </c>
    </row>
    <row r="7472" spans="2:3" x14ac:dyDescent="0.15">
      <c r="B7472">
        <v>6.0238274475710812E-2</v>
      </c>
      <c r="C7472">
        <v>803.45999071337053</v>
      </c>
    </row>
    <row r="7473" spans="2:3" x14ac:dyDescent="0.15">
      <c r="B7473">
        <v>6.02464619424848E-2</v>
      </c>
      <c r="C7473">
        <v>803.42326893625022</v>
      </c>
    </row>
    <row r="7474" spans="2:3" x14ac:dyDescent="0.15">
      <c r="B7474">
        <v>6.0254451165854581E-2</v>
      </c>
      <c r="C7474">
        <v>803.42971199286558</v>
      </c>
    </row>
    <row r="7475" spans="2:3" x14ac:dyDescent="0.15">
      <c r="B7475">
        <v>6.0262435869181563E-2</v>
      </c>
      <c r="C7475">
        <v>803.43615145603087</v>
      </c>
    </row>
    <row r="7476" spans="2:3" x14ac:dyDescent="0.15">
      <c r="B7476">
        <v>6.0270420508269675E-2</v>
      </c>
      <c r="C7476">
        <v>803.44259091919594</v>
      </c>
    </row>
    <row r="7477" spans="2:3" x14ac:dyDescent="0.15">
      <c r="B7477">
        <v>6.0277999797015092E-2</v>
      </c>
      <c r="C7477">
        <v>803.5353563227327</v>
      </c>
    </row>
    <row r="7478" spans="2:3" x14ac:dyDescent="0.15">
      <c r="B7478">
        <v>6.0286186949057304E-2</v>
      </c>
      <c r="C7478">
        <v>803.4986331616534</v>
      </c>
    </row>
    <row r="7479" spans="2:3" x14ac:dyDescent="0.15">
      <c r="B7479">
        <v>6.0290179179463735E-2</v>
      </c>
      <c r="C7479">
        <v>803.50185306620665</v>
      </c>
    </row>
    <row r="7480" spans="2:3" x14ac:dyDescent="0.15">
      <c r="B7480">
        <v>6.0302358422255897E-2</v>
      </c>
      <c r="C7480">
        <v>803.46834877185609</v>
      </c>
    </row>
    <row r="7481" spans="2:3" x14ac:dyDescent="0.15">
      <c r="B7481">
        <v>6.0310140090617199E-2</v>
      </c>
      <c r="C7481">
        <v>803.51795258897312</v>
      </c>
    </row>
    <row r="7482" spans="2:3" x14ac:dyDescent="0.15">
      <c r="B7482">
        <v>6.0314132224672953E-2</v>
      </c>
      <c r="C7482">
        <v>803.52117249352636</v>
      </c>
    </row>
    <row r="7483" spans="2:3" x14ac:dyDescent="0.15">
      <c r="B7483">
        <v>6.0322116444610607E-2</v>
      </c>
      <c r="C7483">
        <v>803.52761230263297</v>
      </c>
    </row>
    <row r="7484" spans="2:3" x14ac:dyDescent="0.15">
      <c r="B7484">
        <v>6.0330105055743322E-2</v>
      </c>
      <c r="C7484">
        <v>803.53405570538291</v>
      </c>
    </row>
    <row r="7485" spans="2:3" x14ac:dyDescent="0.15">
      <c r="B7485">
        <v>6.0337886491950009E-2</v>
      </c>
      <c r="C7485">
        <v>803.5836610794297</v>
      </c>
    </row>
    <row r="7486" spans="2:3" x14ac:dyDescent="0.15">
      <c r="B7486">
        <v>6.0345870517537904E-2</v>
      </c>
      <c r="C7486">
        <v>803.59010123447774</v>
      </c>
    </row>
    <row r="7487" spans="2:3" x14ac:dyDescent="0.15">
      <c r="B7487">
        <v>6.0354057137380679E-2</v>
      </c>
      <c r="C7487">
        <v>803.55337513270263</v>
      </c>
    </row>
    <row r="7488" spans="2:3" x14ac:dyDescent="0.15">
      <c r="B7488">
        <v>6.0362041036138021E-2</v>
      </c>
      <c r="C7488">
        <v>803.55981494180924</v>
      </c>
    </row>
    <row r="7489" spans="2:3" x14ac:dyDescent="0.15">
      <c r="B7489">
        <v>6.0369822208938537E-2</v>
      </c>
      <c r="C7489">
        <v>803.60942169962186</v>
      </c>
    </row>
    <row r="7490" spans="2:3" x14ac:dyDescent="0.15">
      <c r="B7490">
        <v>6.0377805977621157E-2</v>
      </c>
      <c r="C7490">
        <v>803.6158618546699</v>
      </c>
    </row>
    <row r="7491" spans="2:3" x14ac:dyDescent="0.15">
      <c r="B7491">
        <v>6.0385992347059526E-2</v>
      </c>
      <c r="C7491">
        <v>803.57913436912895</v>
      </c>
    </row>
    <row r="7492" spans="2:3" x14ac:dyDescent="0.15">
      <c r="B7492">
        <v>6.0393777777454742E-2</v>
      </c>
      <c r="C7492">
        <v>803.62874575860258</v>
      </c>
    </row>
    <row r="7493" spans="2:3" x14ac:dyDescent="0.15">
      <c r="B7493">
        <v>6.0397769573471698E-2</v>
      </c>
      <c r="C7493">
        <v>803.63196583612648</v>
      </c>
    </row>
    <row r="7494" spans="2:3" x14ac:dyDescent="0.15">
      <c r="B7494">
        <v>6.0405753117339867E-2</v>
      </c>
      <c r="C7494">
        <v>803.63840599117452</v>
      </c>
    </row>
    <row r="7495" spans="2:3" x14ac:dyDescent="0.15">
      <c r="B7495">
        <v>6.0413331504639886E-2</v>
      </c>
      <c r="C7495">
        <v>803.73113081639042</v>
      </c>
    </row>
    <row r="7496" spans="2:3" x14ac:dyDescent="0.15">
      <c r="B7496">
        <v>6.0421720012416996E-2</v>
      </c>
      <c r="C7496">
        <v>803.65128630127083</v>
      </c>
    </row>
    <row r="7497" spans="2:3" x14ac:dyDescent="0.15">
      <c r="B7497">
        <v>6.0429703363627824E-2</v>
      </c>
      <c r="C7497">
        <v>803.65772645631887</v>
      </c>
    </row>
    <row r="7498" spans="2:3" x14ac:dyDescent="0.15">
      <c r="B7498">
        <v>6.0437484224071629E-2</v>
      </c>
      <c r="C7498">
        <v>803.70728346650651</v>
      </c>
    </row>
    <row r="7499" spans="2:3" x14ac:dyDescent="0.15">
      <c r="B7499">
        <v>6.0445264768065998E-2</v>
      </c>
      <c r="C7499">
        <v>803.75689420241451</v>
      </c>
    </row>
    <row r="7500" spans="2:3" x14ac:dyDescent="0.15">
      <c r="B7500">
        <v>6.0453247923382449E-2</v>
      </c>
      <c r="C7500">
        <v>803.76333504892057</v>
      </c>
    </row>
    <row r="7501" spans="2:3" x14ac:dyDescent="0.15">
      <c r="B7501">
        <v>6.0461231014485133E-2</v>
      </c>
      <c r="C7501">
        <v>803.76977589542673</v>
      </c>
    </row>
    <row r="7502" spans="2:3" x14ac:dyDescent="0.15">
      <c r="B7502">
        <v>6.0469421178205321E-2</v>
      </c>
      <c r="C7502">
        <v>803.73304906279407</v>
      </c>
    </row>
    <row r="7503" spans="2:3" x14ac:dyDescent="0.15">
      <c r="B7503">
        <v>6.0476998775153883E-2</v>
      </c>
      <c r="C7503">
        <v>803.82583280196354</v>
      </c>
    </row>
    <row r="7504" spans="2:3" x14ac:dyDescent="0.15">
      <c r="B7504">
        <v>6.0485184357243704E-2</v>
      </c>
      <c r="C7504">
        <v>803.78910202916734</v>
      </c>
    </row>
    <row r="7505" spans="2:3" x14ac:dyDescent="0.15">
      <c r="B7505">
        <v>6.0493167191464775E-2</v>
      </c>
      <c r="C7505">
        <v>803.79554287567328</v>
      </c>
    </row>
    <row r="7506" spans="2:3" x14ac:dyDescent="0.15">
      <c r="B7506">
        <v>6.0496955896777893E-2</v>
      </c>
      <c r="C7506">
        <v>803.84193578308248</v>
      </c>
    </row>
    <row r="7507" spans="2:3" x14ac:dyDescent="0.15">
      <c r="B7507">
        <v>6.0505141322405143E-2</v>
      </c>
      <c r="C7507">
        <v>803.80520414543241</v>
      </c>
    </row>
    <row r="7508" spans="2:3" x14ac:dyDescent="0.15">
      <c r="B7508">
        <v>6.0516912617099759E-2</v>
      </c>
      <c r="C7508">
        <v>803.8580387642013</v>
      </c>
    </row>
    <row r="7509" spans="2:3" x14ac:dyDescent="0.15">
      <c r="B7509">
        <v>6.0524663365399911E-2</v>
      </c>
      <c r="C7509">
        <v>803.91385920726248</v>
      </c>
    </row>
    <row r="7510" spans="2:3" x14ac:dyDescent="0.15">
      <c r="B7510">
        <v>6.0528886456674653E-2</v>
      </c>
      <c r="C7510">
        <v>803.86770055287263</v>
      </c>
    </row>
    <row r="7511" spans="2:3" x14ac:dyDescent="0.15">
      <c r="B7511">
        <v>6.0537278782307885E-2</v>
      </c>
      <c r="C7511">
        <v>803.78779691162219</v>
      </c>
    </row>
    <row r="7512" spans="2:3" x14ac:dyDescent="0.15">
      <c r="B7512">
        <v>6.0544855805848743E-2</v>
      </c>
      <c r="C7512">
        <v>803.88058653218309</v>
      </c>
    </row>
    <row r="7513" spans="2:3" x14ac:dyDescent="0.15">
      <c r="B7513">
        <v>6.0552838156868759E-2</v>
      </c>
      <c r="C7513">
        <v>803.88702772463068</v>
      </c>
    </row>
    <row r="7514" spans="2:3" x14ac:dyDescent="0.15">
      <c r="B7514">
        <v>6.056102314440092E-2</v>
      </c>
      <c r="C7514">
        <v>803.85029366519711</v>
      </c>
    </row>
    <row r="7515" spans="2:3" x14ac:dyDescent="0.15">
      <c r="B7515">
        <v>6.0568802666306681E-2</v>
      </c>
      <c r="C7515">
        <v>803.89991010952588</v>
      </c>
    </row>
    <row r="7516" spans="2:3" x14ac:dyDescent="0.15">
      <c r="B7516">
        <v>6.0577190232649139E-2</v>
      </c>
      <c r="C7516">
        <v>803.81999941444508</v>
      </c>
    </row>
    <row r="7517" spans="2:3" x14ac:dyDescent="0.15">
      <c r="B7517">
        <v>6.0584969624533691E-2</v>
      </c>
      <c r="C7517">
        <v>803.86961620471527</v>
      </c>
    </row>
    <row r="7518" spans="2:3" x14ac:dyDescent="0.15">
      <c r="B7518">
        <v>6.0592748948972985E-2</v>
      </c>
      <c r="C7518">
        <v>803.91923368686844</v>
      </c>
    </row>
    <row r="7519" spans="2:3" x14ac:dyDescent="0.15">
      <c r="B7519">
        <v>6.0600735369005981E-2</v>
      </c>
      <c r="C7519">
        <v>803.92567847373141</v>
      </c>
    </row>
    <row r="7520" spans="2:3" x14ac:dyDescent="0.15">
      <c r="B7520">
        <v>6.060848542362967E-2</v>
      </c>
      <c r="C7520">
        <v>803.98150307171954</v>
      </c>
    </row>
    <row r="7521" spans="2:3" x14ac:dyDescent="0.15">
      <c r="B7521">
        <v>6.0612708197330278E-2</v>
      </c>
      <c r="C7521">
        <v>803.93534026240275</v>
      </c>
    </row>
    <row r="7522" spans="2:3" x14ac:dyDescent="0.15">
      <c r="B7522">
        <v>6.0620892715532865E-2</v>
      </c>
      <c r="C7522">
        <v>803.89860360821478</v>
      </c>
    </row>
    <row r="7523" spans="2:3" x14ac:dyDescent="0.15">
      <c r="B7523">
        <v>6.0632662590238869E-2</v>
      </c>
      <c r="C7523">
        <v>803.95144324352157</v>
      </c>
    </row>
    <row r="7524" spans="2:3" x14ac:dyDescent="0.15">
      <c r="B7524">
        <v>6.0636219100095021E-2</v>
      </c>
      <c r="C7524">
        <v>804.04717412374521</v>
      </c>
    </row>
    <row r="7525" spans="2:3" x14ac:dyDescent="0.15">
      <c r="B7525">
        <v>6.0644403178077261E-2</v>
      </c>
      <c r="C7525">
        <v>804.01049021822723</v>
      </c>
    </row>
    <row r="7526" spans="2:3" x14ac:dyDescent="0.15">
      <c r="B7526">
        <v>6.0652182254413448E-2</v>
      </c>
      <c r="C7526">
        <v>804.06005799100376</v>
      </c>
    </row>
    <row r="7527" spans="2:3" x14ac:dyDescent="0.15">
      <c r="B7527">
        <v>6.0660163735289777E-2</v>
      </c>
      <c r="C7527">
        <v>804.06649992463304</v>
      </c>
    </row>
    <row r="7528" spans="2:3" x14ac:dyDescent="0.15">
      <c r="B7528">
        <v>6.0668347625573722E-2</v>
      </c>
      <c r="C7528">
        <v>804.02981498256565</v>
      </c>
    </row>
    <row r="7529" spans="2:3" x14ac:dyDescent="0.15">
      <c r="B7529">
        <v>6.0676130958343753E-2</v>
      </c>
      <c r="C7529">
        <v>804.07938738672078</v>
      </c>
    </row>
    <row r="7530" spans="2:3" x14ac:dyDescent="0.15">
      <c r="B7530">
        <v>6.0684112246625697E-2</v>
      </c>
      <c r="C7530">
        <v>804.08582932035006</v>
      </c>
    </row>
    <row r="7531" spans="2:3" x14ac:dyDescent="0.15">
      <c r="B7531">
        <v>6.0692093470723518E-2</v>
      </c>
      <c r="C7531">
        <v>804.09227125397933</v>
      </c>
    </row>
    <row r="7532" spans="2:3" x14ac:dyDescent="0.15">
      <c r="B7532">
        <v>6.0700508979060139E-2</v>
      </c>
      <c r="C7532">
        <v>804.00619697374111</v>
      </c>
    </row>
    <row r="7533" spans="2:3" x14ac:dyDescent="0.15">
      <c r="B7533">
        <v>6.0705310207432459E-2</v>
      </c>
      <c r="C7533">
        <v>803.83674470160884</v>
      </c>
    </row>
    <row r="7534" spans="2:3" x14ac:dyDescent="0.15">
      <c r="B7534">
        <v>6.0713696744195945E-2</v>
      </c>
      <c r="C7534">
        <v>803.75682086040433</v>
      </c>
    </row>
    <row r="7535" spans="2:3" x14ac:dyDescent="0.15">
      <c r="B7535">
        <v>6.0718527078712947E-2</v>
      </c>
      <c r="C7535">
        <v>803.58115872653229</v>
      </c>
    </row>
    <row r="7536" spans="2:3" x14ac:dyDescent="0.15">
      <c r="B7536">
        <v>6.0727145158905885E-2</v>
      </c>
      <c r="C7536">
        <v>803.45189562921041</v>
      </c>
    </row>
    <row r="7537" spans="2:3" x14ac:dyDescent="0.15">
      <c r="B7537">
        <v>6.073532882278674E-2</v>
      </c>
      <c r="C7537">
        <v>803.41514953623675</v>
      </c>
    </row>
    <row r="7538" spans="2:3" x14ac:dyDescent="0.15">
      <c r="B7538">
        <v>6.0743719616587991E-2</v>
      </c>
      <c r="C7538">
        <v>803.3352233067011</v>
      </c>
    </row>
    <row r="7539" spans="2:3" x14ac:dyDescent="0.15">
      <c r="B7539">
        <v>6.0748115503116318E-2</v>
      </c>
      <c r="C7539">
        <v>803.2520746680774</v>
      </c>
    </row>
    <row r="7540" spans="2:3" x14ac:dyDescent="0.15">
      <c r="B7540">
        <v>6.0756327910352202E-2</v>
      </c>
      <c r="C7540">
        <v>803.20917205849878</v>
      </c>
    </row>
    <row r="7541" spans="2:3" x14ac:dyDescent="0.15">
      <c r="B7541">
        <v>6.0764511365240546E-2</v>
      </c>
      <c r="C7541">
        <v>803.17242262958905</v>
      </c>
    </row>
    <row r="7542" spans="2:3" x14ac:dyDescent="0.15">
      <c r="B7542">
        <v>6.0768704440903029E-2</v>
      </c>
      <c r="C7542">
        <v>803.13245561869383</v>
      </c>
    </row>
    <row r="7543" spans="2:3" x14ac:dyDescent="0.15">
      <c r="B7543">
        <v>6.0773302988032928E-2</v>
      </c>
      <c r="C7543">
        <v>803.00611976797927</v>
      </c>
    </row>
    <row r="7544" spans="2:3" x14ac:dyDescent="0.15">
      <c r="B7544">
        <v>6.0781486325942546E-2</v>
      </c>
      <c r="C7544">
        <v>802.96936791747908</v>
      </c>
    </row>
    <row r="7545" spans="2:3" x14ac:dyDescent="0.15">
      <c r="B7545">
        <v>6.0785476599360982E-2</v>
      </c>
      <c r="C7545">
        <v>802.97258411569851</v>
      </c>
    </row>
    <row r="7546" spans="2:3" x14ac:dyDescent="0.15">
      <c r="B7546">
        <v>6.0793891484770213E-2</v>
      </c>
      <c r="C7546">
        <v>802.88649214485667</v>
      </c>
    </row>
    <row r="7547" spans="2:3" x14ac:dyDescent="0.15">
      <c r="B7547">
        <v>6.0798084459615848E-2</v>
      </c>
      <c r="C7547">
        <v>802.84652268772174</v>
      </c>
    </row>
    <row r="7548" spans="2:3" x14ac:dyDescent="0.15">
      <c r="B7548">
        <v>6.0806267616612043E-2</v>
      </c>
      <c r="C7548">
        <v>802.80976836633215</v>
      </c>
    </row>
    <row r="7549" spans="2:3" x14ac:dyDescent="0.15">
      <c r="B7549">
        <v>6.0810460547390727E-2</v>
      </c>
      <c r="C7549">
        <v>802.76979804434347</v>
      </c>
    </row>
    <row r="7550" spans="2:3" x14ac:dyDescent="0.15">
      <c r="B7550">
        <v>6.0818445315224345E-2</v>
      </c>
      <c r="C7550">
        <v>802.77623225029026</v>
      </c>
    </row>
    <row r="7551" spans="2:3" x14ac:dyDescent="0.15">
      <c r="B7551">
        <v>6.0822435448419247E-2</v>
      </c>
      <c r="C7551">
        <v>802.77944755900671</v>
      </c>
    </row>
    <row r="7552" spans="2:3" x14ac:dyDescent="0.15">
      <c r="B7552">
        <v>6.0830618420996657E-2</v>
      </c>
      <c r="C7552">
        <v>802.74269150771681</v>
      </c>
    </row>
    <row r="7553" spans="2:3" x14ac:dyDescent="0.15">
      <c r="B7553">
        <v>6.0835245666105181E-2</v>
      </c>
      <c r="C7553">
        <v>802.61019172816577</v>
      </c>
    </row>
    <row r="7554" spans="2:3" x14ac:dyDescent="0.15">
      <c r="B7554">
        <v>6.0839235738497484E-2</v>
      </c>
      <c r="C7554">
        <v>802.61340632034967</v>
      </c>
    </row>
    <row r="7555" spans="2:3" x14ac:dyDescent="0.15">
      <c r="B7555">
        <v>6.0847013077596872E-2</v>
      </c>
      <c r="C7555">
        <v>802.66302286532311</v>
      </c>
    </row>
    <row r="7556" spans="2:3" x14ac:dyDescent="0.15">
      <c r="B7556">
        <v>6.0851205859427271E-2</v>
      </c>
      <c r="C7556">
        <v>802.62305009690135</v>
      </c>
    </row>
    <row r="7557" spans="2:3" x14ac:dyDescent="0.15">
      <c r="B7557">
        <v>6.0859388619840173E-2</v>
      </c>
      <c r="C7557">
        <v>802.5862914017514</v>
      </c>
    </row>
    <row r="7558" spans="2:3" x14ac:dyDescent="0.15">
      <c r="B7558">
        <v>6.0863581357608623E-2</v>
      </c>
      <c r="C7558">
        <v>802.54631776847611</v>
      </c>
    </row>
    <row r="7559" spans="2:3" x14ac:dyDescent="0.15">
      <c r="B7559">
        <v>6.0871358502594911E-2</v>
      </c>
      <c r="C7559">
        <v>802.59593465939111</v>
      </c>
    </row>
    <row r="7560" spans="2:3" x14ac:dyDescent="0.15">
      <c r="B7560">
        <v>6.0875145668186408E-2</v>
      </c>
      <c r="C7560">
        <v>802.64233765000506</v>
      </c>
    </row>
    <row r="7561" spans="2:3" x14ac:dyDescent="0.15">
      <c r="B7561">
        <v>6.0883328240987196E-2</v>
      </c>
      <c r="C7561">
        <v>802.60557791703059</v>
      </c>
    </row>
    <row r="7562" spans="2:3" x14ac:dyDescent="0.15">
      <c r="B7562">
        <v>6.0887119809004409E-2</v>
      </c>
      <c r="C7562">
        <v>802.65198501427119</v>
      </c>
    </row>
    <row r="7563" spans="2:3" x14ac:dyDescent="0.15">
      <c r="B7563">
        <v>6.0891109672852231E-2</v>
      </c>
      <c r="C7563">
        <v>802.65519960645508</v>
      </c>
    </row>
    <row r="7564" spans="2:3" x14ac:dyDescent="0.15">
      <c r="B7564">
        <v>6.0899494888668068E-2</v>
      </c>
      <c r="C7564">
        <v>802.57524957198655</v>
      </c>
    </row>
    <row r="7565" spans="2:3" x14ac:dyDescent="0.15">
      <c r="B7565">
        <v>6.0907677277079367E-2</v>
      </c>
      <c r="C7565">
        <v>802.53848810911165</v>
      </c>
    </row>
    <row r="7566" spans="2:3" x14ac:dyDescent="0.15">
      <c r="B7566">
        <v>6.0911667063166641E-2</v>
      </c>
      <c r="C7566">
        <v>802.54170218238335</v>
      </c>
    </row>
    <row r="7567" spans="2:3" x14ac:dyDescent="0.15">
      <c r="B7567">
        <v>6.0915454061847354E-2</v>
      </c>
      <c r="C7567">
        <v>802.58810655695618</v>
      </c>
    </row>
    <row r="7568" spans="2:3" x14ac:dyDescent="0.15">
      <c r="B7568">
        <v>6.0919241042865085E-2</v>
      </c>
      <c r="C7568">
        <v>802.63451127747055</v>
      </c>
    </row>
    <row r="7569" spans="2:3" x14ac:dyDescent="0.15">
      <c r="B7569">
        <v>6.0927220499519763E-2</v>
      </c>
      <c r="C7569">
        <v>802.64094011589691</v>
      </c>
    </row>
    <row r="7570" spans="2:3" x14ac:dyDescent="0.15">
      <c r="B7570">
        <v>6.093141297840525E-2</v>
      </c>
      <c r="C7570">
        <v>802.60096354192592</v>
      </c>
    </row>
    <row r="7571" spans="2:3" x14ac:dyDescent="0.15">
      <c r="B7571">
        <v>6.093982678979358E-2</v>
      </c>
      <c r="C7571">
        <v>802.51485432503091</v>
      </c>
    </row>
    <row r="7572" spans="2:3" x14ac:dyDescent="0.15">
      <c r="B7572">
        <v>6.0943381997420859E-2</v>
      </c>
      <c r="C7572">
        <v>802.6106062806532</v>
      </c>
    </row>
    <row r="7573" spans="2:3" x14ac:dyDescent="0.15">
      <c r="B7573">
        <v>6.094737163835022E-2</v>
      </c>
      <c r="C7573">
        <v>802.61382052689578</v>
      </c>
    </row>
    <row r="7574" spans="2:3" x14ac:dyDescent="0.15">
      <c r="B7574">
        <v>6.0950955705889098E-2</v>
      </c>
      <c r="C7574">
        <v>802.70341848921419</v>
      </c>
    </row>
    <row r="7575" spans="2:3" x14ac:dyDescent="0.15">
      <c r="B7575">
        <v>6.095136126324157E-2</v>
      </c>
      <c r="C7575">
        <v>802.61703477313824</v>
      </c>
    </row>
    <row r="7576" spans="2:3" x14ac:dyDescent="0.15">
      <c r="B7576">
        <v>6.0947168860486053E-2</v>
      </c>
      <c r="C7576">
        <v>802.65701221196298</v>
      </c>
    </row>
    <row r="7577" spans="2:3" x14ac:dyDescent="0.15">
      <c r="B7577">
        <v>6.0959547697874115E-2</v>
      </c>
      <c r="C7577">
        <v>802.58027464877887</v>
      </c>
    </row>
    <row r="7578" spans="2:3" x14ac:dyDescent="0.15">
      <c r="B7578">
        <v>6.096752683698254E-2</v>
      </c>
      <c r="C7578">
        <v>802.58670279532225</v>
      </c>
    </row>
    <row r="7579" spans="2:3" x14ac:dyDescent="0.15">
      <c r="B7579">
        <v>6.0975303128392958E-2</v>
      </c>
      <c r="C7579">
        <v>802.63632383792117</v>
      </c>
    </row>
    <row r="7580" spans="2:3" x14ac:dyDescent="0.15">
      <c r="B7580">
        <v>6.0983716606061202E-2</v>
      </c>
      <c r="C7580">
        <v>802.55021054411282</v>
      </c>
    </row>
    <row r="7581" spans="2:3" x14ac:dyDescent="0.15">
      <c r="B7581">
        <v>6.0991695554582309E-2</v>
      </c>
      <c r="C7581">
        <v>802.55663829541595</v>
      </c>
    </row>
    <row r="7582" spans="2:3" x14ac:dyDescent="0.15">
      <c r="B7582">
        <v>6.0991261082622331E-2</v>
      </c>
      <c r="C7582">
        <v>802.64918082289091</v>
      </c>
    </row>
    <row r="7583" spans="2:3" x14ac:dyDescent="0.15">
      <c r="B7583">
        <v>6.0995250531088355E-2</v>
      </c>
      <c r="C7583">
        <v>802.65239506913338</v>
      </c>
    </row>
    <row r="7584" spans="2:3" x14ac:dyDescent="0.15">
      <c r="B7584">
        <v>6.0999442751940101E-2</v>
      </c>
      <c r="C7584">
        <v>802.61241538149579</v>
      </c>
    </row>
    <row r="7585" spans="2:3" x14ac:dyDescent="0.15">
      <c r="B7585">
        <v>6.1003663857091321E-2</v>
      </c>
      <c r="C7585">
        <v>802.56627992237054</v>
      </c>
    </row>
    <row r="7586" spans="2:3" x14ac:dyDescent="0.15">
      <c r="B7586">
        <v>6.1007653259188797E-2</v>
      </c>
      <c r="C7586">
        <v>802.56949379802199</v>
      </c>
    </row>
    <row r="7587" spans="2:3" x14ac:dyDescent="0.15">
      <c r="B7587">
        <v>6.10116426452504E-2</v>
      </c>
      <c r="C7587">
        <v>802.57270767367356</v>
      </c>
    </row>
    <row r="7588" spans="2:3" x14ac:dyDescent="0.15">
      <c r="B7588">
        <v>6.1015400324547338E-2</v>
      </c>
      <c r="C7588">
        <v>802.62527167458256</v>
      </c>
    </row>
    <row r="7589" spans="2:3" x14ac:dyDescent="0.15">
      <c r="B7589">
        <v>6.1023176221342512E-2</v>
      </c>
      <c r="C7589">
        <v>802.6748947928304</v>
      </c>
    </row>
    <row r="7590" spans="2:3" x14ac:dyDescent="0.15">
      <c r="B7590">
        <v>6.1035148586096821E-2</v>
      </c>
      <c r="C7590">
        <v>802.68454111888605</v>
      </c>
    </row>
    <row r="7591" spans="2:3" x14ac:dyDescent="0.15">
      <c r="B7591">
        <v>6.1043127114174499E-2</v>
      </c>
      <c r="C7591">
        <v>802.69096961137086</v>
      </c>
    </row>
    <row r="7592" spans="2:3" x14ac:dyDescent="0.15">
      <c r="B7592">
        <v>6.1046913555993468E-2</v>
      </c>
      <c r="C7592">
        <v>802.73737986733522</v>
      </c>
    </row>
    <row r="7593" spans="2:3" x14ac:dyDescent="0.15">
      <c r="B7593">
        <v>6.1054891986239229E-2</v>
      </c>
      <c r="C7593">
        <v>802.74380870576169</v>
      </c>
    </row>
    <row r="7594" spans="2:3" x14ac:dyDescent="0.15">
      <c r="B7594">
        <v>6.1058881177310446E-2</v>
      </c>
      <c r="C7594">
        <v>802.74702312497493</v>
      </c>
    </row>
    <row r="7595" spans="2:3" x14ac:dyDescent="0.15">
      <c r="B7595">
        <v>6.1062870352347434E-2</v>
      </c>
      <c r="C7595">
        <v>802.75023754418805</v>
      </c>
    </row>
    <row r="7596" spans="2:3" x14ac:dyDescent="0.15">
      <c r="B7596">
        <v>6.1066859511350352E-2</v>
      </c>
      <c r="C7596">
        <v>802.75345196340118</v>
      </c>
    </row>
    <row r="7597" spans="2:3" x14ac:dyDescent="0.15">
      <c r="B7597">
        <v>6.1070645851279186E-2</v>
      </c>
      <c r="C7597">
        <v>802.79986343016094</v>
      </c>
    </row>
    <row r="7598" spans="2:3" x14ac:dyDescent="0.15">
      <c r="B7598">
        <v>6.1074634977402245E-2</v>
      </c>
      <c r="C7598">
        <v>802.80307802234483</v>
      </c>
    </row>
    <row r="7599" spans="2:3" x14ac:dyDescent="0.15">
      <c r="B7599">
        <v>6.1078826892155873E-2</v>
      </c>
      <c r="C7599">
        <v>802.76309522104077</v>
      </c>
    </row>
    <row r="7600" spans="2:3" x14ac:dyDescent="0.15">
      <c r="B7600">
        <v>6.1082815987023739E-2</v>
      </c>
      <c r="C7600">
        <v>802.76630964025389</v>
      </c>
    </row>
    <row r="7601" spans="2:3" x14ac:dyDescent="0.15">
      <c r="B7601">
        <v>6.1090794128659268E-2</v>
      </c>
      <c r="C7601">
        <v>802.77273847868025</v>
      </c>
    </row>
    <row r="7602" spans="2:3" x14ac:dyDescent="0.15">
      <c r="B7602">
        <v>6.1098573849470914E-2</v>
      </c>
      <c r="C7602">
        <v>802.82236916316288</v>
      </c>
    </row>
    <row r="7603" spans="2:3" x14ac:dyDescent="0.15">
      <c r="B7603">
        <v>6.1106146240482752E-2</v>
      </c>
      <c r="C7603">
        <v>802.91519555648324</v>
      </c>
    </row>
    <row r="7604" spans="2:3" x14ac:dyDescent="0.15">
      <c r="B7604">
        <v>6.1114326996788738E-2</v>
      </c>
      <c r="C7604">
        <v>802.87842648231629</v>
      </c>
    </row>
    <row r="7605" spans="2:3" x14ac:dyDescent="0.15">
      <c r="B7605">
        <v>6.1118315945718212E-2</v>
      </c>
      <c r="C7605">
        <v>802.88164124747095</v>
      </c>
    </row>
    <row r="7606" spans="2:3" x14ac:dyDescent="0.15">
      <c r="B7606">
        <v>6.1125859264361426E-2</v>
      </c>
      <c r="C7606">
        <v>802.9806259061728</v>
      </c>
    </row>
    <row r="7607" spans="2:3" x14ac:dyDescent="0.15">
      <c r="B7607">
        <v>6.1126090981070642E-2</v>
      </c>
      <c r="C7607">
        <v>802.93127024711043</v>
      </c>
    </row>
    <row r="7608" spans="2:3" x14ac:dyDescent="0.15">
      <c r="B7608">
        <v>6.113406876508061E-2</v>
      </c>
      <c r="C7608">
        <v>802.9377001233612</v>
      </c>
    </row>
    <row r="7609" spans="2:3" x14ac:dyDescent="0.15">
      <c r="B7609">
        <v>6.113406876508061E-2</v>
      </c>
      <c r="C7609">
        <v>802.9377001233612</v>
      </c>
    </row>
    <row r="7610" spans="2:3" x14ac:dyDescent="0.15">
      <c r="B7610">
        <v>6.1138057633037875E-2</v>
      </c>
      <c r="C7610">
        <v>802.94091506148663</v>
      </c>
    </row>
    <row r="7611" spans="2:3" x14ac:dyDescent="0.15">
      <c r="B7611">
        <v>6.1146238139327937E-2</v>
      </c>
      <c r="C7611">
        <v>802.90414460355385</v>
      </c>
    </row>
    <row r="7612" spans="2:3" x14ac:dyDescent="0.15">
      <c r="B7612">
        <v>6.1150226960002725E-2</v>
      </c>
      <c r="C7612">
        <v>802.9073593687084</v>
      </c>
    </row>
    <row r="7613" spans="2:3" x14ac:dyDescent="0.15">
      <c r="B7613">
        <v>6.1158001732352092E-2</v>
      </c>
      <c r="C7613">
        <v>802.9569897521136</v>
      </c>
    </row>
    <row r="7614" spans="2:3" x14ac:dyDescent="0.15">
      <c r="B7614">
        <v>6.1165983711587331E-2</v>
      </c>
      <c r="C7614">
        <v>802.96342321646512</v>
      </c>
    </row>
    <row r="7615" spans="2:3" x14ac:dyDescent="0.15">
      <c r="B7615">
        <v>6.1173729447092567E-2</v>
      </c>
      <c r="C7615">
        <v>803.01921112344064</v>
      </c>
    </row>
    <row r="7616" spans="2:3" x14ac:dyDescent="0.15">
      <c r="B7616">
        <v>6.1177718153793477E-2</v>
      </c>
      <c r="C7616">
        <v>803.0224262591862</v>
      </c>
    </row>
    <row r="7617" spans="2:3" x14ac:dyDescent="0.15">
      <c r="B7617">
        <v>6.118549269251241E-2</v>
      </c>
      <c r="C7617">
        <v>803.07205859476142</v>
      </c>
    </row>
    <row r="7618" spans="2:3" x14ac:dyDescent="0.15">
      <c r="B7618">
        <v>6.1189481350310555E-2</v>
      </c>
      <c r="C7618">
        <v>803.07527390347775</v>
      </c>
    </row>
    <row r="7619" spans="2:3" x14ac:dyDescent="0.15">
      <c r="B7619">
        <v>6.1193469992078725E-2</v>
      </c>
      <c r="C7619">
        <v>803.07848921219397</v>
      </c>
    </row>
    <row r="7620" spans="2:3" x14ac:dyDescent="0.15">
      <c r="B7620">
        <v>6.1197458617817058E-2</v>
      </c>
      <c r="C7620">
        <v>803.08170452091031</v>
      </c>
    </row>
    <row r="7621" spans="2:3" x14ac:dyDescent="0.15">
      <c r="B7621">
        <v>6.1201244397685657E-2</v>
      </c>
      <c r="C7621">
        <v>803.12812258559381</v>
      </c>
    </row>
    <row r="7622" spans="2:3" x14ac:dyDescent="0.15">
      <c r="B7622">
        <v>6.1209221567390094E-2</v>
      </c>
      <c r="C7622">
        <v>803.13455354896792</v>
      </c>
    </row>
    <row r="7623" spans="2:3" x14ac:dyDescent="0.15">
      <c r="B7623">
        <v>6.1213210128198248E-2</v>
      </c>
      <c r="C7623">
        <v>803.13776903065502</v>
      </c>
    </row>
    <row r="7624" spans="2:3" x14ac:dyDescent="0.15">
      <c r="B7624">
        <v>6.1217198672977202E-2</v>
      </c>
      <c r="C7624">
        <v>803.14098451234202</v>
      </c>
    </row>
    <row r="7625" spans="2:3" x14ac:dyDescent="0.15">
      <c r="B7625">
        <v>6.1225175714447994E-2</v>
      </c>
      <c r="C7625">
        <v>803.14741547571612</v>
      </c>
    </row>
    <row r="7626" spans="2:3" x14ac:dyDescent="0.15">
      <c r="B7626">
        <v>6.1233157143223985E-2</v>
      </c>
      <c r="C7626">
        <v>803.15385002779749</v>
      </c>
    </row>
    <row r="7627" spans="2:3" x14ac:dyDescent="0.15">
      <c r="B7627">
        <v>6.1236739933541437E-2</v>
      </c>
      <c r="C7627">
        <v>803.24347413527846</v>
      </c>
    </row>
    <row r="7628" spans="2:3" x14ac:dyDescent="0.15">
      <c r="B7628">
        <v>6.1244513972668016E-2</v>
      </c>
      <c r="C7628">
        <v>803.2931104493739</v>
      </c>
    </row>
    <row r="7629" spans="2:3" x14ac:dyDescent="0.15">
      <c r="B7629">
        <v>6.1252693625229677E-2</v>
      </c>
      <c r="C7629">
        <v>803.25633744579261</v>
      </c>
    </row>
    <row r="7630" spans="2:3" x14ac:dyDescent="0.15">
      <c r="B7630">
        <v>6.1252693625229677E-2</v>
      </c>
      <c r="C7630">
        <v>803.25633744579261</v>
      </c>
    </row>
    <row r="7631" spans="2:3" x14ac:dyDescent="0.15">
      <c r="B7631">
        <v>6.1260670374905742E-2</v>
      </c>
      <c r="C7631">
        <v>803.26276910104968</v>
      </c>
    </row>
    <row r="7632" spans="2:3" x14ac:dyDescent="0.15">
      <c r="B7632">
        <v>6.1264455882867989E-2</v>
      </c>
      <c r="C7632">
        <v>803.30919045237033</v>
      </c>
    </row>
    <row r="7633" spans="2:3" x14ac:dyDescent="0.15">
      <c r="B7633">
        <v>6.1268444216824862E-2</v>
      </c>
      <c r="C7633">
        <v>803.31240645296953</v>
      </c>
    </row>
    <row r="7634" spans="2:3" x14ac:dyDescent="0.15">
      <c r="B7634">
        <v>6.1272432534754312E-2</v>
      </c>
      <c r="C7634">
        <v>803.31562245356884</v>
      </c>
    </row>
    <row r="7635" spans="2:3" x14ac:dyDescent="0.15">
      <c r="B7635">
        <v>6.1280177369636486E-2</v>
      </c>
      <c r="C7635">
        <v>803.3714178214567</v>
      </c>
    </row>
    <row r="7636" spans="2:3" x14ac:dyDescent="0.15">
      <c r="B7636">
        <v>6.1283962791662108E-2</v>
      </c>
      <c r="C7636">
        <v>803.41784040822199</v>
      </c>
    </row>
    <row r="7637" spans="2:3" x14ac:dyDescent="0.15">
      <c r="B7637">
        <v>6.129214212831656E-2</v>
      </c>
      <c r="C7637">
        <v>803.381066416115</v>
      </c>
    </row>
    <row r="7638" spans="2:3" x14ac:dyDescent="0.15">
      <c r="B7638">
        <v>6.1296130349156479E-2</v>
      </c>
      <c r="C7638">
        <v>803.38428261433432</v>
      </c>
    </row>
    <row r="7639" spans="2:3" x14ac:dyDescent="0.15">
      <c r="B7639">
        <v>6.1304111193851624E-2</v>
      </c>
      <c r="C7639">
        <v>803.39071860028025</v>
      </c>
    </row>
    <row r="7640" spans="2:3" x14ac:dyDescent="0.15">
      <c r="B7640">
        <v>6.1307896514826599E-2</v>
      </c>
      <c r="C7640">
        <v>803.43714222506298</v>
      </c>
    </row>
    <row r="7641" spans="2:3" x14ac:dyDescent="0.15">
      <c r="B7641">
        <v>6.1315669957217947E-2</v>
      </c>
      <c r="C7641">
        <v>803.48678273994824</v>
      </c>
    </row>
    <row r="7642" spans="2:3" x14ac:dyDescent="0.15">
      <c r="B7642">
        <v>6.1319860934462803E-2</v>
      </c>
      <c r="C7642">
        <v>803.44679133863349</v>
      </c>
    </row>
    <row r="7643" spans="2:3" x14ac:dyDescent="0.15">
      <c r="B7643">
        <v>6.1327837134091359E-2</v>
      </c>
      <c r="C7643">
        <v>803.45322408101379</v>
      </c>
    </row>
    <row r="7644" spans="2:3" x14ac:dyDescent="0.15">
      <c r="B7644">
        <v>6.1331825209867366E-2</v>
      </c>
      <c r="C7644">
        <v>803.45644045220399</v>
      </c>
    </row>
    <row r="7645" spans="2:3" x14ac:dyDescent="0.15">
      <c r="B7645">
        <v>6.1335610412165613E-2</v>
      </c>
      <c r="C7645">
        <v>803.50286546075279</v>
      </c>
    </row>
    <row r="7646" spans="2:3" x14ac:dyDescent="0.15">
      <c r="B7646">
        <v>6.1340004171607856E-2</v>
      </c>
      <c r="C7646">
        <v>803.41966438425504</v>
      </c>
    </row>
    <row r="7647" spans="2:3" x14ac:dyDescent="0.15">
      <c r="B7647">
        <v>6.1347371632941863E-2</v>
      </c>
      <c r="C7647">
        <v>803.55572424950628</v>
      </c>
    </row>
    <row r="7648" spans="2:3" x14ac:dyDescent="0.15">
      <c r="B7648">
        <v>6.1351359626968437E-2</v>
      </c>
      <c r="C7648">
        <v>803.55894096663815</v>
      </c>
    </row>
    <row r="7649" spans="2:3" x14ac:dyDescent="0.15">
      <c r="B7649">
        <v>6.135933556694715E-2</v>
      </c>
      <c r="C7649">
        <v>803.56537440090142</v>
      </c>
    </row>
    <row r="7650" spans="2:3" x14ac:dyDescent="0.15">
      <c r="B7650">
        <v>6.1363526376036627E-2</v>
      </c>
      <c r="C7650">
        <v>803.52538126987929</v>
      </c>
    </row>
    <row r="7651" spans="2:3" x14ac:dyDescent="0.15">
      <c r="B7651">
        <v>6.1371303807519824E-2</v>
      </c>
      <c r="C7651">
        <v>803.57502814238239</v>
      </c>
    </row>
    <row r="7652" spans="2:3" x14ac:dyDescent="0.15">
      <c r="B7652">
        <v>6.1375494570956132E-2</v>
      </c>
      <c r="C7652">
        <v>803.53503449225514</v>
      </c>
    </row>
    <row r="7653" spans="2:3" x14ac:dyDescent="0.15">
      <c r="B7653">
        <v>6.1383470320232815E-2</v>
      </c>
      <c r="C7653">
        <v>803.54146758057698</v>
      </c>
    </row>
    <row r="7654" spans="2:3" x14ac:dyDescent="0.15">
      <c r="B7654">
        <v>6.1387052434815174E-2</v>
      </c>
      <c r="C7654">
        <v>803.6311058970806</v>
      </c>
    </row>
    <row r="7655" spans="2:3" x14ac:dyDescent="0.15">
      <c r="B7655">
        <v>6.139104026777023E-2</v>
      </c>
      <c r="C7655">
        <v>803.6343227871829</v>
      </c>
    </row>
    <row r="7656" spans="2:3" x14ac:dyDescent="0.15">
      <c r="B7656">
        <v>6.1395028084701847E-2</v>
      </c>
      <c r="C7656">
        <v>803.6375396772853</v>
      </c>
    </row>
    <row r="7657" spans="2:3" x14ac:dyDescent="0.15">
      <c r="B7657">
        <v>6.140280079923683E-2</v>
      </c>
      <c r="C7657">
        <v>803.68718503554464</v>
      </c>
    </row>
    <row r="7658" spans="2:3" x14ac:dyDescent="0.15">
      <c r="B7658">
        <v>6.140678856728686E-2</v>
      </c>
      <c r="C7658">
        <v>803.69040209861771</v>
      </c>
    </row>
    <row r="7659" spans="2:3" x14ac:dyDescent="0.15">
      <c r="B7659">
        <v>6.1414764055318288E-2</v>
      </c>
      <c r="C7659">
        <v>803.69683622476407</v>
      </c>
    </row>
    <row r="7660" spans="2:3" x14ac:dyDescent="0.15">
      <c r="B7660">
        <v>6.141875177529995E-2</v>
      </c>
      <c r="C7660">
        <v>803.70005328783725</v>
      </c>
    </row>
    <row r="7661" spans="2:3" x14ac:dyDescent="0.15">
      <c r="B7661">
        <v>6.1422739479259081E-2</v>
      </c>
      <c r="C7661">
        <v>803.70327035091032</v>
      </c>
    </row>
    <row r="7662" spans="2:3" x14ac:dyDescent="0.15">
      <c r="B7662">
        <v>6.1430917716053426E-2</v>
      </c>
      <c r="C7662">
        <v>803.66649168820709</v>
      </c>
    </row>
    <row r="7663" spans="2:3" x14ac:dyDescent="0.15">
      <c r="B7663">
        <v>6.1434702495002776E-2</v>
      </c>
      <c r="C7663">
        <v>803.71292154012997</v>
      </c>
    </row>
    <row r="7664" spans="2:3" x14ac:dyDescent="0.15">
      <c r="B7664">
        <v>6.1442682209185445E-2</v>
      </c>
      <c r="C7664">
        <v>803.71935925674836</v>
      </c>
    </row>
    <row r="7665" spans="2:3" x14ac:dyDescent="0.15">
      <c r="B7665">
        <v>6.1446669816994183E-2</v>
      </c>
      <c r="C7665">
        <v>803.72257631982154</v>
      </c>
    </row>
    <row r="7666" spans="2:3" x14ac:dyDescent="0.15">
      <c r="B7666">
        <v>6.1454442102730843E-2</v>
      </c>
      <c r="C7666">
        <v>803.77222427283505</v>
      </c>
    </row>
    <row r="7667" spans="2:3" x14ac:dyDescent="0.15">
      <c r="B7667">
        <v>6.145883542691969E-2</v>
      </c>
      <c r="C7667">
        <v>803.68901350920316</v>
      </c>
    </row>
    <row r="7668" spans="2:3" x14ac:dyDescent="0.15">
      <c r="B7668">
        <v>6.1462620088014314E-2</v>
      </c>
      <c r="C7668">
        <v>803.73544457211426</v>
      </c>
    </row>
    <row r="7669" spans="2:3" x14ac:dyDescent="0.15">
      <c r="B7669">
        <v>6.1466607615716172E-2</v>
      </c>
      <c r="C7669">
        <v>803.73866163518744</v>
      </c>
    </row>
    <row r="7670" spans="2:3" x14ac:dyDescent="0.15">
      <c r="B7670">
        <v>6.1474582623057043E-2</v>
      </c>
      <c r="C7670">
        <v>803.74509576133369</v>
      </c>
    </row>
    <row r="7671" spans="2:3" x14ac:dyDescent="0.15">
      <c r="B7671">
        <v>6.1478367216007614E-2</v>
      </c>
      <c r="C7671">
        <v>803.79152768909842</v>
      </c>
    </row>
    <row r="7672" spans="2:3" x14ac:dyDescent="0.15">
      <c r="B7672">
        <v>6.1486110324456653E-2</v>
      </c>
      <c r="C7672">
        <v>803.84733580478405</v>
      </c>
    </row>
    <row r="7673" spans="2:3" x14ac:dyDescent="0.15">
      <c r="B7673">
        <v>6.1490329556366061E-2</v>
      </c>
      <c r="C7673">
        <v>803.80117939723004</v>
      </c>
    </row>
    <row r="7674" spans="2:3" x14ac:dyDescent="0.15">
      <c r="B7674">
        <v>6.1494316971111594E-2</v>
      </c>
      <c r="C7674">
        <v>803.804396633274</v>
      </c>
    </row>
    <row r="7675" spans="2:3" x14ac:dyDescent="0.15">
      <c r="B7675">
        <v>6.1502291752542709E-2</v>
      </c>
      <c r="C7675">
        <v>803.8108311053619</v>
      </c>
    </row>
    <row r="7676" spans="2:3" x14ac:dyDescent="0.15">
      <c r="B7676">
        <v>6.1506279119228326E-2</v>
      </c>
      <c r="C7676">
        <v>803.81404834140585</v>
      </c>
    </row>
    <row r="7677" spans="2:3" x14ac:dyDescent="0.15">
      <c r="B7677">
        <v>6.1510270920053352E-2</v>
      </c>
      <c r="C7677">
        <v>803.81726916811488</v>
      </c>
    </row>
    <row r="7678" spans="2:3" x14ac:dyDescent="0.15">
      <c r="B7678">
        <v>6.1518013764723774E-2</v>
      </c>
      <c r="C7678">
        <v>803.87307886498218</v>
      </c>
    </row>
    <row r="7679" spans="2:3" x14ac:dyDescent="0.15">
      <c r="B7679">
        <v>6.1521798170763302E-2</v>
      </c>
      <c r="C7679">
        <v>803.91951306620911</v>
      </c>
    </row>
    <row r="7680" spans="2:3" x14ac:dyDescent="0.15">
      <c r="B7680">
        <v>6.1529772724405671E-2</v>
      </c>
      <c r="C7680">
        <v>803.92594827947892</v>
      </c>
    </row>
    <row r="7681" spans="2:3" x14ac:dyDescent="0.15">
      <c r="B7681">
        <v>6.1533557079139697E-2</v>
      </c>
      <c r="C7681">
        <v>803.97238317258882</v>
      </c>
    </row>
    <row r="7682" spans="2:3" x14ac:dyDescent="0.15">
      <c r="B7682">
        <v>6.1537747213972066E-2</v>
      </c>
      <c r="C7682">
        <v>803.9323834927485</v>
      </c>
    </row>
    <row r="7683" spans="2:3" x14ac:dyDescent="0.15">
      <c r="B7683">
        <v>6.1545924539958503E-2</v>
      </c>
      <c r="C7683">
        <v>803.8956009006306</v>
      </c>
    </row>
    <row r="7684" spans="2:3" x14ac:dyDescent="0.15">
      <c r="B7684">
        <v>6.1549708828181851E-2</v>
      </c>
      <c r="C7684">
        <v>803.94203631265282</v>
      </c>
    </row>
    <row r="7685" spans="2:3" x14ac:dyDescent="0.15">
      <c r="B7685">
        <v>6.1557683157563332E-2</v>
      </c>
      <c r="C7685">
        <v>803.9484715259224</v>
      </c>
    </row>
    <row r="7686" spans="2:3" x14ac:dyDescent="0.15">
      <c r="B7686">
        <v>6.1561467394483892E-2</v>
      </c>
      <c r="C7686">
        <v>803.99490762982748</v>
      </c>
    </row>
    <row r="7687" spans="2:3" x14ac:dyDescent="0.15">
      <c r="B7687">
        <v>6.1564845804652137E-2</v>
      </c>
      <c r="C7687">
        <v>804.12778142015623</v>
      </c>
    </row>
    <row r="7688" spans="2:3" x14ac:dyDescent="0.15">
      <c r="B7688">
        <v>6.1572588177837582E-2</v>
      </c>
      <c r="C7688">
        <v>804.18359600865324</v>
      </c>
    </row>
    <row r="7689" spans="2:3" x14ac:dyDescent="0.15">
      <c r="B7689">
        <v>6.1576169436271776E-2</v>
      </c>
      <c r="C7689">
        <v>804.27325288309794</v>
      </c>
    </row>
    <row r="7690" spans="2:3" x14ac:dyDescent="0.15">
      <c r="B7690">
        <v>6.1583945070999339E-2</v>
      </c>
      <c r="C7690">
        <v>804.32291369500217</v>
      </c>
    </row>
    <row r="7691" spans="2:3" x14ac:dyDescent="0.15">
      <c r="B7691">
        <v>6.1587526523327669E-2</v>
      </c>
      <c r="C7691">
        <v>804.41251903110481</v>
      </c>
    </row>
    <row r="7692" spans="2:3" x14ac:dyDescent="0.15">
      <c r="B7692">
        <v>6.1594862617346334E-2</v>
      </c>
      <c r="C7692">
        <v>804.55483013435594</v>
      </c>
    </row>
    <row r="7693" spans="2:3" x14ac:dyDescent="0.15">
      <c r="B7693">
        <v>6.1602836540697911E-2</v>
      </c>
      <c r="C7693">
        <v>804.56126994346266</v>
      </c>
    </row>
    <row r="7694" spans="2:3" x14ac:dyDescent="0.15">
      <c r="B7694">
        <v>6.1606214987161866E-2</v>
      </c>
      <c r="C7694">
        <v>804.69409847082568</v>
      </c>
    </row>
    <row r="7695" spans="2:3" x14ac:dyDescent="0.15">
      <c r="B7695">
        <v>6.1614391724657103E-2</v>
      </c>
      <c r="C7695">
        <v>804.65731839827777</v>
      </c>
    </row>
    <row r="7696" spans="2:3" x14ac:dyDescent="0.15">
      <c r="B7696">
        <v>6.1617972780786075E-2</v>
      </c>
      <c r="C7696">
        <v>804.74698083260932</v>
      </c>
    </row>
    <row r="7697" spans="2:3" x14ac:dyDescent="0.15">
      <c r="B7697">
        <v>6.1625946505447907E-2</v>
      </c>
      <c r="C7697">
        <v>804.75342202505681</v>
      </c>
    </row>
    <row r="7698" spans="2:3" x14ac:dyDescent="0.15">
      <c r="B7698">
        <v>6.1629933343755154E-2</v>
      </c>
      <c r="C7698">
        <v>804.75664262128066</v>
      </c>
    </row>
    <row r="7699" spans="2:3" x14ac:dyDescent="0.15">
      <c r="B7699">
        <v>6.1637472215007913E-2</v>
      </c>
      <c r="C7699">
        <v>804.85568712183078</v>
      </c>
    </row>
    <row r="7700" spans="2:3" x14ac:dyDescent="0.15">
      <c r="B7700">
        <v>6.1641661675037811E-2</v>
      </c>
      <c r="C7700">
        <v>804.81573905723599</v>
      </c>
    </row>
    <row r="7701" spans="2:3" x14ac:dyDescent="0.15">
      <c r="B7701">
        <v>6.164923405959892E-2</v>
      </c>
      <c r="C7701">
        <v>804.9085760930875</v>
      </c>
    </row>
    <row r="7702" spans="2:3" x14ac:dyDescent="0.15">
      <c r="B7702">
        <v>6.1657004598828904E-2</v>
      </c>
      <c r="C7702">
        <v>804.95824119458325</v>
      </c>
    </row>
    <row r="7703" spans="2:3" x14ac:dyDescent="0.15">
      <c r="B7703">
        <v>6.1660788380774351E-2</v>
      </c>
      <c r="C7703">
        <v>805.00468550223536</v>
      </c>
    </row>
    <row r="7704" spans="2:3" x14ac:dyDescent="0.15">
      <c r="B7704">
        <v>6.1668558818231974E-2</v>
      </c>
      <c r="C7704">
        <v>805.05435181452617</v>
      </c>
    </row>
    <row r="7705" spans="2:3" x14ac:dyDescent="0.15">
      <c r="B7705">
        <v>6.1676532116491184E-2</v>
      </c>
      <c r="C7705">
        <v>805.06079513192162</v>
      </c>
    </row>
    <row r="7706" spans="2:3" x14ac:dyDescent="0.15">
      <c r="B7706">
        <v>6.1684505350693905E-2</v>
      </c>
      <c r="C7706">
        <v>805.06723844931696</v>
      </c>
    </row>
    <row r="7707" spans="2:3" x14ac:dyDescent="0.15">
      <c r="B7707">
        <v>6.1688057163839287E-2</v>
      </c>
      <c r="C7707">
        <v>805.16306823421257</v>
      </c>
    </row>
    <row r="7708" spans="2:3" x14ac:dyDescent="0.15">
      <c r="B7708">
        <v>6.1696030298479788E-2</v>
      </c>
      <c r="C7708">
        <v>805.16951229278959</v>
      </c>
    </row>
    <row r="7709" spans="2:3" x14ac:dyDescent="0.15">
      <c r="B7709">
        <v>6.1700219774759188E-2</v>
      </c>
      <c r="C7709">
        <v>805.12950959747479</v>
      </c>
    </row>
    <row r="7710" spans="2:3" x14ac:dyDescent="0.15">
      <c r="B7710">
        <v>6.1707786945736642E-2</v>
      </c>
      <c r="C7710">
        <v>805.22240345119985</v>
      </c>
    </row>
    <row r="7711" spans="2:3" x14ac:dyDescent="0.15">
      <c r="B7711">
        <v>6.1711777889388829E-2</v>
      </c>
      <c r="C7711">
        <v>805.22562924966712</v>
      </c>
    </row>
    <row r="7712" spans="2:3" x14ac:dyDescent="0.15">
      <c r="B7712">
        <v>6.1719547893170773E-2</v>
      </c>
      <c r="C7712">
        <v>805.27529924383566</v>
      </c>
    </row>
    <row r="7713" spans="2:3" x14ac:dyDescent="0.15">
      <c r="B7713">
        <v>6.1723128463045562E-2</v>
      </c>
      <c r="C7713">
        <v>805.36497314430721</v>
      </c>
    </row>
    <row r="7714" spans="2:3" x14ac:dyDescent="0.15">
      <c r="B7714">
        <v>6.173110130292013E-2</v>
      </c>
      <c r="C7714">
        <v>805.37141858665029</v>
      </c>
    </row>
    <row r="7715" spans="2:3" x14ac:dyDescent="0.15">
      <c r="B7715">
        <v>6.1738030452887373E-2</v>
      </c>
      <c r="C7715">
        <v>805.60015633679757</v>
      </c>
    </row>
    <row r="7716" spans="2:3" x14ac:dyDescent="0.15">
      <c r="B7716">
        <v>6.1745597270862644E-2</v>
      </c>
      <c r="C7716">
        <v>805.69305715903761</v>
      </c>
    </row>
    <row r="7717" spans="2:3" x14ac:dyDescent="0.15">
      <c r="B7717">
        <v>6.175333804182697E-2</v>
      </c>
      <c r="C7717">
        <v>805.74889235253966</v>
      </c>
    </row>
    <row r="7718" spans="2:3" x14ac:dyDescent="0.15">
      <c r="B7718">
        <v>6.1761107666081921E-2</v>
      </c>
      <c r="C7718">
        <v>805.7985681533404</v>
      </c>
    </row>
    <row r="7719" spans="2:3" x14ac:dyDescent="0.15">
      <c r="B7719">
        <v>6.1764890979581627E-2</v>
      </c>
      <c r="C7719">
        <v>805.84502014584655</v>
      </c>
    </row>
    <row r="7720" spans="2:3" x14ac:dyDescent="0.15">
      <c r="B7720">
        <v>6.1772660502084964E-2</v>
      </c>
      <c r="C7720">
        <v>805.89469715744247</v>
      </c>
    </row>
    <row r="7721" spans="2:3" x14ac:dyDescent="0.15">
      <c r="B7721">
        <v>6.1776240814269689E-2</v>
      </c>
      <c r="C7721">
        <v>805.98437819901335</v>
      </c>
    </row>
    <row r="7722" spans="2:3" x14ac:dyDescent="0.15">
      <c r="B7722">
        <v>6.1783985760505818E-2</v>
      </c>
      <c r="C7722">
        <v>806.04022069799657</v>
      </c>
    </row>
    <row r="7723" spans="2:3" x14ac:dyDescent="0.15">
      <c r="B7723">
        <v>6.1791958064548271E-2</v>
      </c>
      <c r="C7723">
        <v>806.04667113141682</v>
      </c>
    </row>
    <row r="7724" spans="2:3" x14ac:dyDescent="0.15">
      <c r="B7724">
        <v>6.1799524396359891E-2</v>
      </c>
      <c r="C7724">
        <v>806.13958000929483</v>
      </c>
    </row>
    <row r="7725" spans="2:3" x14ac:dyDescent="0.15">
      <c r="B7725">
        <v>6.1807293613354165E-2</v>
      </c>
      <c r="C7725">
        <v>806.18926070276814</v>
      </c>
    </row>
    <row r="7726" spans="2:3" x14ac:dyDescent="0.15">
      <c r="B7726">
        <v>6.1814859805718089E-2</v>
      </c>
      <c r="C7726">
        <v>806.28217200223639</v>
      </c>
    </row>
    <row r="7727" spans="2:3" x14ac:dyDescent="0.15">
      <c r="B7727">
        <v>6.18225999636157E-2</v>
      </c>
      <c r="C7727">
        <v>806.33801500301718</v>
      </c>
    </row>
    <row r="7728" spans="2:3" x14ac:dyDescent="0.15">
      <c r="B7728">
        <v>6.1830368976896095E-2</v>
      </c>
      <c r="C7728">
        <v>806.38769816737988</v>
      </c>
    </row>
    <row r="7729" spans="2:3" x14ac:dyDescent="0.15">
      <c r="B7729">
        <v>6.1834557900410099E-2</v>
      </c>
      <c r="C7729">
        <v>806.34769384056926</v>
      </c>
    </row>
    <row r="7730" spans="2:3" x14ac:dyDescent="0.15">
      <c r="B7730">
        <v>6.1842123852173296E-2</v>
      </c>
      <c r="C7730">
        <v>806.44060864875109</v>
      </c>
    </row>
    <row r="7731" spans="2:3" x14ac:dyDescent="0.15">
      <c r="B7731">
        <v>6.1850303075899421E-2</v>
      </c>
      <c r="C7731">
        <v>806.40383402910481</v>
      </c>
    </row>
    <row r="7732" spans="2:3" x14ac:dyDescent="0.15">
      <c r="B7732">
        <v>6.1858274823990748E-2</v>
      </c>
      <c r="C7732">
        <v>806.41028693341434</v>
      </c>
    </row>
    <row r="7733" spans="2:3" x14ac:dyDescent="0.15">
      <c r="B7733">
        <v>6.1861854739846317E-2</v>
      </c>
      <c r="C7733">
        <v>806.49997736547652</v>
      </c>
    </row>
    <row r="7734" spans="2:3" x14ac:dyDescent="0.15">
      <c r="B7734">
        <v>6.1869826388641469E-2</v>
      </c>
      <c r="C7734">
        <v>806.50643096166903</v>
      </c>
    </row>
    <row r="7735" spans="2:3" x14ac:dyDescent="0.15">
      <c r="B7735">
        <v>6.1878000943743232E-2</v>
      </c>
      <c r="C7735">
        <v>806.46965187602473</v>
      </c>
    </row>
    <row r="7736" spans="2:3" x14ac:dyDescent="0.15">
      <c r="B7736">
        <v>6.1885566522179455E-2</v>
      </c>
      <c r="C7736">
        <v>806.56257118183225</v>
      </c>
    </row>
    <row r="7737" spans="2:3" x14ac:dyDescent="0.15">
      <c r="B7737">
        <v>6.1893335003676268E-2</v>
      </c>
      <c r="C7737">
        <v>806.61225849768596</v>
      </c>
    </row>
    <row r="7738" spans="2:3" x14ac:dyDescent="0.15">
      <c r="B7738">
        <v>6.1901103417897022E-2</v>
      </c>
      <c r="C7738">
        <v>806.66194650542275</v>
      </c>
    </row>
    <row r="7739" spans="2:3" x14ac:dyDescent="0.15">
      <c r="B7739">
        <v>6.1908436885729716E-2</v>
      </c>
      <c r="C7739">
        <v>806.80426445616172</v>
      </c>
    </row>
    <row r="7740" spans="2:3" x14ac:dyDescent="0.15">
      <c r="B7740">
        <v>6.1915803653230295E-2</v>
      </c>
      <c r="C7740">
        <v>806.94042701503645</v>
      </c>
    </row>
    <row r="7741" spans="2:3" x14ac:dyDescent="0.15">
      <c r="B7741">
        <v>6.1923339952873586E-2</v>
      </c>
      <c r="C7741">
        <v>807.03951450789782</v>
      </c>
    </row>
    <row r="7742" spans="2:3" x14ac:dyDescent="0.15">
      <c r="B7742">
        <v>6.1935093623667642E-2</v>
      </c>
      <c r="C7742">
        <v>807.0924360347085</v>
      </c>
    </row>
    <row r="7743" spans="2:3" x14ac:dyDescent="0.15">
      <c r="B7743">
        <v>6.1942861660081373E-2</v>
      </c>
      <c r="C7743">
        <v>807.14212950332876</v>
      </c>
    </row>
    <row r="7744" spans="2:3" x14ac:dyDescent="0.15">
      <c r="B7744">
        <v>6.1946644160584513E-2</v>
      </c>
      <c r="C7744">
        <v>807.18859439484675</v>
      </c>
    </row>
    <row r="7745" spans="2:3" x14ac:dyDescent="0.15">
      <c r="B7745">
        <v>6.1958397780472539E-2</v>
      </c>
      <c r="C7745">
        <v>807.24146540035326</v>
      </c>
    </row>
    <row r="7746" spans="2:3" x14ac:dyDescent="0.15">
      <c r="B7746">
        <v>6.1966136438530106E-2</v>
      </c>
      <c r="C7746">
        <v>807.2973755501705</v>
      </c>
    </row>
    <row r="7747" spans="2:3" x14ac:dyDescent="0.15">
      <c r="B7747">
        <v>6.1973904205641757E-2</v>
      </c>
      <c r="C7747">
        <v>807.3470718356217</v>
      </c>
    </row>
    <row r="7748" spans="2:3" x14ac:dyDescent="0.15">
      <c r="B7748">
        <v>6.1981067625981733E-2</v>
      </c>
      <c r="C7748">
        <v>807.52643135800849</v>
      </c>
    </row>
    <row r="7749" spans="2:3" x14ac:dyDescent="0.15">
      <c r="B7749">
        <v>6.1992820539621976E-2</v>
      </c>
      <c r="C7749">
        <v>807.57936074200666</v>
      </c>
    </row>
    <row r="7750" spans="2:3" x14ac:dyDescent="0.15">
      <c r="B7750">
        <v>6.2000791063540596E-2</v>
      </c>
      <c r="C7750">
        <v>807.58582209638337</v>
      </c>
    </row>
    <row r="7751" spans="2:3" x14ac:dyDescent="0.15">
      <c r="B7751">
        <v>6.2008964521395413E-2</v>
      </c>
      <c r="C7751">
        <v>807.54904488753186</v>
      </c>
    </row>
    <row r="7752" spans="2:3" x14ac:dyDescent="0.15">
      <c r="B7752">
        <v>6.2016934918912733E-2</v>
      </c>
      <c r="C7752">
        <v>807.55550589596703</v>
      </c>
    </row>
    <row r="7753" spans="2:3" x14ac:dyDescent="0.15">
      <c r="B7753">
        <v>6.2024470071718629E-2</v>
      </c>
      <c r="C7753">
        <v>807.6546603935534</v>
      </c>
    </row>
    <row r="7754" spans="2:3" x14ac:dyDescent="0.15">
      <c r="B7754">
        <v>6.2032672519093009E-2</v>
      </c>
      <c r="C7754">
        <v>807.6116675138901</v>
      </c>
    </row>
    <row r="7755" spans="2:3" x14ac:dyDescent="0.15">
      <c r="B7755">
        <v>6.2040207784683443E-2</v>
      </c>
      <c r="C7755">
        <v>807.71077072030357</v>
      </c>
    </row>
    <row r="7756" spans="2:3" x14ac:dyDescent="0.15">
      <c r="B7756">
        <v>6.2048177921058323E-2</v>
      </c>
      <c r="C7756">
        <v>807.71723281586208</v>
      </c>
    </row>
    <row r="7757" spans="2:3" x14ac:dyDescent="0.15">
      <c r="B7757">
        <v>6.2056587386227033E-2</v>
      </c>
      <c r="C7757">
        <v>807.63105518268674</v>
      </c>
    </row>
    <row r="7758" spans="2:3" x14ac:dyDescent="0.15">
      <c r="B7758">
        <v>6.2067701409217683E-2</v>
      </c>
      <c r="C7758">
        <v>807.81987397680325</v>
      </c>
    </row>
    <row r="7759" spans="2:3" x14ac:dyDescent="0.15">
      <c r="B7759">
        <v>6.2074221305577493E-2</v>
      </c>
      <c r="C7759">
        <v>808.13518947163254</v>
      </c>
    </row>
    <row r="7760" spans="2:3" x14ac:dyDescent="0.15">
      <c r="B7760">
        <v>6.2085132030048527E-2</v>
      </c>
      <c r="C7760">
        <v>808.36725972717784</v>
      </c>
    </row>
    <row r="7761" spans="2:3" x14ac:dyDescent="0.15">
      <c r="B7761">
        <v>6.2092260764895477E-2</v>
      </c>
      <c r="C7761">
        <v>808.55285854279282</v>
      </c>
    </row>
    <row r="7762" spans="2:3" x14ac:dyDescent="0.15">
      <c r="B7762">
        <v>6.2103606173712578E-2</v>
      </c>
      <c r="C7762">
        <v>808.69228991146497</v>
      </c>
    </row>
    <row r="7763" spans="2:3" x14ac:dyDescent="0.15">
      <c r="B7763">
        <v>6.2111169691470694E-2</v>
      </c>
      <c r="C7763">
        <v>808.78524588695404</v>
      </c>
    </row>
    <row r="7764" spans="2:3" x14ac:dyDescent="0.15">
      <c r="B7764">
        <v>6.2122896395851453E-2</v>
      </c>
      <c r="C7764">
        <v>808.84436105084717</v>
      </c>
    </row>
    <row r="7765" spans="2:3" x14ac:dyDescent="0.15">
      <c r="B7765">
        <v>6.2134444410918956E-2</v>
      </c>
      <c r="C7765">
        <v>808.94055548716892</v>
      </c>
    </row>
    <row r="7766" spans="2:3" x14ac:dyDescent="0.15">
      <c r="B7766">
        <v>6.214200765130691E-2</v>
      </c>
      <c r="C7766">
        <v>809.0335160095824</v>
      </c>
    </row>
    <row r="7767" spans="2:3" x14ac:dyDescent="0.15">
      <c r="B7767">
        <v>6.2153323446866027E-2</v>
      </c>
      <c r="C7767">
        <v>809.17912208534858</v>
      </c>
    </row>
    <row r="7768" spans="2:3" x14ac:dyDescent="0.15">
      <c r="B7768">
        <v>6.2164871047575641E-2</v>
      </c>
      <c r="C7768">
        <v>809.27532299553638</v>
      </c>
    </row>
    <row r="7769" spans="2:3" x14ac:dyDescent="0.15">
      <c r="B7769">
        <v>6.2176621528242472E-2</v>
      </c>
      <c r="C7769">
        <v>809.32827980704587</v>
      </c>
    </row>
    <row r="7770" spans="2:3" x14ac:dyDescent="0.15">
      <c r="B7770">
        <v>6.2188376306970002E-2</v>
      </c>
      <c r="C7770">
        <v>809.38124126935452</v>
      </c>
    </row>
    <row r="7771" spans="2:3" x14ac:dyDescent="0.15">
      <c r="B7771">
        <v>6.2195910127669493E-2</v>
      </c>
      <c r="C7771">
        <v>809.48037276686284</v>
      </c>
    </row>
    <row r="7772" spans="2:3" x14ac:dyDescent="0.15">
      <c r="B7772">
        <v>6.2207863247942655E-2</v>
      </c>
      <c r="C7772">
        <v>809.49008555364242</v>
      </c>
    </row>
    <row r="7773" spans="2:3" x14ac:dyDescent="0.15">
      <c r="B7773">
        <v>6.2219613181632515E-2</v>
      </c>
      <c r="C7773">
        <v>809.54304641762053</v>
      </c>
    </row>
    <row r="7774" spans="2:3" x14ac:dyDescent="0.15">
      <c r="B7774">
        <v>6.2231159921433486E-2</v>
      </c>
      <c r="C7774">
        <v>809.63925691553368</v>
      </c>
    </row>
    <row r="7775" spans="2:3" x14ac:dyDescent="0.15">
      <c r="B7775">
        <v>6.2238925344800758E-2</v>
      </c>
      <c r="C7775">
        <v>809.68898208659664</v>
      </c>
    </row>
    <row r="7776" spans="2:3" x14ac:dyDescent="0.15">
      <c r="B7776">
        <v>6.2250679324970165E-2</v>
      </c>
      <c r="C7776">
        <v>809.74195002434271</v>
      </c>
    </row>
    <row r="7777" spans="2:3" x14ac:dyDescent="0.15">
      <c r="B7777">
        <v>6.2266615874606822E-2</v>
      </c>
      <c r="C7777">
        <v>809.75490386613046</v>
      </c>
    </row>
    <row r="7778" spans="2:3" x14ac:dyDescent="0.15">
      <c r="B7778">
        <v>6.2274584053457774E-2</v>
      </c>
      <c r="C7778">
        <v>809.76138078702434</v>
      </c>
    </row>
    <row r="7779" spans="2:3" x14ac:dyDescent="0.15">
      <c r="B7779">
        <v>6.2286536201778084E-2</v>
      </c>
      <c r="C7779">
        <v>809.77109616836526</v>
      </c>
    </row>
    <row r="7780" spans="2:3" x14ac:dyDescent="0.15">
      <c r="B7780">
        <v>6.2298691265011905E-2</v>
      </c>
      <c r="C7780">
        <v>809.73756001289973</v>
      </c>
    </row>
    <row r="7781" spans="2:3" x14ac:dyDescent="0.15">
      <c r="B7781">
        <v>6.2310846189177066E-2</v>
      </c>
      <c r="C7781">
        <v>809.70402281960969</v>
      </c>
    </row>
    <row r="7782" spans="2:3" x14ac:dyDescent="0.15">
      <c r="B7782">
        <v>6.2322802356844599E-2</v>
      </c>
      <c r="C7782">
        <v>809.71374077709322</v>
      </c>
    </row>
    <row r="7783" spans="2:3" x14ac:dyDescent="0.15">
      <c r="B7783">
        <v>6.2334753934226175E-2</v>
      </c>
      <c r="C7783">
        <v>809.72345512060951</v>
      </c>
    </row>
    <row r="7784" spans="2:3" x14ac:dyDescent="0.15">
      <c r="B7784">
        <v>6.234251850472692E-2</v>
      </c>
      <c r="C7784">
        <v>809.77318478929794</v>
      </c>
    </row>
    <row r="7785" spans="2:3" x14ac:dyDescent="0.15">
      <c r="B7785">
        <v>6.235487598024593E-2</v>
      </c>
      <c r="C7785">
        <v>809.69639173454675</v>
      </c>
    </row>
    <row r="7786" spans="2:3" x14ac:dyDescent="0.15">
      <c r="B7786">
        <v>6.236682717625637E-2</v>
      </c>
      <c r="C7786">
        <v>809.70610555915107</v>
      </c>
    </row>
    <row r="7787" spans="2:3" x14ac:dyDescent="0.15">
      <c r="B7787">
        <v>6.2378778228345096E-2</v>
      </c>
      <c r="C7787">
        <v>809.71581938375505</v>
      </c>
    </row>
    <row r="7788" spans="2:3" x14ac:dyDescent="0.15">
      <c r="B7788">
        <v>6.2390733582511487E-2</v>
      </c>
      <c r="C7788">
        <v>809.72553682213334</v>
      </c>
    </row>
    <row r="7789" spans="2:3" x14ac:dyDescent="0.15">
      <c r="B7789">
        <v>6.2402481266740167E-2</v>
      </c>
      <c r="C7789">
        <v>809.77850668116923</v>
      </c>
    </row>
    <row r="7790" spans="2:3" x14ac:dyDescent="0.15">
      <c r="B7790">
        <v>6.2414431884595355E-2</v>
      </c>
      <c r="C7790">
        <v>809.78822102468564</v>
      </c>
    </row>
    <row r="7791" spans="2:3" x14ac:dyDescent="0.15">
      <c r="B7791">
        <v>6.2426382358542851E-2</v>
      </c>
      <c r="C7791">
        <v>809.79793536820193</v>
      </c>
    </row>
    <row r="7792" spans="2:3" x14ac:dyDescent="0.15">
      <c r="B7792">
        <v>6.2438535775868803E-2</v>
      </c>
      <c r="C7792">
        <v>809.7643921205497</v>
      </c>
    </row>
    <row r="7793" spans="2:3" x14ac:dyDescent="0.15">
      <c r="B7793">
        <v>6.2446502584243356E-2</v>
      </c>
      <c r="C7793">
        <v>809.77086800361917</v>
      </c>
    </row>
    <row r="7794" spans="2:3" x14ac:dyDescent="0.15">
      <c r="B7794">
        <v>6.2458254031238482E-2</v>
      </c>
      <c r="C7794">
        <v>809.82384389821254</v>
      </c>
    </row>
    <row r="7795" spans="2:3" x14ac:dyDescent="0.15">
      <c r="B7795">
        <v>6.2470407071280591E-2</v>
      </c>
      <c r="C7795">
        <v>809.79029926660144</v>
      </c>
    </row>
    <row r="7796" spans="2:3" x14ac:dyDescent="0.15">
      <c r="B7796">
        <v>6.2482559972303349E-2</v>
      </c>
      <c r="C7796">
        <v>809.7567535971657</v>
      </c>
    </row>
    <row r="7797" spans="2:3" x14ac:dyDescent="0.15">
      <c r="B7797">
        <v>6.2494509635658037E-2</v>
      </c>
      <c r="C7797">
        <v>809.76646690285747</v>
      </c>
    </row>
    <row r="7798" spans="2:3" x14ac:dyDescent="0.15">
      <c r="B7798">
        <v>6.2502272897681857E-2</v>
      </c>
      <c r="C7798">
        <v>809.81620279887886</v>
      </c>
    </row>
    <row r="7799" spans="2:3" x14ac:dyDescent="0.15">
      <c r="B7799">
        <v>6.2518205427192275E-2</v>
      </c>
      <c r="C7799">
        <v>809.8291545650178</v>
      </c>
    </row>
    <row r="7800" spans="2:3" x14ac:dyDescent="0.15">
      <c r="B7800">
        <v>6.2530362207799881E-2</v>
      </c>
      <c r="C7800">
        <v>809.79561043351407</v>
      </c>
    </row>
    <row r="7801" spans="2:3" x14ac:dyDescent="0.15">
      <c r="B7801">
        <v>6.2538328282308042E-2</v>
      </c>
      <c r="C7801">
        <v>809.80208597064211</v>
      </c>
    </row>
    <row r="7802" spans="2:3" x14ac:dyDescent="0.15">
      <c r="B7802">
        <v>6.2550277274176919E-2</v>
      </c>
      <c r="C7802">
        <v>809.811799276334</v>
      </c>
    </row>
    <row r="7803" spans="2:3" x14ac:dyDescent="0.15">
      <c r="B7803">
        <v>6.2562226122177239E-2</v>
      </c>
      <c r="C7803">
        <v>809.82151258202578</v>
      </c>
    </row>
    <row r="7804" spans="2:3" x14ac:dyDescent="0.15">
      <c r="B7804">
        <v>6.2574174826312431E-2</v>
      </c>
      <c r="C7804">
        <v>809.83122588771766</v>
      </c>
    </row>
    <row r="7805" spans="2:3" x14ac:dyDescent="0.15">
      <c r="B7805">
        <v>6.2586123386585979E-2</v>
      </c>
      <c r="C7805">
        <v>809.84093919340944</v>
      </c>
    </row>
    <row r="7806" spans="2:3" x14ac:dyDescent="0.15">
      <c r="B7806">
        <v>6.2598279367838003E-2</v>
      </c>
      <c r="C7806">
        <v>809.80739160210487</v>
      </c>
    </row>
    <row r="7807" spans="2:3" x14ac:dyDescent="0.15">
      <c r="B7807">
        <v>6.2610459711147204E-2</v>
      </c>
      <c r="C7807">
        <v>809.76767382693663</v>
      </c>
    </row>
    <row r="7808" spans="2:3" x14ac:dyDescent="0.15">
      <c r="B7808">
        <v>6.261798995566438E-2</v>
      </c>
      <c r="C7808">
        <v>809.8668449555023</v>
      </c>
    </row>
    <row r="7809" spans="2:3" x14ac:dyDescent="0.15">
      <c r="B7809">
        <v>6.2629937988421161E-2</v>
      </c>
      <c r="C7809">
        <v>809.87655826119408</v>
      </c>
    </row>
    <row r="7810" spans="2:3" x14ac:dyDescent="0.15">
      <c r="B7810">
        <v>6.2642321081821412E-2</v>
      </c>
      <c r="C7810">
        <v>809.79357301072127</v>
      </c>
    </row>
    <row r="7811" spans="2:3" x14ac:dyDescent="0.15">
      <c r="B7811">
        <v>6.265426883211013E-2</v>
      </c>
      <c r="C7811">
        <v>809.80328520464047</v>
      </c>
    </row>
    <row r="7812" spans="2:3" x14ac:dyDescent="0.15">
      <c r="B7812">
        <v>6.2666216438560379E-2</v>
      </c>
      <c r="C7812">
        <v>809.81299739855979</v>
      </c>
    </row>
    <row r="7813" spans="2:3" x14ac:dyDescent="0.15">
      <c r="B7813">
        <v>6.2677936261749431E-2</v>
      </c>
      <c r="C7813">
        <v>809.87214712735704</v>
      </c>
    </row>
    <row r="7814" spans="2:3" x14ac:dyDescent="0.15">
      <c r="B7814">
        <v>6.2689883577695824E-2</v>
      </c>
      <c r="C7814">
        <v>809.88185991413684</v>
      </c>
    </row>
    <row r="7815" spans="2:3" x14ac:dyDescent="0.15">
      <c r="B7815">
        <v>6.2702062839519956E-2</v>
      </c>
      <c r="C7815">
        <v>809.84213759348484</v>
      </c>
    </row>
    <row r="7816" spans="2:3" x14ac:dyDescent="0.15">
      <c r="B7816">
        <v>6.2714009870596374E-2</v>
      </c>
      <c r="C7816">
        <v>809.85184978740403</v>
      </c>
    </row>
    <row r="7817" spans="2:3" x14ac:dyDescent="0.15">
      <c r="B7817">
        <v>6.2725956757851378E-2</v>
      </c>
      <c r="C7817">
        <v>809.86156198132323</v>
      </c>
    </row>
    <row r="7818" spans="2:3" x14ac:dyDescent="0.15">
      <c r="B7818">
        <v>6.2738111093926976E-2</v>
      </c>
      <c r="C7818">
        <v>809.82800722347008</v>
      </c>
    </row>
    <row r="7819" spans="2:3" x14ac:dyDescent="0.15">
      <c r="B7819">
        <v>6.2750667147817463E-2</v>
      </c>
      <c r="C7819">
        <v>809.70790564692095</v>
      </c>
    </row>
    <row r="7820" spans="2:3" x14ac:dyDescent="0.15">
      <c r="B7820">
        <v>6.2758834626384E-2</v>
      </c>
      <c r="C7820">
        <v>809.67110762930758</v>
      </c>
    </row>
    <row r="7821" spans="2:3" x14ac:dyDescent="0.15">
      <c r="B7821">
        <v>6.277141941330841E-2</v>
      </c>
      <c r="C7821">
        <v>809.54483486405979</v>
      </c>
    </row>
    <row r="7822" spans="2:3" x14ac:dyDescent="0.15">
      <c r="B7822">
        <v>6.2784410385988837E-2</v>
      </c>
      <c r="C7822">
        <v>809.33201390220609</v>
      </c>
    </row>
    <row r="7823" spans="2:3" x14ac:dyDescent="0.15">
      <c r="B7823">
        <v>6.2792780789227315E-2</v>
      </c>
      <c r="C7823">
        <v>809.2519384751962</v>
      </c>
    </row>
    <row r="7824" spans="2:3" x14ac:dyDescent="0.15">
      <c r="B7824">
        <v>6.2805336286433408E-2</v>
      </c>
      <c r="C7824">
        <v>809.13182274012047</v>
      </c>
    </row>
    <row r="7825" spans="2:3" x14ac:dyDescent="0.15">
      <c r="B7825">
        <v>6.2813943105040376E-2</v>
      </c>
      <c r="C7825">
        <v>809.00230701933071</v>
      </c>
    </row>
    <row r="7826" spans="2:3" x14ac:dyDescent="0.15">
      <c r="B7826">
        <v>6.2822516473589288E-2</v>
      </c>
      <c r="C7826">
        <v>808.87895232896597</v>
      </c>
    </row>
    <row r="7827" spans="2:3" x14ac:dyDescent="0.15">
      <c r="B7827">
        <v>6.2835100627079254E-2</v>
      </c>
      <c r="C7827">
        <v>808.7526613285097</v>
      </c>
    </row>
    <row r="7828" spans="2:3" x14ac:dyDescent="0.15">
      <c r="B7828">
        <v>6.284306435253452E-2</v>
      </c>
      <c r="C7828">
        <v>808.75912658684035</v>
      </c>
    </row>
    <row r="7829" spans="2:3" x14ac:dyDescent="0.15">
      <c r="B7829">
        <v>6.285521299182753E-2</v>
      </c>
      <c r="C7829">
        <v>808.72554906602295</v>
      </c>
    </row>
    <row r="7830" spans="2:3" x14ac:dyDescent="0.15">
      <c r="B7830">
        <v>6.2863379731702085E-2</v>
      </c>
      <c r="C7830">
        <v>808.68873822415696</v>
      </c>
    </row>
    <row r="7831" spans="2:3" x14ac:dyDescent="0.15">
      <c r="B7831">
        <v>6.2871749585101999E-2</v>
      </c>
      <c r="C7831">
        <v>808.60865059021137</v>
      </c>
    </row>
    <row r="7832" spans="2:3" x14ac:dyDescent="0.15">
      <c r="B7832">
        <v>6.288433765533788E-2</v>
      </c>
      <c r="C7832">
        <v>808.48235296714779</v>
      </c>
    </row>
    <row r="7833" spans="2:3" x14ac:dyDescent="0.15">
      <c r="B7833">
        <v>6.2892301008944523E-2</v>
      </c>
      <c r="C7833">
        <v>808.48881575458927</v>
      </c>
    </row>
    <row r="7834" spans="2:3" x14ac:dyDescent="0.15">
      <c r="B7834">
        <v>6.2900467478517241E-2</v>
      </c>
      <c r="C7834">
        <v>808.45200123084589</v>
      </c>
    </row>
    <row r="7835" spans="2:3" x14ac:dyDescent="0.15">
      <c r="B7835">
        <v>6.2912818410699844E-2</v>
      </c>
      <c r="C7835">
        <v>808.37519239976882</v>
      </c>
    </row>
    <row r="7836" spans="2:3" x14ac:dyDescent="0.15">
      <c r="B7836">
        <v>6.2920781545536084E-2</v>
      </c>
      <c r="C7836">
        <v>808.38165414981074</v>
      </c>
    </row>
    <row r="7837" spans="2:3" x14ac:dyDescent="0.15">
      <c r="B7837">
        <v>6.2928744616477461E-2</v>
      </c>
      <c r="C7837">
        <v>808.38811589985289</v>
      </c>
    </row>
    <row r="7838" spans="2:3" x14ac:dyDescent="0.15">
      <c r="B7838">
        <v>6.2940689103088171E-2</v>
      </c>
      <c r="C7838">
        <v>808.39780852491572</v>
      </c>
    </row>
    <row r="7839" spans="2:3" x14ac:dyDescent="0.15">
      <c r="B7839">
        <v>6.2948884409291805E-2</v>
      </c>
      <c r="C7839">
        <v>808.3547701408761</v>
      </c>
    </row>
    <row r="7840" spans="2:3" x14ac:dyDescent="0.15">
      <c r="B7840">
        <v>6.2957054893236913E-2</v>
      </c>
      <c r="C7840">
        <v>808.31795536795096</v>
      </c>
    </row>
    <row r="7841" spans="2:3" x14ac:dyDescent="0.15">
      <c r="B7841">
        <v>6.2965423816203736E-2</v>
      </c>
      <c r="C7841">
        <v>808.23790938819639</v>
      </c>
    </row>
    <row r="7842" spans="2:3" x14ac:dyDescent="0.15">
      <c r="B7842">
        <v>6.2977164935919483E-2</v>
      </c>
      <c r="C7842">
        <v>808.29082729121683</v>
      </c>
    </row>
    <row r="7843" spans="2:3" x14ac:dyDescent="0.15">
      <c r="B7843">
        <v>6.2985533708904418E-2</v>
      </c>
      <c r="C7843">
        <v>808.21077923687574</v>
      </c>
    </row>
    <row r="7844" spans="2:3" x14ac:dyDescent="0.15">
      <c r="B7844">
        <v>6.2993496277038222E-2</v>
      </c>
      <c r="C7844">
        <v>808.21723920791146</v>
      </c>
    </row>
    <row r="7845" spans="2:3" x14ac:dyDescent="0.15">
      <c r="B7845">
        <v>6.3001255581118978E-2</v>
      </c>
      <c r="C7845">
        <v>808.26698081459392</v>
      </c>
    </row>
    <row r="7846" spans="2:3" x14ac:dyDescent="0.15">
      <c r="B7846">
        <v>6.300962442344088E-2</v>
      </c>
      <c r="C7846">
        <v>808.18687716839497</v>
      </c>
    </row>
    <row r="7847" spans="2:3" x14ac:dyDescent="0.15">
      <c r="B7847">
        <v>6.3021567966639769E-2</v>
      </c>
      <c r="C7847">
        <v>808.19656660603619</v>
      </c>
    </row>
    <row r="7848" spans="2:3" x14ac:dyDescent="0.15">
      <c r="B7848">
        <v>6.3029331486286672E-2</v>
      </c>
      <c r="C7848">
        <v>808.24631268246696</v>
      </c>
    </row>
    <row r="7849" spans="2:3" x14ac:dyDescent="0.15">
      <c r="B7849">
        <v>6.3037496910501964E-2</v>
      </c>
      <c r="C7849">
        <v>808.20948946092619</v>
      </c>
    </row>
    <row r="7850" spans="2:3" x14ac:dyDescent="0.15">
      <c r="B7850">
        <v>6.3049643328183705E-2</v>
      </c>
      <c r="C7850">
        <v>808.17589518707882</v>
      </c>
    </row>
    <row r="7851" spans="2:3" x14ac:dyDescent="0.15">
      <c r="B7851">
        <v>6.3057402176934396E-2</v>
      </c>
      <c r="C7851">
        <v>808.22563852366181</v>
      </c>
    </row>
    <row r="7852" spans="2:3" x14ac:dyDescent="0.15">
      <c r="B7852">
        <v>6.3065364171720484E-2</v>
      </c>
      <c r="C7852">
        <v>808.23209814875599</v>
      </c>
    </row>
    <row r="7853" spans="2:3" x14ac:dyDescent="0.15">
      <c r="B7853">
        <v>6.3073761741205686E-2</v>
      </c>
      <c r="C7853">
        <v>808.14576675720218</v>
      </c>
    </row>
    <row r="7854" spans="2:3" x14ac:dyDescent="0.15">
      <c r="B7854">
        <v>6.3081491186073438E-2</v>
      </c>
      <c r="C7854">
        <v>808.20173230368982</v>
      </c>
    </row>
    <row r="7855" spans="2:3" x14ac:dyDescent="0.15">
      <c r="B7855">
        <v>6.3093438312231215E-2</v>
      </c>
      <c r="C7855">
        <v>808.21142482692733</v>
      </c>
    </row>
    <row r="7856" spans="2:3" x14ac:dyDescent="0.15">
      <c r="B7856">
        <v>6.3101632451461595E-2</v>
      </c>
      <c r="C7856">
        <v>808.16837645369606</v>
      </c>
    </row>
    <row r="7857" spans="2:3" x14ac:dyDescent="0.15">
      <c r="B7857">
        <v>6.3109361666234307E-2</v>
      </c>
      <c r="C7857">
        <v>808.22434338523294</v>
      </c>
    </row>
    <row r="7858" spans="2:3" x14ac:dyDescent="0.15">
      <c r="B7858">
        <v>6.3121100789543194E-2</v>
      </c>
      <c r="C7858">
        <v>808.27731912911725</v>
      </c>
    </row>
    <row r="7859" spans="2:3" x14ac:dyDescent="0.15">
      <c r="B7859">
        <v>6.3129497936258466E-2</v>
      </c>
      <c r="C7859">
        <v>808.19098254590222</v>
      </c>
    </row>
    <row r="7860" spans="2:3" x14ac:dyDescent="0.15">
      <c r="B7860">
        <v>6.3137226920985126E-2</v>
      </c>
      <c r="C7860">
        <v>808.24695086226745</v>
      </c>
    </row>
    <row r="7861" spans="2:3" x14ac:dyDescent="0.15">
      <c r="B7861">
        <v>6.314498504923502E-2</v>
      </c>
      <c r="C7861">
        <v>808.29669800439979</v>
      </c>
    </row>
    <row r="7862" spans="2:3" x14ac:dyDescent="0.15">
      <c r="B7862">
        <v>6.3157565620835188E-2</v>
      </c>
      <c r="C7862">
        <v>808.17035343604687</v>
      </c>
    </row>
    <row r="7863" spans="2:3" x14ac:dyDescent="0.15">
      <c r="B7863">
        <v>6.3165531264920999E-2</v>
      </c>
      <c r="C7863">
        <v>808.1768155781125</v>
      </c>
    </row>
    <row r="7864" spans="2:3" x14ac:dyDescent="0.15">
      <c r="B7864">
        <v>6.3173056970063757E-2</v>
      </c>
      <c r="C7864">
        <v>808.27602122296321</v>
      </c>
    </row>
    <row r="7865" spans="2:3" x14ac:dyDescent="0.15">
      <c r="B7865">
        <v>6.3184998551455887E-2</v>
      </c>
      <c r="C7865">
        <v>808.28571014169245</v>
      </c>
    </row>
    <row r="7866" spans="2:3" x14ac:dyDescent="0.15">
      <c r="B7866">
        <v>6.3188979046655658E-2</v>
      </c>
      <c r="C7866">
        <v>808.28893978126882</v>
      </c>
    </row>
    <row r="7867" spans="2:3" x14ac:dyDescent="0.15">
      <c r="B7867">
        <v>6.3201152889977907E-2</v>
      </c>
      <c r="C7867">
        <v>808.24911610157721</v>
      </c>
    </row>
    <row r="7868" spans="2:3" x14ac:dyDescent="0.15">
      <c r="B7868">
        <v>6.320867804078116E-2</v>
      </c>
      <c r="C7868">
        <v>808.34837860985522</v>
      </c>
    </row>
    <row r="7869" spans="2:3" x14ac:dyDescent="0.15">
      <c r="B7869">
        <v>6.3216842066035145E-2</v>
      </c>
      <c r="C7869">
        <v>808.31154725830322</v>
      </c>
    </row>
    <row r="7870" spans="2:3" x14ac:dyDescent="0.15">
      <c r="B7870">
        <v>6.3225238240079043E-2</v>
      </c>
      <c r="C7870">
        <v>808.22525461289479</v>
      </c>
    </row>
    <row r="7871" spans="2:3" x14ac:dyDescent="0.15">
      <c r="B7871">
        <v>6.3236748186096828E-2</v>
      </c>
      <c r="C7871">
        <v>808.32769906069359</v>
      </c>
    </row>
    <row r="7872" spans="2:3" x14ac:dyDescent="0.15">
      <c r="B7872">
        <v>6.3244505495714226E-2</v>
      </c>
      <c r="C7872">
        <v>808.37745052748073</v>
      </c>
    </row>
    <row r="7873" spans="2:3" x14ac:dyDescent="0.15">
      <c r="B7873">
        <v>6.3252901706481346E-2</v>
      </c>
      <c r="C7873">
        <v>808.29110244853337</v>
      </c>
    </row>
    <row r="7874" spans="2:3" x14ac:dyDescent="0.15">
      <c r="B7874">
        <v>6.3264609864375321E-2</v>
      </c>
      <c r="C7874">
        <v>808.35030653772833</v>
      </c>
    </row>
    <row r="7875" spans="2:3" x14ac:dyDescent="0.15">
      <c r="B7875">
        <v>6.3272570200216344E-2</v>
      </c>
      <c r="C7875">
        <v>808.35676581688097</v>
      </c>
    </row>
    <row r="7876" spans="2:3" x14ac:dyDescent="0.15">
      <c r="B7876">
        <v>6.328032721519139E-2</v>
      </c>
      <c r="C7876">
        <v>808.40651884040494</v>
      </c>
    </row>
    <row r="7877" spans="2:3" x14ac:dyDescent="0.15">
      <c r="B7877">
        <v>6.3288287421709E-2</v>
      </c>
      <c r="C7877">
        <v>808.41297846549912</v>
      </c>
    </row>
    <row r="7878" spans="2:3" x14ac:dyDescent="0.15">
      <c r="B7878">
        <v>6.3296044304114368E-2</v>
      </c>
      <c r="C7878">
        <v>808.46273252684739</v>
      </c>
    </row>
    <row r="7879" spans="2:3" x14ac:dyDescent="0.15">
      <c r="B7879">
        <v>6.3308395363343678E-2</v>
      </c>
      <c r="C7879">
        <v>808.38583617757672</v>
      </c>
    </row>
    <row r="7880" spans="2:3" x14ac:dyDescent="0.15">
      <c r="B7880">
        <v>6.3316355347985853E-2</v>
      </c>
      <c r="C7880">
        <v>808.39229545672947</v>
      </c>
    </row>
    <row r="7881" spans="2:3" x14ac:dyDescent="0.15">
      <c r="B7881">
        <v>6.3324112002833999E-2</v>
      </c>
      <c r="C7881">
        <v>808.44205038312464</v>
      </c>
    </row>
    <row r="7882" spans="2:3" x14ac:dyDescent="0.15">
      <c r="B7882">
        <v>6.3331868590590548E-2</v>
      </c>
      <c r="C7882">
        <v>808.49180600140278</v>
      </c>
    </row>
    <row r="7883" spans="2:3" x14ac:dyDescent="0.15">
      <c r="B7883">
        <v>6.3339828380453878E-2</v>
      </c>
      <c r="C7883">
        <v>808.4982659724385</v>
      </c>
    </row>
    <row r="7884" spans="2:3" x14ac:dyDescent="0.15">
      <c r="B7884">
        <v>6.3351767945546422E-2</v>
      </c>
      <c r="C7884">
        <v>808.50795592899203</v>
      </c>
    </row>
    <row r="7885" spans="2:3" x14ac:dyDescent="0.15">
      <c r="B7885">
        <v>6.3359727575807961E-2</v>
      </c>
      <c r="C7885">
        <v>808.51441590002776</v>
      </c>
    </row>
    <row r="7886" spans="2:3" x14ac:dyDescent="0.15">
      <c r="B7886">
        <v>6.3368093691995073E-2</v>
      </c>
      <c r="C7886">
        <v>808.43428077122235</v>
      </c>
    </row>
    <row r="7887" spans="2:3" x14ac:dyDescent="0.15">
      <c r="B7887">
        <v>6.3379834091139273E-2</v>
      </c>
      <c r="C7887">
        <v>808.48727136348589</v>
      </c>
    </row>
    <row r="7888" spans="2:3" x14ac:dyDescent="0.15">
      <c r="B7888">
        <v>6.3387590220614035E-2</v>
      </c>
      <c r="C7888">
        <v>808.53702940354731</v>
      </c>
    </row>
    <row r="7889" spans="2:3" x14ac:dyDescent="0.15">
      <c r="B7889">
        <v>6.3395752844140438E-2</v>
      </c>
      <c r="C7889">
        <v>808.50019061367425</v>
      </c>
    </row>
    <row r="7890" spans="2:3" x14ac:dyDescent="0.15">
      <c r="B7890">
        <v>6.3407691741325919E-2</v>
      </c>
      <c r="C7890">
        <v>808.50988005131569</v>
      </c>
    </row>
    <row r="7891" spans="2:3" x14ac:dyDescent="0.15">
      <c r="B7891">
        <v>6.3415447641696904E-2</v>
      </c>
      <c r="C7891">
        <v>808.55963930217251</v>
      </c>
    </row>
    <row r="7892" spans="2:3" x14ac:dyDescent="0.15">
      <c r="B7892">
        <v>6.3423610047492057E-2</v>
      </c>
      <c r="C7892">
        <v>808.52279930150416</v>
      </c>
    </row>
    <row r="7893" spans="2:3" x14ac:dyDescent="0.15">
      <c r="B7893">
        <v>6.3431772392704741E-2</v>
      </c>
      <c r="C7893">
        <v>808.48595860895273</v>
      </c>
    </row>
    <row r="7894" spans="2:3" x14ac:dyDescent="0.15">
      <c r="B7894">
        <v>6.3439735829221355E-2</v>
      </c>
      <c r="C7894">
        <v>808.49242149261397</v>
      </c>
    </row>
    <row r="7895" spans="2:3" x14ac:dyDescent="0.15">
      <c r="B7895">
        <v>6.3447084887111441E-2</v>
      </c>
      <c r="C7895">
        <v>808.62878380093139</v>
      </c>
    </row>
    <row r="7896" spans="2:3" x14ac:dyDescent="0.15">
      <c r="B7896">
        <v>6.3459429744149171E-2</v>
      </c>
      <c r="C7896">
        <v>808.55187121912968</v>
      </c>
    </row>
    <row r="7897" spans="2:3" x14ac:dyDescent="0.15">
      <c r="B7897">
        <v>6.3467388514224107E-2</v>
      </c>
      <c r="C7897">
        <v>808.55833084422386</v>
      </c>
    </row>
    <row r="7898" spans="2:3" x14ac:dyDescent="0.15">
      <c r="B7898">
        <v>6.3475347220473891E-2</v>
      </c>
      <c r="C7898">
        <v>808.56479046931815</v>
      </c>
    </row>
    <row r="7899" spans="2:3" x14ac:dyDescent="0.15">
      <c r="B7899">
        <v>6.3483741680795888E-2</v>
      </c>
      <c r="C7899">
        <v>808.47842088253321</v>
      </c>
    </row>
    <row r="7900" spans="2:3" x14ac:dyDescent="0.15">
      <c r="B7900">
        <v>6.3492309913300404E-2</v>
      </c>
      <c r="C7900">
        <v>808.35502422650245</v>
      </c>
    </row>
    <row r="7901" spans="2:3" x14ac:dyDescent="0.15">
      <c r="B7901">
        <v>6.3500675039797685E-2</v>
      </c>
      <c r="C7901">
        <v>808.2748755559079</v>
      </c>
    </row>
    <row r="7902" spans="2:3" x14ac:dyDescent="0.15">
      <c r="B7902">
        <v>6.3509678990859866E-2</v>
      </c>
      <c r="C7902">
        <v>808.05864365909599</v>
      </c>
    </row>
    <row r="7903" spans="2:3" x14ac:dyDescent="0.15">
      <c r="B7903">
        <v>6.3518077421074001E-2</v>
      </c>
      <c r="C7903">
        <v>807.97232365686091</v>
      </c>
    </row>
    <row r="7904" spans="2:3" x14ac:dyDescent="0.15">
      <c r="B7904">
        <v>6.3526442380902257E-2</v>
      </c>
      <c r="C7904">
        <v>807.89216969816039</v>
      </c>
    </row>
    <row r="7905" spans="2:3" x14ac:dyDescent="0.15">
      <c r="B7905">
        <v>6.3535010591588864E-2</v>
      </c>
      <c r="C7905">
        <v>807.76870971339338</v>
      </c>
    </row>
    <row r="7906" spans="2:3" x14ac:dyDescent="0.15">
      <c r="B7906">
        <v>6.3539425303931155E-2</v>
      </c>
      <c r="C7906">
        <v>807.67915533282985</v>
      </c>
    </row>
    <row r="7907" spans="2:3" x14ac:dyDescent="0.15">
      <c r="B7907">
        <v>6.3547993434553404E-2</v>
      </c>
      <c r="C7907">
        <v>807.55569201232015</v>
      </c>
    </row>
    <row r="7908" spans="2:3" x14ac:dyDescent="0.15">
      <c r="B7908">
        <v>6.3555951574384539E-2</v>
      </c>
      <c r="C7908">
        <v>807.56214313762337</v>
      </c>
    </row>
    <row r="7909" spans="2:3" x14ac:dyDescent="0.15">
      <c r="B7909">
        <v>6.3564316278130015E-2</v>
      </c>
      <c r="C7909">
        <v>807.4819825567356</v>
      </c>
    </row>
    <row r="7910" spans="2:3" x14ac:dyDescent="0.15">
      <c r="B7910">
        <v>6.3568527582098994E-2</v>
      </c>
      <c r="C7910">
        <v>807.43573037265753</v>
      </c>
    </row>
    <row r="7911" spans="2:3" x14ac:dyDescent="0.15">
      <c r="B7911">
        <v>6.3576485567499771E-2</v>
      </c>
      <c r="C7911">
        <v>807.44218041083752</v>
      </c>
    </row>
    <row r="7912" spans="2:3" x14ac:dyDescent="0.15">
      <c r="B7912">
        <v>6.3581074487608358E-2</v>
      </c>
      <c r="C7912">
        <v>807.31548579499213</v>
      </c>
    </row>
    <row r="7913" spans="2:3" x14ac:dyDescent="0.15">
      <c r="B7913">
        <v>6.3589240141673359E-2</v>
      </c>
      <c r="C7913">
        <v>807.27863150300709</v>
      </c>
    </row>
    <row r="7914" spans="2:3" x14ac:dyDescent="0.15">
      <c r="B7914">
        <v>6.3601380187419426E-2</v>
      </c>
      <c r="C7914">
        <v>807.24499707460291</v>
      </c>
    </row>
    <row r="7915" spans="2:3" x14ac:dyDescent="0.15">
      <c r="B7915">
        <v>6.3605359064517641E-2</v>
      </c>
      <c r="C7915">
        <v>807.24822122883916</v>
      </c>
    </row>
    <row r="7916" spans="2:3" x14ac:dyDescent="0.15">
      <c r="B7916">
        <v>6.3613549069331352E-2</v>
      </c>
      <c r="C7916">
        <v>807.20518996248143</v>
      </c>
    </row>
    <row r="7917" spans="2:3" x14ac:dyDescent="0.15">
      <c r="B7917">
        <v>6.3617731223923599E-2</v>
      </c>
      <c r="C7917">
        <v>807.16510581718933</v>
      </c>
    </row>
    <row r="7918" spans="2:3" x14ac:dyDescent="0.15">
      <c r="B7918">
        <v>6.3625688838033059E-2</v>
      </c>
      <c r="C7918">
        <v>807.17155338448003</v>
      </c>
    </row>
    <row r="7919" spans="2:3" x14ac:dyDescent="0.15">
      <c r="B7919">
        <v>6.3634053043677488E-2</v>
      </c>
      <c r="C7919">
        <v>807.09138336418823</v>
      </c>
    </row>
    <row r="7920" spans="2:3" x14ac:dyDescent="0.15">
      <c r="B7920">
        <v>6.3641807204130332E-2</v>
      </c>
      <c r="C7920">
        <v>807.14113937932882</v>
      </c>
    </row>
    <row r="7921" spans="2:3" x14ac:dyDescent="0.15">
      <c r="B7921">
        <v>6.3649561297530979E-2</v>
      </c>
      <c r="C7921">
        <v>807.19089608635238</v>
      </c>
    </row>
    <row r="7922" spans="2:3" x14ac:dyDescent="0.15">
      <c r="B7922">
        <v>6.3653946648413909E-2</v>
      </c>
      <c r="C7922">
        <v>807.10750055270785</v>
      </c>
    </row>
    <row r="7923" spans="2:3" x14ac:dyDescent="0.15">
      <c r="B7923">
        <v>6.3662111752465944E-2</v>
      </c>
      <c r="C7923">
        <v>807.07064102092261</v>
      </c>
    </row>
    <row r="7924" spans="2:3" x14ac:dyDescent="0.15">
      <c r="B7924">
        <v>6.3670069020493214E-2</v>
      </c>
      <c r="C7924">
        <v>807.07708755038902</v>
      </c>
    </row>
    <row r="7925" spans="2:3" x14ac:dyDescent="0.15">
      <c r="B7925">
        <v>6.3674250966373594E-2</v>
      </c>
      <c r="C7925">
        <v>807.03700029143045</v>
      </c>
    </row>
    <row r="7926" spans="2:3" x14ac:dyDescent="0.15">
      <c r="B7926">
        <v>6.3682004802908768E-2</v>
      </c>
      <c r="C7926">
        <v>807.08675734458848</v>
      </c>
    </row>
    <row r="7927" spans="2:3" x14ac:dyDescent="0.15">
      <c r="B7927">
        <v>6.3689961911437276E-2</v>
      </c>
      <c r="C7927">
        <v>807.09320387405467</v>
      </c>
    </row>
    <row r="7928" spans="2:3" x14ac:dyDescent="0.15">
      <c r="B7928">
        <v>6.3698122296832554E-2</v>
      </c>
      <c r="C7928">
        <v>807.05633884200483</v>
      </c>
    </row>
    <row r="7929" spans="2:3" x14ac:dyDescent="0.15">
      <c r="B7929">
        <v>6.3702100796086264E-2</v>
      </c>
      <c r="C7929">
        <v>807.05956193376721</v>
      </c>
    </row>
    <row r="7930" spans="2:3" x14ac:dyDescent="0.15">
      <c r="B7930">
        <v>6.3706079279390954E-2</v>
      </c>
      <c r="C7930">
        <v>807.06278502552959</v>
      </c>
    </row>
    <row r="7931" spans="2:3" x14ac:dyDescent="0.15">
      <c r="B7931">
        <v>6.3714036198153759E-2</v>
      </c>
      <c r="C7931">
        <v>807.06923120905435</v>
      </c>
    </row>
    <row r="7932" spans="2:3" x14ac:dyDescent="0.15">
      <c r="B7932">
        <v>6.3721993053122206E-2</v>
      </c>
      <c r="C7932">
        <v>807.07567739257922</v>
      </c>
    </row>
    <row r="7933" spans="2:3" x14ac:dyDescent="0.15">
      <c r="B7933">
        <v>6.372995428445262E-2</v>
      </c>
      <c r="C7933">
        <v>807.08212717330457</v>
      </c>
    </row>
    <row r="7934" spans="2:3" x14ac:dyDescent="0.15">
      <c r="B7934">
        <v>6.3734136004073821E-2</v>
      </c>
      <c r="C7934">
        <v>807.04203714662106</v>
      </c>
    </row>
    <row r="7935" spans="2:3" x14ac:dyDescent="0.15">
      <c r="B7935">
        <v>6.3742325029313679E-2</v>
      </c>
      <c r="C7935">
        <v>806.9989970850886</v>
      </c>
    </row>
    <row r="7936" spans="2:3" x14ac:dyDescent="0.15">
      <c r="B7936">
        <v>6.3750281664453054E-2</v>
      </c>
      <c r="C7936">
        <v>807.00544252743157</v>
      </c>
    </row>
    <row r="7937" spans="2:3" x14ac:dyDescent="0.15">
      <c r="B7937">
        <v>6.3758238235802442E-2</v>
      </c>
      <c r="C7937">
        <v>807.01188796977453</v>
      </c>
    </row>
    <row r="7938" spans="2:3" x14ac:dyDescent="0.15">
      <c r="B7938">
        <v>6.37624198512146E-2</v>
      </c>
      <c r="C7938">
        <v>806.97179636170495</v>
      </c>
    </row>
    <row r="7939" spans="2:3" x14ac:dyDescent="0.15">
      <c r="B7939">
        <v>6.3770172973222503E-2</v>
      </c>
      <c r="C7939">
        <v>807.0215561332891</v>
      </c>
    </row>
    <row r="7940" spans="2:3" x14ac:dyDescent="0.15">
      <c r="B7940">
        <v>6.3774151187135308E-2</v>
      </c>
      <c r="C7940">
        <v>807.02477885446058</v>
      </c>
    </row>
    <row r="7941" spans="2:3" x14ac:dyDescent="0.15">
      <c r="B7941">
        <v>6.3782107567120841E-2</v>
      </c>
      <c r="C7941">
        <v>807.03122429680354</v>
      </c>
    </row>
    <row r="7942" spans="2:3" x14ac:dyDescent="0.15">
      <c r="B7942">
        <v>6.3789831544022055E-2</v>
      </c>
      <c r="C7942">
        <v>807.08715800970413</v>
      </c>
    </row>
    <row r="7943" spans="2:3" x14ac:dyDescent="0.15">
      <c r="B7943">
        <v>6.379360631711993E-2</v>
      </c>
      <c r="C7943">
        <v>807.13369664150309</v>
      </c>
    </row>
    <row r="7944" spans="2:3" x14ac:dyDescent="0.15">
      <c r="B7944">
        <v>6.3801363612218193E-2</v>
      </c>
      <c r="C7944">
        <v>807.18346248137016</v>
      </c>
    </row>
    <row r="7945" spans="2:3" x14ac:dyDescent="0.15">
      <c r="B7945">
        <v>6.380952312722217E-2</v>
      </c>
      <c r="C7945">
        <v>807.1465926057532</v>
      </c>
    </row>
    <row r="7946" spans="2:3" x14ac:dyDescent="0.15">
      <c r="B7946">
        <v>6.3813094451483282E-2</v>
      </c>
      <c r="C7946">
        <v>807.23644885362353</v>
      </c>
    </row>
    <row r="7947" spans="2:3" x14ac:dyDescent="0.15">
      <c r="B7947">
        <v>6.3821253871626404E-2</v>
      </c>
      <c r="C7947">
        <v>807.19957880503591</v>
      </c>
    </row>
    <row r="7948" spans="2:3" x14ac:dyDescent="0.15">
      <c r="B7948">
        <v>6.382900649630778E-2</v>
      </c>
      <c r="C7948">
        <v>807.24934260443922</v>
      </c>
    </row>
    <row r="7949" spans="2:3" x14ac:dyDescent="0.15">
      <c r="B7949">
        <v>6.3833187835927729E-2</v>
      </c>
      <c r="C7949">
        <v>807.20924859923537</v>
      </c>
    </row>
    <row r="7950" spans="2:3" x14ac:dyDescent="0.15">
      <c r="B7950">
        <v>6.3841347102304991E-2</v>
      </c>
      <c r="C7950">
        <v>807.17237733985246</v>
      </c>
    </row>
    <row r="7951" spans="2:3" x14ac:dyDescent="0.15">
      <c r="B7951">
        <v>6.3848896193577725E-2</v>
      </c>
      <c r="C7951">
        <v>807.26545979295861</v>
      </c>
    </row>
    <row r="7952" spans="2:3" x14ac:dyDescent="0.15">
      <c r="B7952">
        <v>6.3852670712861354E-2</v>
      </c>
      <c r="C7952">
        <v>807.31200153842394</v>
      </c>
    </row>
    <row r="7953" spans="2:3" x14ac:dyDescent="0.15">
      <c r="B7953">
        <v>6.3861236568529017E-2</v>
      </c>
      <c r="C7953">
        <v>807.18849279866436</v>
      </c>
    </row>
    <row r="7954" spans="2:3" x14ac:dyDescent="0.15">
      <c r="B7954">
        <v>6.3868789931771044E-2</v>
      </c>
      <c r="C7954">
        <v>807.28158057906489</v>
      </c>
    </row>
    <row r="7955" spans="2:3" x14ac:dyDescent="0.15">
      <c r="B7955">
        <v>6.3872767743654121E-2</v>
      </c>
      <c r="C7955">
        <v>807.2848040167687</v>
      </c>
    </row>
    <row r="7956" spans="2:3" x14ac:dyDescent="0.15">
      <c r="B7956">
        <v>6.3880926697612098E-2</v>
      </c>
      <c r="C7956">
        <v>807.2479313734267</v>
      </c>
    </row>
    <row r="7957" spans="2:3" x14ac:dyDescent="0.15">
      <c r="B7957">
        <v>6.3888678831752269E-2</v>
      </c>
      <c r="C7957">
        <v>807.29769776758428</v>
      </c>
    </row>
    <row r="7958" spans="2:3" x14ac:dyDescent="0.15">
      <c r="B7958">
        <v>6.3892656563919098E-2</v>
      </c>
      <c r="C7958">
        <v>807.30092120528832</v>
      </c>
    </row>
    <row r="7959" spans="2:3" x14ac:dyDescent="0.15">
      <c r="B7959">
        <v>6.390061198042371E-2</v>
      </c>
      <c r="C7959">
        <v>807.30736808069605</v>
      </c>
    </row>
    <row r="7960" spans="2:3" x14ac:dyDescent="0.15">
      <c r="B7960">
        <v>6.3908567333157695E-2</v>
      </c>
      <c r="C7960">
        <v>807.31381495610378</v>
      </c>
    </row>
    <row r="7961" spans="2:3" x14ac:dyDescent="0.15">
      <c r="B7961">
        <v>6.3912341601092174E-2</v>
      </c>
      <c r="C7961">
        <v>807.36035929632328</v>
      </c>
    </row>
    <row r="7962" spans="2:3" x14ac:dyDescent="0.15">
      <c r="B7962">
        <v>6.392050024269097E-2</v>
      </c>
      <c r="C7962">
        <v>807.32348526921544</v>
      </c>
    </row>
    <row r="7963" spans="2:3" x14ac:dyDescent="0.15">
      <c r="B7963">
        <v>6.3924477847317848E-2</v>
      </c>
      <c r="C7963">
        <v>807.32670870691936</v>
      </c>
    </row>
    <row r="7964" spans="2:3" x14ac:dyDescent="0.15">
      <c r="B7964">
        <v>6.3932030670832321E-2</v>
      </c>
      <c r="C7964">
        <v>807.41980271503883</v>
      </c>
    </row>
    <row r="7965" spans="2:3" x14ac:dyDescent="0.15">
      <c r="B7965">
        <v>6.3940189155414356E-2</v>
      </c>
      <c r="C7965">
        <v>807.38292816882552</v>
      </c>
    </row>
    <row r="7966" spans="2:3" x14ac:dyDescent="0.15">
      <c r="B7966">
        <v>6.3944166679503173E-2</v>
      </c>
      <c r="C7966">
        <v>807.38615177950021</v>
      </c>
    </row>
    <row r="7967" spans="2:3" x14ac:dyDescent="0.15">
      <c r="B7967">
        <v>6.3951918287216719E-2</v>
      </c>
      <c r="C7967">
        <v>807.43592163326571</v>
      </c>
    </row>
    <row r="7968" spans="2:3" x14ac:dyDescent="0.15">
      <c r="B7968">
        <v>6.3959669827917981E-2</v>
      </c>
      <c r="C7968">
        <v>807.48569217891406</v>
      </c>
    </row>
    <row r="7969" spans="2:3" x14ac:dyDescent="0.15">
      <c r="B7969">
        <v>6.3964257455907614E-2</v>
      </c>
      <c r="C7969">
        <v>807.35894668154492</v>
      </c>
    </row>
    <row r="7970" spans="2:3" x14ac:dyDescent="0.15">
      <c r="B7970">
        <v>6.397221229847784E-2</v>
      </c>
      <c r="C7970">
        <v>807.36539355695288</v>
      </c>
    </row>
    <row r="7971" spans="2:3" x14ac:dyDescent="0.15">
      <c r="B7971">
        <v>6.3979760280636511E-2</v>
      </c>
      <c r="C7971">
        <v>807.45848811878341</v>
      </c>
    </row>
    <row r="7972" spans="2:3" x14ac:dyDescent="0.15">
      <c r="B7972">
        <v>6.3983737644506405E-2</v>
      </c>
      <c r="C7972">
        <v>807.46171190242887</v>
      </c>
    </row>
    <row r="7973" spans="2:3" x14ac:dyDescent="0.15">
      <c r="B7973">
        <v>6.3991692324426405E-2</v>
      </c>
      <c r="C7973">
        <v>807.46815946971958</v>
      </c>
    </row>
    <row r="7974" spans="2:3" x14ac:dyDescent="0.15">
      <c r="B7974">
        <v>6.399944353820218E-2</v>
      </c>
      <c r="C7974">
        <v>807.51793174507543</v>
      </c>
    </row>
    <row r="7975" spans="2:3" x14ac:dyDescent="0.15">
      <c r="B7975">
        <v>6.4003628663683129E-2</v>
      </c>
      <c r="C7975">
        <v>807.47783441862862</v>
      </c>
    </row>
    <row r="7976" spans="2:3" x14ac:dyDescent="0.15">
      <c r="B7976">
        <v>6.4011379779349759E-2</v>
      </c>
      <c r="C7976">
        <v>807.52760721308971</v>
      </c>
    </row>
    <row r="7977" spans="2:3" x14ac:dyDescent="0.15">
      <c r="B7977">
        <v>6.4015357014873472E-2</v>
      </c>
      <c r="C7977">
        <v>807.53083116970583</v>
      </c>
    </row>
    <row r="7978" spans="2:3" x14ac:dyDescent="0.15">
      <c r="B7978">
        <v>6.4023311438104177E-2</v>
      </c>
      <c r="C7978">
        <v>807.53727908293808</v>
      </c>
    </row>
    <row r="7979" spans="2:3" x14ac:dyDescent="0.15">
      <c r="B7979">
        <v>6.403126579758002E-2</v>
      </c>
      <c r="C7979">
        <v>807.54372699617034</v>
      </c>
    </row>
    <row r="7980" spans="2:3" x14ac:dyDescent="0.15">
      <c r="B7980">
        <v>6.4039220093302027E-2</v>
      </c>
      <c r="C7980">
        <v>807.55017490940259</v>
      </c>
    </row>
    <row r="7981" spans="2:3" x14ac:dyDescent="0.15">
      <c r="B7981">
        <v>6.4043197217255876E-2</v>
      </c>
      <c r="C7981">
        <v>807.55339886601882</v>
      </c>
    </row>
    <row r="7982" spans="2:3" x14ac:dyDescent="0.15">
      <c r="B7982">
        <v>6.4051151417349045E-2</v>
      </c>
      <c r="C7982">
        <v>807.55984677925107</v>
      </c>
    </row>
    <row r="7983" spans="2:3" x14ac:dyDescent="0.15">
      <c r="B7983">
        <v>6.4054896092024111E-2</v>
      </c>
      <c r="C7983">
        <v>807.61257224785641</v>
      </c>
    </row>
    <row r="7984" spans="2:3" x14ac:dyDescent="0.15">
      <c r="B7984">
        <v>6.406285019463516E-2</v>
      </c>
      <c r="C7984">
        <v>807.61902055632891</v>
      </c>
    </row>
    <row r="7985" spans="2:3" x14ac:dyDescent="0.15">
      <c r="B7985">
        <v>6.4071041077293472E-2</v>
      </c>
      <c r="C7985">
        <v>807.5759701604976</v>
      </c>
    </row>
    <row r="7986" spans="2:3" x14ac:dyDescent="0.15">
      <c r="B7986">
        <v>6.4074785667623535E-2</v>
      </c>
      <c r="C7986">
        <v>807.62869661742411</v>
      </c>
    </row>
    <row r="7987" spans="2:3" x14ac:dyDescent="0.15">
      <c r="B7987">
        <v>6.408233277194543E-2</v>
      </c>
      <c r="C7987">
        <v>807.72180160757057</v>
      </c>
    </row>
    <row r="7988" spans="2:3" x14ac:dyDescent="0.15">
      <c r="B7988">
        <v>6.4090490069217618E-2</v>
      </c>
      <c r="C7988">
        <v>807.68492192114752</v>
      </c>
    </row>
    <row r="7989" spans="2:3" x14ac:dyDescent="0.15">
      <c r="B7989">
        <v>6.4094670406105309E-2</v>
      </c>
      <c r="C7989">
        <v>807.64481738860547</v>
      </c>
    </row>
    <row r="7990" spans="2:3" x14ac:dyDescent="0.15">
      <c r="B7990">
        <v>6.4102420766441279E-2</v>
      </c>
      <c r="C7990">
        <v>807.69459490276859</v>
      </c>
    </row>
    <row r="7991" spans="2:3" x14ac:dyDescent="0.15">
      <c r="B7991">
        <v>6.411017105978431E-2</v>
      </c>
      <c r="C7991">
        <v>807.74437310881478</v>
      </c>
    </row>
    <row r="7992" spans="2:3" x14ac:dyDescent="0.15">
      <c r="B7992">
        <v>6.411435132023946E-2</v>
      </c>
      <c r="C7992">
        <v>807.70426788438954</v>
      </c>
    </row>
    <row r="7993" spans="2:3" x14ac:dyDescent="0.15">
      <c r="B7993">
        <v>6.4122304943092637E-2</v>
      </c>
      <c r="C7993">
        <v>807.71071653880369</v>
      </c>
    </row>
    <row r="7994" spans="2:3" x14ac:dyDescent="0.15">
      <c r="B7994">
        <v>6.4126078302242456E-2</v>
      </c>
      <c r="C7994">
        <v>807.75727110952596</v>
      </c>
    </row>
    <row r="7995" spans="2:3" x14ac:dyDescent="0.15">
      <c r="B7995">
        <v>6.4130055073018111E-2</v>
      </c>
      <c r="C7995">
        <v>807.76049560970364</v>
      </c>
    </row>
    <row r="7996" spans="2:3" x14ac:dyDescent="0.15">
      <c r="B7996">
        <v>6.4134235257855943E-2</v>
      </c>
      <c r="C7996">
        <v>807.72038952042476</v>
      </c>
    </row>
    <row r="7997" spans="2:3" x14ac:dyDescent="0.15">
      <c r="B7997">
        <v>6.414178629640932E-2</v>
      </c>
      <c r="C7997">
        <v>807.81350364460047</v>
      </c>
    </row>
    <row r="7998" spans="2:3" x14ac:dyDescent="0.15">
      <c r="B7998">
        <v>6.4145966435049551E-2</v>
      </c>
      <c r="C7998">
        <v>807.77339720918724</v>
      </c>
    </row>
    <row r="7999" spans="2:3" x14ac:dyDescent="0.15">
      <c r="B7999">
        <v>6.4153716367221739E-2</v>
      </c>
      <c r="C7999">
        <v>807.82317766404617</v>
      </c>
    </row>
    <row r="8000" spans="2:3" x14ac:dyDescent="0.15">
      <c r="B8000">
        <v>6.4157693025623283E-2</v>
      </c>
      <c r="C8000">
        <v>807.82640233719462</v>
      </c>
    </row>
    <row r="8001" spans="2:3" x14ac:dyDescent="0.15">
      <c r="B8001">
        <v>6.4161873103773262E-2</v>
      </c>
      <c r="C8001">
        <v>807.7862952098983</v>
      </c>
    </row>
    <row r="8002" spans="2:3" x14ac:dyDescent="0.15">
      <c r="B8002">
        <v>6.416605316761316E-2</v>
      </c>
      <c r="C8002">
        <v>807.74618773666032</v>
      </c>
    </row>
    <row r="8003" spans="2:3" x14ac:dyDescent="0.15">
      <c r="B8003">
        <v>6.4173599499886852E-2</v>
      </c>
      <c r="C8003">
        <v>807.83930102978866</v>
      </c>
    </row>
    <row r="8004" spans="2:3" x14ac:dyDescent="0.15">
      <c r="B8004">
        <v>6.4181756081158073E-2</v>
      </c>
      <c r="C8004">
        <v>807.80241771078704</v>
      </c>
    </row>
    <row r="8005" spans="2:3" x14ac:dyDescent="0.15">
      <c r="B8005">
        <v>6.4186575382583433E-2</v>
      </c>
      <c r="C8005">
        <v>807.62613566226185</v>
      </c>
    </row>
    <row r="8006" spans="2:3" x14ac:dyDescent="0.15">
      <c r="B8006">
        <v>6.4190958800424178E-2</v>
      </c>
      <c r="C8006">
        <v>807.54269342342695</v>
      </c>
    </row>
    <row r="8007" spans="2:3" x14ac:dyDescent="0.15">
      <c r="B8007">
        <v>6.4199522155059252E-2</v>
      </c>
      <c r="C8007">
        <v>807.4191402272902</v>
      </c>
    </row>
    <row r="8008" spans="2:3" x14ac:dyDescent="0.15">
      <c r="B8008">
        <v>6.42039345260247E-2</v>
      </c>
      <c r="C8008">
        <v>807.32952079155405</v>
      </c>
    </row>
    <row r="8009" spans="2:3" x14ac:dyDescent="0.15">
      <c r="B8009">
        <v>6.4208317892429492E-2</v>
      </c>
      <c r="C8009">
        <v>807.24607593350856</v>
      </c>
    </row>
    <row r="8010" spans="2:3" x14ac:dyDescent="0.15">
      <c r="B8010">
        <v>6.4213141567239493E-2</v>
      </c>
      <c r="C8010">
        <v>807.06979088327887</v>
      </c>
    </row>
    <row r="8011" spans="2:3" x14ac:dyDescent="0.15">
      <c r="B8011">
        <v>6.4217321463758498E-2</v>
      </c>
      <c r="C8011">
        <v>807.02967831974797</v>
      </c>
    </row>
    <row r="8012" spans="2:3" x14ac:dyDescent="0.15">
      <c r="B8012">
        <v>6.4225477766006664E-2</v>
      </c>
      <c r="C8012">
        <v>806.9927865500614</v>
      </c>
    </row>
    <row r="8013" spans="2:3" x14ac:dyDescent="0.15">
      <c r="B8013">
        <v>6.4229860817528489E-2</v>
      </c>
      <c r="C8013">
        <v>806.90939179007717</v>
      </c>
    </row>
    <row r="8014" spans="2:3" x14ac:dyDescent="0.15">
      <c r="B8014">
        <v>6.423781358118838E-2</v>
      </c>
      <c r="C8014">
        <v>806.91583337818997</v>
      </c>
    </row>
    <row r="8015" spans="2:3" x14ac:dyDescent="0.15">
      <c r="B8015">
        <v>6.4242226084319676E-2</v>
      </c>
      <c r="C8015">
        <v>806.82615524477933</v>
      </c>
    </row>
    <row r="8016" spans="2:3" x14ac:dyDescent="0.15">
      <c r="B8016">
        <v>6.4250382208607043E-2</v>
      </c>
      <c r="C8016">
        <v>806.7892606582617</v>
      </c>
    </row>
    <row r="8017" spans="2:3" x14ac:dyDescent="0.15">
      <c r="B8017">
        <v>6.4254358521296739E-2</v>
      </c>
      <c r="C8017">
        <v>806.79248090854401</v>
      </c>
    </row>
    <row r="8018" spans="2:3" x14ac:dyDescent="0.15">
      <c r="B8018">
        <v>6.4258944931195092E-2</v>
      </c>
      <c r="C8018">
        <v>806.6657470599888</v>
      </c>
    </row>
    <row r="8019" spans="2:3" x14ac:dyDescent="0.15">
      <c r="B8019">
        <v>6.4262717759283799E-2</v>
      </c>
      <c r="C8019">
        <v>806.71230274350705</v>
      </c>
    </row>
    <row r="8020" spans="2:3" x14ac:dyDescent="0.15">
      <c r="B8020">
        <v>6.4266897481788127E-2</v>
      </c>
      <c r="C8020">
        <v>806.67218652315387</v>
      </c>
    </row>
    <row r="8021" spans="2:3" x14ac:dyDescent="0.15">
      <c r="B8021">
        <v>6.4271513097424002E-2</v>
      </c>
      <c r="C8021">
        <v>806.53922167246355</v>
      </c>
    </row>
    <row r="8022" spans="2:3" x14ac:dyDescent="0.15">
      <c r="B8022">
        <v>6.4279262349062269E-2</v>
      </c>
      <c r="C8022">
        <v>806.58894345320402</v>
      </c>
    </row>
    <row r="8023" spans="2:3" x14ac:dyDescent="0.15">
      <c r="B8023">
        <v>6.4283441763694327E-2</v>
      </c>
      <c r="C8023">
        <v>806.54887923652632</v>
      </c>
    </row>
    <row r="8024" spans="2:3" x14ac:dyDescent="0.15">
      <c r="B8024">
        <v>6.4287829311719849E-2</v>
      </c>
      <c r="C8024">
        <v>806.46542803748412</v>
      </c>
    </row>
    <row r="8025" spans="2:3" x14ac:dyDescent="0.15">
      <c r="B8025">
        <v>6.429557818592796E-2</v>
      </c>
      <c r="C8025">
        <v>806.51520305753775</v>
      </c>
    </row>
    <row r="8026" spans="2:3" x14ac:dyDescent="0.15">
      <c r="B8026">
        <v>6.4299757791642972E-2</v>
      </c>
      <c r="C8026">
        <v>806.47508456372225</v>
      </c>
    </row>
    <row r="8027" spans="2:3" x14ac:dyDescent="0.15">
      <c r="B8027">
        <v>6.4303733919757272E-2</v>
      </c>
      <c r="C8027">
        <v>806.47830340580185</v>
      </c>
    </row>
    <row r="8028" spans="2:3" x14ac:dyDescent="0.15">
      <c r="B8028">
        <v>6.4308349419147703E-2</v>
      </c>
      <c r="C8028">
        <v>806.34533277294702</v>
      </c>
    </row>
    <row r="8029" spans="2:3" x14ac:dyDescent="0.15">
      <c r="B8029">
        <v>6.4316069139982876E-2</v>
      </c>
      <c r="C8029">
        <v>806.40128353054286</v>
      </c>
    </row>
    <row r="8030" spans="2:3" x14ac:dyDescent="0.15">
      <c r="B8030">
        <v>6.4320277667777634E-2</v>
      </c>
      <c r="C8030">
        <v>806.35498766850037</v>
      </c>
    </row>
    <row r="8031" spans="2:3" x14ac:dyDescent="0.15">
      <c r="B8031">
        <v>6.4324253718795257E-2</v>
      </c>
      <c r="C8031">
        <v>806.35820596701808</v>
      </c>
    </row>
    <row r="8032" spans="2:3" x14ac:dyDescent="0.15">
      <c r="B8032">
        <v>6.4328229753883581E-2</v>
      </c>
      <c r="C8032">
        <v>806.3614242655359</v>
      </c>
    </row>
    <row r="8033" spans="2:3" x14ac:dyDescent="0.15">
      <c r="B8033">
        <v>6.4336181776272858E-2</v>
      </c>
      <c r="C8033">
        <v>806.36786086257143</v>
      </c>
    </row>
    <row r="8034" spans="2:3" x14ac:dyDescent="0.15">
      <c r="B8034">
        <v>6.4340157763574046E-2</v>
      </c>
      <c r="C8034">
        <v>806.37107916108914</v>
      </c>
    </row>
    <row r="8035" spans="2:3" x14ac:dyDescent="0.15">
      <c r="B8035">
        <v>6.4344540677777853E-2</v>
      </c>
      <c r="C8035">
        <v>806.28761863651937</v>
      </c>
    </row>
    <row r="8036" spans="2:3" x14ac:dyDescent="0.15">
      <c r="B8036">
        <v>6.434851663484574E-2</v>
      </c>
      <c r="C8036">
        <v>806.29083658909553</v>
      </c>
    </row>
    <row r="8037" spans="2:3" x14ac:dyDescent="0.15">
      <c r="B8037">
        <v>6.4352492575985298E-2</v>
      </c>
      <c r="C8037">
        <v>806.29405454167204</v>
      </c>
    </row>
    <row r="8038" spans="2:3" x14ac:dyDescent="0.15">
      <c r="B8038">
        <v>6.4356472938603762E-2</v>
      </c>
      <c r="C8038">
        <v>806.29727608571318</v>
      </c>
    </row>
    <row r="8039" spans="2:3" x14ac:dyDescent="0.15">
      <c r="B8039">
        <v>6.4360652322533532E-2</v>
      </c>
      <c r="C8039">
        <v>806.25715393466965</v>
      </c>
    </row>
    <row r="8040" spans="2:3" x14ac:dyDescent="0.15">
      <c r="B8040">
        <v>6.4368400618614083E-2</v>
      </c>
      <c r="C8040">
        <v>806.30692994344201</v>
      </c>
    </row>
    <row r="8041" spans="2:3" x14ac:dyDescent="0.15">
      <c r="B8041">
        <v>6.4376148847734765E-2</v>
      </c>
      <c r="C8041">
        <v>806.35670664409736</v>
      </c>
    </row>
    <row r="8042" spans="2:3" x14ac:dyDescent="0.15">
      <c r="B8042">
        <v>6.437992119782307E-2</v>
      </c>
      <c r="C8042">
        <v>806.40326573811808</v>
      </c>
    </row>
    <row r="8043" spans="2:3" x14ac:dyDescent="0.15">
      <c r="B8043">
        <v>6.4383897009896801E-2</v>
      </c>
      <c r="C8043">
        <v>806.4064840366359</v>
      </c>
    </row>
    <row r="8044" spans="2:3" x14ac:dyDescent="0.15">
      <c r="B8044">
        <v>6.4388279766741871E-2</v>
      </c>
      <c r="C8044">
        <v>806.32301970632352</v>
      </c>
    </row>
    <row r="8045" spans="2:3" x14ac:dyDescent="0.15">
      <c r="B8045">
        <v>6.4392662510907958E-2</v>
      </c>
      <c r="C8045">
        <v>806.23955468412817</v>
      </c>
    </row>
    <row r="8046" spans="2:3" x14ac:dyDescent="0.15">
      <c r="B8046">
        <v>6.4396638278448173E-2</v>
      </c>
      <c r="C8046">
        <v>806.2427722907629</v>
      </c>
    </row>
    <row r="8047" spans="2:3" x14ac:dyDescent="0.15">
      <c r="B8047">
        <v>6.4400410547275813E-2</v>
      </c>
      <c r="C8047">
        <v>806.28933173072505</v>
      </c>
    </row>
    <row r="8048" spans="2:3" x14ac:dyDescent="0.15">
      <c r="B8048">
        <v>6.4408362001097577E-2</v>
      </c>
      <c r="C8048">
        <v>806.29576728993618</v>
      </c>
    </row>
    <row r="8049" spans="2:3" x14ac:dyDescent="0.15">
      <c r="B8049">
        <v>6.4408158516687866E-2</v>
      </c>
      <c r="C8049">
        <v>806.33910946920491</v>
      </c>
    </row>
    <row r="8050" spans="2:3" x14ac:dyDescent="0.15">
      <c r="B8050">
        <v>6.441590641914513E-2</v>
      </c>
      <c r="C8050">
        <v>806.38888789956775</v>
      </c>
    </row>
    <row r="8051" spans="2:3" x14ac:dyDescent="0.15">
      <c r="B8051">
        <v>6.4420085575534913E-2</v>
      </c>
      <c r="C8051">
        <v>806.34876332693364</v>
      </c>
    </row>
    <row r="8052" spans="2:3" x14ac:dyDescent="0.15">
      <c r="B8052">
        <v>6.4424061229964608E-2</v>
      </c>
      <c r="C8052">
        <v>806.35198127950991</v>
      </c>
    </row>
    <row r="8053" spans="2:3" x14ac:dyDescent="0.15">
      <c r="B8053">
        <v>6.4428041305555919E-2</v>
      </c>
      <c r="C8053">
        <v>806.35520282355128</v>
      </c>
    </row>
    <row r="8054" spans="2:3" x14ac:dyDescent="0.15">
      <c r="B8054">
        <v>6.4432016928115718E-2</v>
      </c>
      <c r="C8054">
        <v>806.35842077612756</v>
      </c>
    </row>
    <row r="8055" spans="2:3" x14ac:dyDescent="0.15">
      <c r="B8055">
        <v>6.4440171616365033E-2</v>
      </c>
      <c r="C8055">
        <v>806.32151311805228</v>
      </c>
    </row>
    <row r="8056" spans="2:3" x14ac:dyDescent="0.15">
      <c r="B8056">
        <v>6.4443943700240439E-2</v>
      </c>
      <c r="C8056">
        <v>806.36807463385639</v>
      </c>
    </row>
    <row r="8057" spans="2:3" x14ac:dyDescent="0.15">
      <c r="B8057">
        <v>6.4447919259097541E-2</v>
      </c>
      <c r="C8057">
        <v>806.37129258643267</v>
      </c>
    </row>
    <row r="8058" spans="2:3" x14ac:dyDescent="0.15">
      <c r="B8058">
        <v>6.445209829537267E-2</v>
      </c>
      <c r="C8058">
        <v>806.33116645686891</v>
      </c>
    </row>
    <row r="8059" spans="2:3" x14ac:dyDescent="0.15">
      <c r="B8059">
        <v>6.4456073823191462E-2</v>
      </c>
      <c r="C8059">
        <v>806.33438423647453</v>
      </c>
    </row>
    <row r="8060" spans="2:3" x14ac:dyDescent="0.15">
      <c r="B8060">
        <v>6.4464024831053471E-2</v>
      </c>
      <c r="C8060">
        <v>806.34081979568566</v>
      </c>
    </row>
    <row r="8061" spans="2:3" x14ac:dyDescent="0.15">
      <c r="B8061">
        <v>6.4468000311097118E-2</v>
      </c>
      <c r="C8061">
        <v>806.34403757529117</v>
      </c>
    </row>
    <row r="8062" spans="2:3" x14ac:dyDescent="0.15">
      <c r="B8062">
        <v>6.4471772277812339E-2</v>
      </c>
      <c r="C8062">
        <v>806.39060030189046</v>
      </c>
    </row>
    <row r="8063" spans="2:3" x14ac:dyDescent="0.15">
      <c r="B8063">
        <v>6.447554422697882E-2</v>
      </c>
      <c r="C8063">
        <v>806.43716337443129</v>
      </c>
    </row>
    <row r="8064" spans="2:3" x14ac:dyDescent="0.15">
      <c r="B8064">
        <v>6.447972315665243E-2</v>
      </c>
      <c r="C8064">
        <v>806.39703620704302</v>
      </c>
    </row>
    <row r="8065" spans="2:3" x14ac:dyDescent="0.15">
      <c r="B8065">
        <v>6.4487673971795154E-2</v>
      </c>
      <c r="C8065">
        <v>806.40347211219557</v>
      </c>
    </row>
    <row r="8066" spans="2:3" x14ac:dyDescent="0.15">
      <c r="B8066">
        <v>6.4491852856944407E-2</v>
      </c>
      <c r="C8066">
        <v>806.36334425292432</v>
      </c>
    </row>
    <row r="8067" spans="2:3" x14ac:dyDescent="0.15">
      <c r="B8067">
        <v>6.4495629160027129E-2</v>
      </c>
      <c r="C8067">
        <v>806.4099116088131</v>
      </c>
    </row>
    <row r="8068" spans="2:3" x14ac:dyDescent="0.15">
      <c r="B8068">
        <v>6.450378335164382E-2</v>
      </c>
      <c r="C8068">
        <v>806.37300118301289</v>
      </c>
    </row>
    <row r="8069" spans="2:3" x14ac:dyDescent="0.15">
      <c r="B8069">
        <v>6.4508165681854746E-2</v>
      </c>
      <c r="C8069">
        <v>806.28952595477119</v>
      </c>
    </row>
    <row r="8070" spans="2:3" x14ac:dyDescent="0.15">
      <c r="B8070">
        <v>6.4511733977289182E-2</v>
      </c>
      <c r="C8070">
        <v>806.3794367422239</v>
      </c>
    </row>
    <row r="8071" spans="2:3" x14ac:dyDescent="0.15">
      <c r="B8071">
        <v>6.4515505759889416E-2</v>
      </c>
      <c r="C8071">
        <v>806.4260013716945</v>
      </c>
    </row>
    <row r="8072" spans="2:3" x14ac:dyDescent="0.15">
      <c r="B8072">
        <v>6.4519481032091777E-2</v>
      </c>
      <c r="C8072">
        <v>806.42921932427078</v>
      </c>
    </row>
    <row r="8073" spans="2:3" x14ac:dyDescent="0.15">
      <c r="B8073">
        <v>6.452345628837107E-2</v>
      </c>
      <c r="C8073">
        <v>806.43243727684694</v>
      </c>
    </row>
    <row r="8074" spans="2:3" x14ac:dyDescent="0.15">
      <c r="B8074">
        <v>6.4530767223038132E-2</v>
      </c>
      <c r="C8074">
        <v>806.57509309820523</v>
      </c>
    </row>
    <row r="8075" spans="2:3" x14ac:dyDescent="0.15">
      <c r="B8075">
        <v>6.4534335408201568E-2</v>
      </c>
      <c r="C8075">
        <v>806.66500702378073</v>
      </c>
    </row>
    <row r="8076" spans="2:3" x14ac:dyDescent="0.15">
      <c r="B8076">
        <v>6.4538107085403973E-2</v>
      </c>
      <c r="C8076">
        <v>806.71157375354971</v>
      </c>
    </row>
    <row r="8077" spans="2:3" x14ac:dyDescent="0.15">
      <c r="B8077">
        <v>6.4541675483052702E-2</v>
      </c>
      <c r="C8077">
        <v>806.8014356367745</v>
      </c>
    </row>
    <row r="8078" spans="2:3" x14ac:dyDescent="0.15">
      <c r="B8078">
        <v>6.4549393009787639E-2</v>
      </c>
      <c r="C8078">
        <v>806.8574534327139</v>
      </c>
    </row>
    <row r="8079" spans="2:3" x14ac:dyDescent="0.15">
      <c r="B8079">
        <v>6.4553164616688793E-2</v>
      </c>
      <c r="C8079">
        <v>806.90402157089818</v>
      </c>
    </row>
    <row r="8080" spans="2:3" x14ac:dyDescent="0.15">
      <c r="B8080">
        <v>6.4556936206043886E-2</v>
      </c>
      <c r="C8080">
        <v>806.95059005502389</v>
      </c>
    </row>
    <row r="8081" spans="2:3" x14ac:dyDescent="0.15">
      <c r="B8081">
        <v>6.4564484018590801E-2</v>
      </c>
      <c r="C8081">
        <v>807.04367840070859</v>
      </c>
    </row>
    <row r="8082" spans="2:3" x14ac:dyDescent="0.15">
      <c r="B8082">
        <v>6.4568255555290791E-2</v>
      </c>
      <c r="C8082">
        <v>807.09024792263938</v>
      </c>
    </row>
    <row r="8083" spans="2:3" x14ac:dyDescent="0.15">
      <c r="B8083">
        <v>6.4572027074445232E-2</v>
      </c>
      <c r="C8083">
        <v>807.13681779051171</v>
      </c>
    </row>
    <row r="8084" spans="2:3" x14ac:dyDescent="0.15">
      <c r="B8084">
        <v>6.4576002095385637E-2</v>
      </c>
      <c r="C8084">
        <v>807.14003838673557</v>
      </c>
    </row>
    <row r="8085" spans="2:3" x14ac:dyDescent="0.15">
      <c r="B8085">
        <v>6.4583516044605702E-2</v>
      </c>
      <c r="C8085">
        <v>807.23935714232653</v>
      </c>
    </row>
    <row r="8086" spans="2:3" x14ac:dyDescent="0.15">
      <c r="B8086">
        <v>6.4587491016043164E-2</v>
      </c>
      <c r="C8086">
        <v>807.24257810914116</v>
      </c>
    </row>
    <row r="8087" spans="2:3" x14ac:dyDescent="0.15">
      <c r="B8087">
        <v>6.4595440911155821E-2</v>
      </c>
      <c r="C8087">
        <v>807.24902004277044</v>
      </c>
    </row>
    <row r="8088" spans="2:3" x14ac:dyDescent="0.15">
      <c r="B8088">
        <v>6.4599008786423662E-2</v>
      </c>
      <c r="C8088">
        <v>807.33894232041416</v>
      </c>
    </row>
    <row r="8089" spans="2:3" x14ac:dyDescent="0.15">
      <c r="B8089">
        <v>6.4602780167538926E-2</v>
      </c>
      <c r="C8089">
        <v>807.38551446155577</v>
      </c>
    </row>
    <row r="8090" spans="2:3" x14ac:dyDescent="0.15">
      <c r="B8090">
        <v>6.4610526403775931E-2</v>
      </c>
      <c r="C8090">
        <v>807.43530860733608</v>
      </c>
    </row>
    <row r="8091" spans="2:3" x14ac:dyDescent="0.15">
      <c r="B8091">
        <v>6.4614268729158111E-2</v>
      </c>
      <c r="C8091">
        <v>807.48805944660694</v>
      </c>
    </row>
    <row r="8092" spans="2:3" x14ac:dyDescent="0.15">
      <c r="B8092">
        <v>6.461824356905678E-2</v>
      </c>
      <c r="C8092">
        <v>807.49128130292468</v>
      </c>
    </row>
    <row r="8093" spans="2:3" x14ac:dyDescent="0.15">
      <c r="B8093">
        <v>6.4622218393035696E-2</v>
      </c>
      <c r="C8093">
        <v>807.49450315924253</v>
      </c>
    </row>
    <row r="8094" spans="2:3" x14ac:dyDescent="0.15">
      <c r="B8094">
        <v>6.4629968898676615E-2</v>
      </c>
      <c r="C8094">
        <v>807.54430250707344</v>
      </c>
    </row>
    <row r="8095" spans="2:3" x14ac:dyDescent="0.15">
      <c r="B8095">
        <v>6.4633536611040446E-2</v>
      </c>
      <c r="C8095">
        <v>807.63422896105044</v>
      </c>
    </row>
    <row r="8096" spans="2:3" x14ac:dyDescent="0.15">
      <c r="B8096">
        <v>6.4641282577678136E-2</v>
      </c>
      <c r="C8096">
        <v>807.68402626979628</v>
      </c>
    </row>
    <row r="8097" spans="2:3" x14ac:dyDescent="0.15">
      <c r="B8097">
        <v>6.4645053768925514E-2</v>
      </c>
      <c r="C8097">
        <v>807.73060154925349</v>
      </c>
    </row>
    <row r="8098" spans="2:3" x14ac:dyDescent="0.15">
      <c r="B8098">
        <v>6.4653003169938772E-2</v>
      </c>
      <c r="C8098">
        <v>807.73704699159646</v>
      </c>
    </row>
    <row r="8099" spans="2:3" x14ac:dyDescent="0.15">
      <c r="B8099">
        <v>6.4656977846567404E-2</v>
      </c>
      <c r="C8099">
        <v>807.74026971276794</v>
      </c>
    </row>
    <row r="8100" spans="2:3" x14ac:dyDescent="0.15">
      <c r="B8100">
        <v>6.4660516427580944E-2</v>
      </c>
      <c r="C8100">
        <v>807.83637740931442</v>
      </c>
    </row>
    <row r="8101" spans="2:3" x14ac:dyDescent="0.15">
      <c r="B8101">
        <v>6.4668058620122565E-2</v>
      </c>
      <c r="C8101">
        <v>807.92953113100111</v>
      </c>
    </row>
    <row r="8102" spans="2:3" x14ac:dyDescent="0.15">
      <c r="B8102">
        <v>6.4671829690079938E-2</v>
      </c>
      <c r="C8102">
        <v>807.97610851075672</v>
      </c>
    </row>
    <row r="8103" spans="2:3" x14ac:dyDescent="0.15">
      <c r="B8103">
        <v>6.4678935688972719E-2</v>
      </c>
      <c r="C8103">
        <v>808.16215113642193</v>
      </c>
    </row>
    <row r="8104" spans="2:3" x14ac:dyDescent="0.15">
      <c r="B8104">
        <v>6.4682503162493979E-2</v>
      </c>
      <c r="C8104">
        <v>808.25208438555683</v>
      </c>
    </row>
    <row r="8105" spans="2:3" x14ac:dyDescent="0.15">
      <c r="B8105">
        <v>6.4690045139427763E-2</v>
      </c>
      <c r="C8105">
        <v>808.3452433456647</v>
      </c>
    </row>
    <row r="8106" spans="2:3" x14ac:dyDescent="0.15">
      <c r="B8106">
        <v>6.4693791531063208E-2</v>
      </c>
      <c r="C8106">
        <v>808.39800529514355</v>
      </c>
    </row>
    <row r="8107" spans="2:3" x14ac:dyDescent="0.15">
      <c r="B8107">
        <v>6.4701536948611346E-2</v>
      </c>
      <c r="C8107">
        <v>808.4478110545748</v>
      </c>
    </row>
    <row r="8108" spans="2:3" x14ac:dyDescent="0.15">
      <c r="B8108">
        <v>6.4705511405763472E-2</v>
      </c>
      <c r="C8108">
        <v>808.45103644425569</v>
      </c>
    </row>
    <row r="8109" spans="2:3" x14ac:dyDescent="0.15">
      <c r="B8109">
        <v>6.4712849626614208E-2</v>
      </c>
      <c r="C8109">
        <v>808.58755475838632</v>
      </c>
    </row>
    <row r="8110" spans="2:3" x14ac:dyDescent="0.15">
      <c r="B8110">
        <v>6.4716824033579978E-2</v>
      </c>
      <c r="C8110">
        <v>808.59078066697941</v>
      </c>
    </row>
    <row r="8111" spans="2:3" x14ac:dyDescent="0.15">
      <c r="B8111">
        <v>6.4724569248758343E-2</v>
      </c>
      <c r="C8111">
        <v>808.64058884800079</v>
      </c>
    </row>
    <row r="8112" spans="2:3" x14ac:dyDescent="0.15">
      <c r="B8112">
        <v>6.4728311047962978E-2</v>
      </c>
      <c r="C8112">
        <v>808.69335003918331</v>
      </c>
    </row>
    <row r="8113" spans="2:3" x14ac:dyDescent="0.15">
      <c r="B8113">
        <v>6.4736056161728533E-2</v>
      </c>
      <c r="C8113">
        <v>808.74315948029869</v>
      </c>
    </row>
    <row r="8114" spans="2:3" x14ac:dyDescent="0.15">
      <c r="B8114">
        <v>6.4743597653518239E-2</v>
      </c>
      <c r="C8114">
        <v>808.83632684198608</v>
      </c>
    </row>
    <row r="8115" spans="2:3" x14ac:dyDescent="0.15">
      <c r="B8115">
        <v>6.4747368373103673E-2</v>
      </c>
      <c r="C8115">
        <v>808.8829110417422</v>
      </c>
    </row>
    <row r="8116" spans="2:3" x14ac:dyDescent="0.15">
      <c r="B8116">
        <v>6.4751546188526146E-2</v>
      </c>
      <c r="C8116">
        <v>808.84278043817869</v>
      </c>
    </row>
    <row r="8117" spans="2:3" x14ac:dyDescent="0.15">
      <c r="B8117">
        <v>6.4758883984934915E-2</v>
      </c>
      <c r="C8117">
        <v>808.97930779608691</v>
      </c>
    </row>
    <row r="8118" spans="2:3" x14ac:dyDescent="0.15">
      <c r="B8118">
        <v>6.47668368232234E-2</v>
      </c>
      <c r="C8118">
        <v>808.98576603202014</v>
      </c>
    </row>
    <row r="8119" spans="2:3" x14ac:dyDescent="0.15">
      <c r="B8119">
        <v>6.4774552592007914E-2</v>
      </c>
      <c r="C8119">
        <v>809.04175814731809</v>
      </c>
    </row>
    <row r="8120" spans="2:3" x14ac:dyDescent="0.15">
      <c r="B8120">
        <v>6.4778323174393887E-2</v>
      </c>
      <c r="C8120">
        <v>809.08834444756531</v>
      </c>
    </row>
    <row r="8121" spans="2:3" x14ac:dyDescent="0.15">
      <c r="B8121">
        <v>6.4782297302427183E-2</v>
      </c>
      <c r="C8121">
        <v>809.09157213516471</v>
      </c>
    </row>
    <row r="8122" spans="2:3" x14ac:dyDescent="0.15">
      <c r="B8122">
        <v>6.4789838381130962E-2</v>
      </c>
      <c r="C8122">
        <v>809.18474611942531</v>
      </c>
    </row>
    <row r="8123" spans="2:3" x14ac:dyDescent="0.15">
      <c r="B8123">
        <v>6.4797786522550277E-2</v>
      </c>
      <c r="C8123">
        <v>809.1912021865071</v>
      </c>
    </row>
    <row r="8124" spans="2:3" x14ac:dyDescent="0.15">
      <c r="B8124">
        <v>6.4801964136635387E-2</v>
      </c>
      <c r="C8124">
        <v>809.15107039660484</v>
      </c>
    </row>
    <row r="8125" spans="2:3" x14ac:dyDescent="0.15">
      <c r="B8125">
        <v>6.4809708615326103E-2</v>
      </c>
      <c r="C8125">
        <v>809.20088628712961</v>
      </c>
    </row>
    <row r="8126" spans="2:3" x14ac:dyDescent="0.15">
      <c r="B8126">
        <v>6.4817656597609352E-2</v>
      </c>
      <c r="C8126">
        <v>809.20734235421139</v>
      </c>
    </row>
    <row r="8127" spans="2:3" x14ac:dyDescent="0.15">
      <c r="B8127">
        <v>6.4821630564881397E-2</v>
      </c>
      <c r="C8127">
        <v>809.21057038775234</v>
      </c>
    </row>
    <row r="8128" spans="2:3" x14ac:dyDescent="0.15">
      <c r="B8128">
        <v>6.4829175741009687E-2</v>
      </c>
      <c r="C8128">
        <v>809.30375212641286</v>
      </c>
    </row>
    <row r="8129" spans="2:3" x14ac:dyDescent="0.15">
      <c r="B8129">
        <v>6.4833149658900885E-2</v>
      </c>
      <c r="C8129">
        <v>809.30698050589513</v>
      </c>
    </row>
    <row r="8130" spans="2:3" x14ac:dyDescent="0.15">
      <c r="B8130">
        <v>6.4840864860837288E-2</v>
      </c>
      <c r="C8130">
        <v>809.36297810590372</v>
      </c>
    </row>
    <row r="8131" spans="2:3" x14ac:dyDescent="0.15">
      <c r="B8131">
        <v>6.4848609006384936E-2</v>
      </c>
      <c r="C8131">
        <v>809.41279715939402</v>
      </c>
    </row>
    <row r="8132" spans="2:3" x14ac:dyDescent="0.15">
      <c r="B8132">
        <v>6.4851972109562242E-2</v>
      </c>
      <c r="C8132">
        <v>809.5461121262349</v>
      </c>
    </row>
    <row r="8133" spans="2:3" x14ac:dyDescent="0.15">
      <c r="B8133">
        <v>6.4859716400802014E-2</v>
      </c>
      <c r="C8133">
        <v>809.5958798116194</v>
      </c>
    </row>
    <row r="8134" spans="2:3" x14ac:dyDescent="0.15">
      <c r="B8134">
        <v>6.4866820370243966E-2</v>
      </c>
      <c r="C8134">
        <v>809.7820224831172</v>
      </c>
    </row>
    <row r="8135" spans="2:3" x14ac:dyDescent="0.15">
      <c r="B8135">
        <v>6.4873721180106592E-2</v>
      </c>
      <c r="C8135">
        <v>810.01142458840707</v>
      </c>
    </row>
    <row r="8136" spans="2:3" x14ac:dyDescent="0.15">
      <c r="B8136">
        <v>6.4880214490919172E-2</v>
      </c>
      <c r="C8136">
        <v>810.32761043496214</v>
      </c>
    </row>
    <row r="8137" spans="2:3" x14ac:dyDescent="0.15">
      <c r="B8137">
        <v>6.4887318472661062E-2</v>
      </c>
      <c r="C8137">
        <v>810.51370981740547</v>
      </c>
    </row>
    <row r="8138" spans="2:3" x14ac:dyDescent="0.15">
      <c r="B8138">
        <v>6.4898022254419666E-2</v>
      </c>
      <c r="C8138">
        <v>810.78359835134495</v>
      </c>
    </row>
    <row r="8139" spans="2:3" x14ac:dyDescent="0.15">
      <c r="B8139">
        <v>6.4901152474007184E-2</v>
      </c>
      <c r="C8139">
        <v>810.96647007185061</v>
      </c>
    </row>
    <row r="8140" spans="2:3" x14ac:dyDescent="0.15">
      <c r="B8140">
        <v>6.4912665952206974E-2</v>
      </c>
      <c r="C8140">
        <v>811.0629043600934</v>
      </c>
    </row>
    <row r="8141" spans="2:3" x14ac:dyDescent="0.15">
      <c r="B8141">
        <v>6.4919973184033211E-2</v>
      </c>
      <c r="C8141">
        <v>811.20565046689615</v>
      </c>
    </row>
    <row r="8142" spans="2:3" x14ac:dyDescent="0.15">
      <c r="B8142">
        <v>6.4927076747154935E-2</v>
      </c>
      <c r="C8142">
        <v>811.39176445278019</v>
      </c>
    </row>
    <row r="8143" spans="2:3" x14ac:dyDescent="0.15">
      <c r="B8143">
        <v>6.4934412843415099E-2</v>
      </c>
      <c r="C8143">
        <v>811.52833532540581</v>
      </c>
    </row>
    <row r="8144" spans="2:3" x14ac:dyDescent="0.15">
      <c r="B8144">
        <v>6.4945925847512659E-2</v>
      </c>
      <c r="C8144">
        <v>811.62477910196503</v>
      </c>
    </row>
    <row r="8145" spans="2:3" x14ac:dyDescent="0.15">
      <c r="B8145">
        <v>6.4953232750054032E-2</v>
      </c>
      <c r="C8145">
        <v>811.76753435071794</v>
      </c>
    </row>
    <row r="8146" spans="2:3" x14ac:dyDescent="0.15">
      <c r="B8146">
        <v>6.4964953532330977E-2</v>
      </c>
      <c r="C8146">
        <v>811.82061870472603</v>
      </c>
    </row>
    <row r="8147" spans="2:3" x14ac:dyDescent="0.15">
      <c r="B8147">
        <v>6.4972900084982646E-2</v>
      </c>
      <c r="C8147">
        <v>811.82709458779539</v>
      </c>
    </row>
    <row r="8148" spans="2:3" x14ac:dyDescent="0.15">
      <c r="B8148">
        <v>6.4980235755318264E-2</v>
      </c>
      <c r="C8148">
        <v>811.96367485071914</v>
      </c>
    </row>
    <row r="8149" spans="2:3" x14ac:dyDescent="0.15">
      <c r="B8149">
        <v>6.4991922738084087E-2</v>
      </c>
      <c r="C8149">
        <v>812.02293917597081</v>
      </c>
    </row>
    <row r="8150" spans="2:3" x14ac:dyDescent="0.15">
      <c r="B8150">
        <v>6.4999869061302604E-2</v>
      </c>
      <c r="C8150">
        <v>812.02941649210504</v>
      </c>
    </row>
    <row r="8151" spans="2:3" x14ac:dyDescent="0.15">
      <c r="B8151">
        <v>6.5007611708980617E-2</v>
      </c>
      <c r="C8151">
        <v>812.07926314565248</v>
      </c>
    </row>
    <row r="8152" spans="2:3" x14ac:dyDescent="0.15">
      <c r="B8152">
        <v>6.5019123747932811E-2</v>
      </c>
      <c r="C8152">
        <v>812.175719351417</v>
      </c>
    </row>
    <row r="8153" spans="2:3" x14ac:dyDescent="0.15">
      <c r="B8153">
        <v>6.5026667295968177E-2</v>
      </c>
      <c r="C8153">
        <v>812.26888844510199</v>
      </c>
    </row>
    <row r="8154" spans="2:3" x14ac:dyDescent="0.15">
      <c r="B8154">
        <v>6.5038586315230462E-2</v>
      </c>
      <c r="C8154">
        <v>812.27860701322686</v>
      </c>
    </row>
    <row r="8155" spans="2:3" x14ac:dyDescent="0.15">
      <c r="B8155">
        <v>6.5046299361255985E-2</v>
      </c>
      <c r="C8155">
        <v>812.33469105086601</v>
      </c>
    </row>
    <row r="8156" spans="2:3" x14ac:dyDescent="0.15">
      <c r="B8156">
        <v>6.5058218139148943E-2</v>
      </c>
      <c r="C8156">
        <v>812.34441021248904</v>
      </c>
    </row>
    <row r="8157" spans="2:3" x14ac:dyDescent="0.15">
      <c r="B8157">
        <v>6.5065960287457356E-2</v>
      </c>
      <c r="C8157">
        <v>812.39426158573849</v>
      </c>
    </row>
    <row r="8158" spans="2:3" x14ac:dyDescent="0.15">
      <c r="B8158">
        <v>6.5077675197809326E-2</v>
      </c>
      <c r="C8158">
        <v>812.44735371735328</v>
      </c>
    </row>
    <row r="8159" spans="2:3" x14ac:dyDescent="0.15">
      <c r="B8159">
        <v>6.5085824436073234E-2</v>
      </c>
      <c r="C8159">
        <v>812.4104610532969</v>
      </c>
    </row>
    <row r="8160" spans="2:3" x14ac:dyDescent="0.15">
      <c r="B8160">
        <v>6.5093570788291547E-2</v>
      </c>
      <c r="C8160">
        <v>812.46031759942878</v>
      </c>
    </row>
    <row r="8161" spans="2:3" x14ac:dyDescent="0.15">
      <c r="B8161">
        <v>6.5105488988697793E-2</v>
      </c>
      <c r="C8161">
        <v>812.47003779887609</v>
      </c>
    </row>
    <row r="8162" spans="2:3" x14ac:dyDescent="0.15">
      <c r="B8162">
        <v>6.511761068062491E-2</v>
      </c>
      <c r="C8162">
        <v>812.43638381734308</v>
      </c>
    </row>
    <row r="8163" spans="2:3" x14ac:dyDescent="0.15">
      <c r="B8163">
        <v>6.5125352337972953E-2</v>
      </c>
      <c r="C8163">
        <v>812.48623813128825</v>
      </c>
    </row>
    <row r="8164" spans="2:3" x14ac:dyDescent="0.15">
      <c r="B8164">
        <v>6.5133093928461394E-2</v>
      </c>
      <c r="C8164">
        <v>812.53609313711672</v>
      </c>
    </row>
    <row r="8165" spans="2:3" x14ac:dyDescent="0.15">
      <c r="B8165">
        <v>6.5144808259174736E-2</v>
      </c>
      <c r="C8165">
        <v>812.58913596052957</v>
      </c>
    </row>
    <row r="8166" spans="2:3" x14ac:dyDescent="0.15">
      <c r="B8166">
        <v>6.5156725834499205E-2</v>
      </c>
      <c r="C8166">
        <v>812.59885719716385</v>
      </c>
    </row>
    <row r="8167" spans="2:3" x14ac:dyDescent="0.15">
      <c r="B8167">
        <v>6.5164471594367501E-2</v>
      </c>
      <c r="C8167">
        <v>812.64871789494077</v>
      </c>
    </row>
    <row r="8168" spans="2:3" x14ac:dyDescent="0.15">
      <c r="B8168">
        <v>6.5176592575510867E-2</v>
      </c>
      <c r="C8168">
        <v>812.61506287475265</v>
      </c>
    </row>
    <row r="8169" spans="2:3" x14ac:dyDescent="0.15">
      <c r="B8169">
        <v>6.5184333738709341E-2</v>
      </c>
      <c r="C8169">
        <v>812.66492082085165</v>
      </c>
    </row>
    <row r="8170" spans="2:3" x14ac:dyDescent="0.15">
      <c r="B8170">
        <v>6.5196047183606914E-2</v>
      </c>
      <c r="C8170">
        <v>812.71802021698647</v>
      </c>
    </row>
    <row r="8171" spans="2:3" x14ac:dyDescent="0.15">
      <c r="B8171">
        <v>6.5204602540377174E-2</v>
      </c>
      <c r="C8171">
        <v>812.59442106361269</v>
      </c>
    </row>
    <row r="8172" spans="2:3" x14ac:dyDescent="0.15">
      <c r="B8172">
        <v>6.5216315997767324E-2</v>
      </c>
      <c r="C8172">
        <v>812.64746699686702</v>
      </c>
    </row>
    <row r="8173" spans="2:3" x14ac:dyDescent="0.15">
      <c r="B8173">
        <v>6.5223853178256408E-2</v>
      </c>
      <c r="C8173">
        <v>812.74070552405703</v>
      </c>
    </row>
    <row r="8174" spans="2:3" x14ac:dyDescent="0.15">
      <c r="B8174">
        <v>6.5235774227846391E-2</v>
      </c>
      <c r="C8174">
        <v>812.75043141543347</v>
      </c>
    </row>
    <row r="8175" spans="2:3" x14ac:dyDescent="0.15">
      <c r="B8175">
        <v>6.524392221985556E-2</v>
      </c>
      <c r="C8175">
        <v>812.7135332153091</v>
      </c>
    </row>
    <row r="8176" spans="2:3" x14ac:dyDescent="0.15">
      <c r="B8176">
        <v>6.5256042263178715E-2</v>
      </c>
      <c r="C8176">
        <v>812.67987473551295</v>
      </c>
    </row>
    <row r="8177" spans="2:3" x14ac:dyDescent="0.15">
      <c r="B8177">
        <v>6.5264189853305302E-2</v>
      </c>
      <c r="C8177">
        <v>812.64302827174924</v>
      </c>
    </row>
    <row r="8178" spans="2:3" x14ac:dyDescent="0.15">
      <c r="B8178">
        <v>6.5275902583010859E-2</v>
      </c>
      <c r="C8178">
        <v>812.69607679657008</v>
      </c>
    </row>
    <row r="8179" spans="2:3" x14ac:dyDescent="0.15">
      <c r="B8179">
        <v>6.5283642930895405E-2</v>
      </c>
      <c r="C8179">
        <v>812.74593906713096</v>
      </c>
    </row>
    <row r="8180" spans="2:3" x14ac:dyDescent="0.15">
      <c r="B8180">
        <v>6.5295762505391666E-2</v>
      </c>
      <c r="C8180">
        <v>812.71227885762744</v>
      </c>
    </row>
    <row r="8181" spans="2:3" x14ac:dyDescent="0.15">
      <c r="B8181">
        <v>6.5307682700970565E-2</v>
      </c>
      <c r="C8181">
        <v>812.72200371079316</v>
      </c>
    </row>
    <row r="8182" spans="2:3" x14ac:dyDescent="0.15">
      <c r="B8182">
        <v>6.5315626463221962E-2</v>
      </c>
      <c r="C8182">
        <v>812.72848453521613</v>
      </c>
    </row>
    <row r="8183" spans="2:3" x14ac:dyDescent="0.15">
      <c r="B8183">
        <v>6.5327338309678254E-2</v>
      </c>
      <c r="C8183">
        <v>812.78158912085951</v>
      </c>
    </row>
    <row r="8184" spans="2:3" x14ac:dyDescent="0.15">
      <c r="B8184">
        <v>6.5335078232020241E-2</v>
      </c>
      <c r="C8184">
        <v>812.83145398617444</v>
      </c>
    </row>
    <row r="8185" spans="2:3" x14ac:dyDescent="0.15">
      <c r="B8185">
        <v>6.5347400876365119E-2</v>
      </c>
      <c r="C8185">
        <v>812.75440783290753</v>
      </c>
    </row>
    <row r="8186" spans="2:3" x14ac:dyDescent="0.15">
      <c r="B8186">
        <v>6.5359723137166745E-2</v>
      </c>
      <c r="C8186">
        <v>812.67741290218953</v>
      </c>
    </row>
    <row r="8187" spans="2:3" x14ac:dyDescent="0.15">
      <c r="B8187">
        <v>6.5367462803550117E-2</v>
      </c>
      <c r="C8187">
        <v>812.72727811387097</v>
      </c>
    </row>
    <row r="8188" spans="2:3" x14ac:dyDescent="0.15">
      <c r="B8188">
        <v>6.5375410523164326E-2</v>
      </c>
      <c r="C8188">
        <v>812.73376220911598</v>
      </c>
    </row>
    <row r="8189" spans="2:3" x14ac:dyDescent="0.15">
      <c r="B8189">
        <v>6.5387325334391275E-2</v>
      </c>
      <c r="C8189">
        <v>812.74348292747572</v>
      </c>
    </row>
    <row r="8190" spans="2:3" x14ac:dyDescent="0.15">
      <c r="B8190">
        <v>6.5398832868177603E-2</v>
      </c>
      <c r="C8190">
        <v>812.83992327086355</v>
      </c>
    </row>
    <row r="8191" spans="2:3" x14ac:dyDescent="0.15">
      <c r="B8191">
        <v>6.5407183035213937E-2</v>
      </c>
      <c r="C8191">
        <v>812.75968412474151</v>
      </c>
    </row>
    <row r="8192" spans="2:3" x14ac:dyDescent="0.15">
      <c r="B8192">
        <v>6.5419097464979981E-2</v>
      </c>
      <c r="C8192">
        <v>812.76940484310114</v>
      </c>
    </row>
    <row r="8193" spans="2:3" x14ac:dyDescent="0.15">
      <c r="B8193">
        <v>6.5426836890935369E-2</v>
      </c>
      <c r="C8193">
        <v>812.81921969366795</v>
      </c>
    </row>
    <row r="8194" spans="2:3" x14ac:dyDescent="0.15">
      <c r="B8194">
        <v>6.5438551811768414E-2</v>
      </c>
      <c r="C8194">
        <v>812.8723327394099</v>
      </c>
    </row>
    <row r="8195" spans="2:3" x14ac:dyDescent="0.15">
      <c r="B8195">
        <v>6.5446290821206982E-2</v>
      </c>
      <c r="C8195">
        <v>812.92220244829173</v>
      </c>
    </row>
    <row r="8196" spans="2:3" x14ac:dyDescent="0.15">
      <c r="B8196">
        <v>6.5458408471317495E-2</v>
      </c>
      <c r="C8196">
        <v>812.88853566532077</v>
      </c>
    </row>
    <row r="8197" spans="2:3" x14ac:dyDescent="0.15">
      <c r="B8197">
        <v>6.5466351023890826E-2</v>
      </c>
      <c r="C8197">
        <v>812.89501683568528</v>
      </c>
    </row>
    <row r="8198" spans="2:3" x14ac:dyDescent="0.15">
      <c r="B8198">
        <v>6.5478264733560998E-2</v>
      </c>
      <c r="C8198">
        <v>812.90473859123188</v>
      </c>
    </row>
    <row r="8199" spans="2:3" x14ac:dyDescent="0.15">
      <c r="B8199">
        <v>6.5486410837395689E-2</v>
      </c>
      <c r="C8199">
        <v>812.86782949337112</v>
      </c>
    </row>
    <row r="8200" spans="2:3" x14ac:dyDescent="0.15">
      <c r="B8200">
        <v>6.5498324311129993E-2</v>
      </c>
      <c r="C8200">
        <v>812.8775507300054</v>
      </c>
    </row>
    <row r="8201" spans="2:3" x14ac:dyDescent="0.15">
      <c r="B8201">
        <v>6.5510242073861788E-2</v>
      </c>
      <c r="C8201">
        <v>812.88727558317123</v>
      </c>
    </row>
    <row r="8202" spans="2:3" x14ac:dyDescent="0.15">
      <c r="B8202">
        <v>6.5518387681261003E-2</v>
      </c>
      <c r="C8202">
        <v>812.85041806210825</v>
      </c>
    </row>
    <row r="8203" spans="2:3" x14ac:dyDescent="0.15">
      <c r="B8203">
        <v>6.5530504495112898E-2</v>
      </c>
      <c r="C8203">
        <v>812.81674660937142</v>
      </c>
    </row>
    <row r="8204" spans="2:3" x14ac:dyDescent="0.15">
      <c r="B8204">
        <v>6.5538650201183712E-2</v>
      </c>
      <c r="C8204">
        <v>812.77983422529883</v>
      </c>
    </row>
    <row r="8205" spans="2:3" x14ac:dyDescent="0.15">
      <c r="B8205">
        <v>6.5550563062447539E-2</v>
      </c>
      <c r="C8205">
        <v>812.78955390583383</v>
      </c>
    </row>
    <row r="8206" spans="2:3" x14ac:dyDescent="0.15">
      <c r="B8206">
        <v>6.5562679506317167E-2</v>
      </c>
      <c r="C8206">
        <v>812.75588003150676</v>
      </c>
    </row>
    <row r="8207" spans="2:3" x14ac:dyDescent="0.15">
      <c r="B8207">
        <v>6.55708542505649E-2</v>
      </c>
      <c r="C8207">
        <v>812.71272836491278</v>
      </c>
    </row>
    <row r="8208" spans="2:3" x14ac:dyDescent="0.15">
      <c r="B8208">
        <v>6.5582771167416884E-2</v>
      </c>
      <c r="C8208">
        <v>812.72245054857649</v>
      </c>
    </row>
    <row r="8209" spans="2:3" x14ac:dyDescent="0.15">
      <c r="B8209">
        <v>6.5590479730166421E-2</v>
      </c>
      <c r="C8209">
        <v>812.77856169105291</v>
      </c>
    </row>
    <row r="8210" spans="2:3" x14ac:dyDescent="0.15">
      <c r="B8210">
        <v>6.5602391974154559E-2</v>
      </c>
      <c r="C8210">
        <v>812.78828085267583</v>
      </c>
    </row>
    <row r="8211" spans="2:3" x14ac:dyDescent="0.15">
      <c r="B8211">
        <v>6.5610333390708098E-2</v>
      </c>
      <c r="C8211">
        <v>812.79476029375769</v>
      </c>
    </row>
    <row r="8212" spans="2:3" x14ac:dyDescent="0.15">
      <c r="B8212">
        <v>6.5622245396383283E-2</v>
      </c>
      <c r="C8212">
        <v>812.80447945538072</v>
      </c>
    </row>
    <row r="8213" spans="2:3" x14ac:dyDescent="0.15">
      <c r="B8213">
        <v>6.563041967789264E-2</v>
      </c>
      <c r="C8213">
        <v>812.7613248210763</v>
      </c>
    </row>
    <row r="8214" spans="2:3" x14ac:dyDescent="0.15">
      <c r="B8214">
        <v>6.5642534939605188E-2</v>
      </c>
      <c r="C8214">
        <v>812.72769968801651</v>
      </c>
    </row>
    <row r="8215" spans="2:3" x14ac:dyDescent="0.15">
      <c r="B8215">
        <v>6.5650480473301284E-2</v>
      </c>
      <c r="C8215">
        <v>812.73418200326262</v>
      </c>
    </row>
    <row r="8216" spans="2:3" x14ac:dyDescent="0.15">
      <c r="B8216">
        <v>6.56621885119337E-2</v>
      </c>
      <c r="C8216">
        <v>812.78724461828153</v>
      </c>
    </row>
    <row r="8217" spans="2:3" x14ac:dyDescent="0.15">
      <c r="B8217">
        <v>6.5670332950944793E-2</v>
      </c>
      <c r="C8217">
        <v>812.75037875301291</v>
      </c>
    </row>
    <row r="8218" spans="2:3" x14ac:dyDescent="0.15">
      <c r="B8218">
        <v>6.56820407472372E-2</v>
      </c>
      <c r="C8218">
        <v>812.80344223182306</v>
      </c>
    </row>
    <row r="8219" spans="2:3" x14ac:dyDescent="0.15">
      <c r="B8219">
        <v>6.5690185031450576E-2</v>
      </c>
      <c r="C8219">
        <v>812.76657550276332</v>
      </c>
    </row>
    <row r="8220" spans="2:3" x14ac:dyDescent="0.15">
      <c r="B8220">
        <v>6.5702096089134299E-2</v>
      </c>
      <c r="C8220">
        <v>812.77629355261354</v>
      </c>
    </row>
    <row r="8221" spans="2:3" x14ac:dyDescent="0.15">
      <c r="B8221">
        <v>6.5713803497702422E-2</v>
      </c>
      <c r="C8221">
        <v>812.82935841348967</v>
      </c>
    </row>
    <row r="8222" spans="2:3" x14ac:dyDescent="0.15">
      <c r="B8222">
        <v>6.5722155723429182E-2</v>
      </c>
      <c r="C8222">
        <v>812.7490934434386</v>
      </c>
    </row>
    <row r="8223" spans="2:3" x14ac:dyDescent="0.15">
      <c r="B8223">
        <v>6.5734066402275387E-2</v>
      </c>
      <c r="C8223">
        <v>812.7588109743765</v>
      </c>
    </row>
    <row r="8224" spans="2:3" x14ac:dyDescent="0.15">
      <c r="B8224">
        <v>6.5741803013266362E-2</v>
      </c>
      <c r="C8224">
        <v>812.80869066746004</v>
      </c>
    </row>
    <row r="8225" spans="2:3" x14ac:dyDescent="0.15">
      <c r="B8225">
        <v>6.5753917216017616E-2</v>
      </c>
      <c r="C8225">
        <v>812.77500685927305</v>
      </c>
    </row>
    <row r="8226" spans="2:3" x14ac:dyDescent="0.15">
      <c r="B8226">
        <v>6.5762061196549482E-2</v>
      </c>
      <c r="C8226">
        <v>812.73808300925293</v>
      </c>
    </row>
    <row r="8227" spans="2:3" x14ac:dyDescent="0.15">
      <c r="B8227">
        <v>6.5773767632688579E-2</v>
      </c>
      <c r="C8227">
        <v>812.79120274416982</v>
      </c>
    </row>
    <row r="8228" spans="2:3" x14ac:dyDescent="0.15">
      <c r="B8228">
        <v>6.5781503917904216E-2</v>
      </c>
      <c r="C8228">
        <v>812.84108416696074</v>
      </c>
    </row>
    <row r="8229" spans="2:3" x14ac:dyDescent="0.15">
      <c r="B8229">
        <v>6.5793214787975826E-2</v>
      </c>
      <c r="C8229">
        <v>812.89415609873367</v>
      </c>
    </row>
    <row r="8230" spans="2:3" x14ac:dyDescent="0.15">
      <c r="B8230">
        <v>6.5805124604242163E-2</v>
      </c>
      <c r="C8230">
        <v>812.90387466685854</v>
      </c>
    </row>
    <row r="8231" spans="2:3" x14ac:dyDescent="0.15">
      <c r="B8231">
        <v>6.5813267928780436E-2</v>
      </c>
      <c r="C8231">
        <v>812.86700258190717</v>
      </c>
    </row>
    <row r="8232" spans="2:3" x14ac:dyDescent="0.15">
      <c r="B8232">
        <v>6.5825177509263699E-2</v>
      </c>
      <c r="C8232">
        <v>812.87672063175739</v>
      </c>
    </row>
    <row r="8233" spans="2:3" x14ac:dyDescent="0.15">
      <c r="B8233">
        <v>6.583729072846782E-2</v>
      </c>
      <c r="C8233">
        <v>812.84303319099172</v>
      </c>
    </row>
    <row r="8234" spans="2:3" x14ac:dyDescent="0.15">
      <c r="B8234">
        <v>6.5845026492459421E-2</v>
      </c>
      <c r="C8234">
        <v>812.8929173815078</v>
      </c>
    </row>
    <row r="8235" spans="2:3" x14ac:dyDescent="0.15">
      <c r="B8235">
        <v>6.5856940122295385E-2</v>
      </c>
      <c r="C8235">
        <v>812.90263904670383</v>
      </c>
    </row>
    <row r="8236" spans="2:3" x14ac:dyDescent="0.15">
      <c r="B8236">
        <v>6.5865287083763005E-2</v>
      </c>
      <c r="C8236">
        <v>812.82230434339579</v>
      </c>
    </row>
    <row r="8237" spans="2:3" x14ac:dyDescent="0.15">
      <c r="B8237">
        <v>6.5877196049747552E-2</v>
      </c>
      <c r="C8237">
        <v>812.83202135542138</v>
      </c>
    </row>
    <row r="8238" spans="2:3" x14ac:dyDescent="0.15">
      <c r="B8238">
        <v>6.5885135281009047E-2</v>
      </c>
      <c r="C8238">
        <v>812.83849936343859</v>
      </c>
    </row>
    <row r="8239" spans="2:3" x14ac:dyDescent="0.15">
      <c r="B8239">
        <v>6.589307444875582E-2</v>
      </c>
      <c r="C8239">
        <v>812.84497737145568</v>
      </c>
    </row>
    <row r="8240" spans="2:3" x14ac:dyDescent="0.15">
      <c r="B8240">
        <v>6.5904575490383741E-2</v>
      </c>
      <c r="C8240">
        <v>812.9415112461046</v>
      </c>
    </row>
    <row r="8241" spans="2:3" x14ac:dyDescent="0.15">
      <c r="B8241">
        <v>6.5912922090252457E-2</v>
      </c>
      <c r="C8241">
        <v>812.86117239149849</v>
      </c>
    </row>
    <row r="8242" spans="2:3" x14ac:dyDescent="0.15">
      <c r="B8242">
        <v>6.592483491479563E-2</v>
      </c>
      <c r="C8242">
        <v>812.87089301848403</v>
      </c>
    </row>
    <row r="8243" spans="2:3" x14ac:dyDescent="0.15">
      <c r="B8243">
        <v>6.5936335562309878E-2</v>
      </c>
      <c r="C8243">
        <v>812.96742966105103</v>
      </c>
    </row>
    <row r="8244" spans="2:3" x14ac:dyDescent="0.15">
      <c r="B8244">
        <v>6.5944681921099632E-2</v>
      </c>
      <c r="C8244">
        <v>812.88708803852705</v>
      </c>
    </row>
    <row r="8245" spans="2:3" x14ac:dyDescent="0.15">
      <c r="B8245">
        <v>6.595679374036946E-2</v>
      </c>
      <c r="C8245">
        <v>812.85339437042853</v>
      </c>
    </row>
    <row r="8246" spans="2:3" x14ac:dyDescent="0.15">
      <c r="B8246">
        <v>6.5964528530483832E-2</v>
      </c>
      <c r="C8246">
        <v>812.90328305856985</v>
      </c>
    </row>
    <row r="8247" spans="2:3" x14ac:dyDescent="0.15">
      <c r="B8247">
        <v>6.5976436305599531E-2</v>
      </c>
      <c r="C8247">
        <v>812.91300007059556</v>
      </c>
    </row>
    <row r="8248" spans="2:3" x14ac:dyDescent="0.15">
      <c r="B8248">
        <v>6.5988343937833302E-2</v>
      </c>
      <c r="C8248">
        <v>812.92271708262126</v>
      </c>
    </row>
    <row r="8249" spans="2:3" x14ac:dyDescent="0.15">
      <c r="B8249">
        <v>6.599628670980609E-2</v>
      </c>
      <c r="C8249">
        <v>812.92919870559831</v>
      </c>
    </row>
    <row r="8250" spans="2:3" x14ac:dyDescent="0.15">
      <c r="B8250">
        <v>6.6004428804137816E-2</v>
      </c>
      <c r="C8250">
        <v>812.89226395764922</v>
      </c>
    </row>
    <row r="8251" spans="2:3" x14ac:dyDescent="0.15">
      <c r="B8251">
        <v>6.6016132287185017E-2</v>
      </c>
      <c r="C8251">
        <v>812.94539372564122</v>
      </c>
    </row>
    <row r="8252" spans="2:3" x14ac:dyDescent="0.15">
      <c r="B8252">
        <v>6.6028243263745262E-2</v>
      </c>
      <c r="C8252">
        <v>812.91169694387622</v>
      </c>
    </row>
    <row r="8253" spans="2:3" x14ac:dyDescent="0.15">
      <c r="B8253">
        <v>6.6036385112205581E-2</v>
      </c>
      <c r="C8253">
        <v>812.87476046621953</v>
      </c>
    </row>
    <row r="8254" spans="2:3" x14ac:dyDescent="0.15">
      <c r="B8254">
        <v>6.6048088210211672E-2</v>
      </c>
      <c r="C8254">
        <v>812.92789109906528</v>
      </c>
    </row>
    <row r="8255" spans="2:3" x14ac:dyDescent="0.15">
      <c r="B8255">
        <v>6.6056229903995498E-2</v>
      </c>
      <c r="C8255">
        <v>812.89095375655495</v>
      </c>
    </row>
    <row r="8256" spans="2:3" x14ac:dyDescent="0.15">
      <c r="B8256">
        <v>6.6067733360633776E-2</v>
      </c>
      <c r="C8256">
        <v>812.98750439271248</v>
      </c>
    </row>
    <row r="8257" spans="2:3" x14ac:dyDescent="0.15">
      <c r="B8257">
        <v>6.6075671067714906E-2</v>
      </c>
      <c r="C8257">
        <v>812.99398240072958</v>
      </c>
    </row>
    <row r="8258" spans="2:3" x14ac:dyDescent="0.15">
      <c r="B8258">
        <v>6.6084016375301605E-2</v>
      </c>
      <c r="C8258">
        <v>812.91362797759825</v>
      </c>
    </row>
    <row r="8259" spans="2:3" x14ac:dyDescent="0.15">
      <c r="B8259">
        <v>6.6095922726517931E-2</v>
      </c>
      <c r="C8259">
        <v>812.92334395179955</v>
      </c>
    </row>
    <row r="8260" spans="2:3" x14ac:dyDescent="0.15">
      <c r="B8260">
        <v>6.6107625098015835E-2</v>
      </c>
      <c r="C8260">
        <v>812.97647717939958</v>
      </c>
    </row>
    <row r="8261" spans="2:3" x14ac:dyDescent="0.15">
      <c r="B8261">
        <v>6.6119531161103584E-2</v>
      </c>
      <c r="C8261">
        <v>812.98619367251308</v>
      </c>
    </row>
    <row r="8262" spans="2:3" x14ac:dyDescent="0.15">
      <c r="B8262">
        <v>6.6127905187585351E-2</v>
      </c>
      <c r="C8262">
        <v>812.89964774953648</v>
      </c>
    </row>
    <row r="8263" spans="2:3" x14ac:dyDescent="0.15">
      <c r="B8263">
        <v>6.6139815447052178E-2</v>
      </c>
      <c r="C8263">
        <v>812.9093667452305</v>
      </c>
    </row>
    <row r="8264" spans="2:3" x14ac:dyDescent="0.15">
      <c r="B8264">
        <v>6.6147519693668777E-2</v>
      </c>
      <c r="C8264">
        <v>812.96545012124534</v>
      </c>
    </row>
    <row r="8265" spans="2:3" x14ac:dyDescent="0.15">
      <c r="B8265">
        <v>6.615942528301634E-2</v>
      </c>
      <c r="C8265">
        <v>812.97516609544653</v>
      </c>
    </row>
    <row r="8266" spans="2:3" x14ac:dyDescent="0.15">
      <c r="B8266">
        <v>6.6167362263231611E-2</v>
      </c>
      <c r="C8266">
        <v>812.98164341158088</v>
      </c>
    </row>
    <row r="8267" spans="2:3" x14ac:dyDescent="0.15">
      <c r="B8267">
        <v>6.6175299179967881E-2</v>
      </c>
      <c r="C8267">
        <v>812.988120727715</v>
      </c>
    </row>
    <row r="8268" spans="2:3" x14ac:dyDescent="0.15">
      <c r="B8268">
        <v>6.6187437339485192E-2</v>
      </c>
      <c r="C8268">
        <v>812.94822827059386</v>
      </c>
    </row>
    <row r="8269" spans="2:3" x14ac:dyDescent="0.15">
      <c r="B8269">
        <v>6.619934245553083E-2</v>
      </c>
      <c r="C8269">
        <v>812.95794365193467</v>
      </c>
    </row>
    <row r="8270" spans="2:3" x14ac:dyDescent="0.15">
      <c r="B8270">
        <v>6.6207050641068882E-2</v>
      </c>
      <c r="C8270">
        <v>813.01403360682536</v>
      </c>
    </row>
    <row r="8271" spans="2:3" x14ac:dyDescent="0.15">
      <c r="B8271">
        <v>6.6219188427106404E-2</v>
      </c>
      <c r="C8271">
        <v>812.97413956852256</v>
      </c>
    </row>
    <row r="8272" spans="2:3" x14ac:dyDescent="0.15">
      <c r="B8272">
        <v>6.6230860248617768E-2</v>
      </c>
      <c r="C8272">
        <v>813.03346555522774</v>
      </c>
    </row>
    <row r="8273" spans="2:3" x14ac:dyDescent="0.15">
      <c r="B8273">
        <v>6.6239029573020428E-2</v>
      </c>
      <c r="C8273">
        <v>812.99033187075713</v>
      </c>
    </row>
    <row r="8274" spans="2:3" x14ac:dyDescent="0.15">
      <c r="B8274">
        <v>6.6250934070158946E-2</v>
      </c>
      <c r="C8274">
        <v>813.00004725209817</v>
      </c>
    </row>
    <row r="8275" spans="2:3" x14ac:dyDescent="0.15">
      <c r="B8275">
        <v>6.626304229303677E-2</v>
      </c>
      <c r="C8275">
        <v>812.96633863379498</v>
      </c>
    </row>
    <row r="8276" spans="2:3" x14ac:dyDescent="0.15">
      <c r="B8276">
        <v>6.6271798360864817E-2</v>
      </c>
      <c r="C8276">
        <v>812.79912143979334</v>
      </c>
    </row>
    <row r="8277" spans="2:3" x14ac:dyDescent="0.15">
      <c r="B8277">
        <v>6.6280579002525292E-2</v>
      </c>
      <c r="C8277">
        <v>812.62570957879302</v>
      </c>
    </row>
    <row r="8278" spans="2:3" x14ac:dyDescent="0.15">
      <c r="B8278">
        <v>6.6289563467593363E-2</v>
      </c>
      <c r="C8278">
        <v>812.4088698140016</v>
      </c>
    </row>
    <row r="8279" spans="2:3" x14ac:dyDescent="0.15">
      <c r="B8279">
        <v>6.6297907207335388E-2</v>
      </c>
      <c r="C8279">
        <v>812.32849102591092</v>
      </c>
    </row>
    <row r="8280" spans="2:3" x14ac:dyDescent="0.15">
      <c r="B8280">
        <v>6.6306250890111329E-2</v>
      </c>
      <c r="C8280">
        <v>812.24811085405452</v>
      </c>
    </row>
    <row r="8281" spans="2:3" x14ac:dyDescent="0.15">
      <c r="B8281">
        <v>6.6314419691542018E-2</v>
      </c>
      <c r="C8281">
        <v>812.20496689141612</v>
      </c>
    </row>
    <row r="8282" spans="2:3" x14ac:dyDescent="0.15">
      <c r="B8282">
        <v>6.6322967138909186E-2</v>
      </c>
      <c r="C8282">
        <v>812.08115782724281</v>
      </c>
    </row>
    <row r="8283" spans="2:3" x14ac:dyDescent="0.15">
      <c r="B8283">
        <v>6.6334870738674237E-2</v>
      </c>
      <c r="C8283">
        <v>812.09086157066986</v>
      </c>
    </row>
    <row r="8284" spans="2:3" x14ac:dyDescent="0.15">
      <c r="B8284">
        <v>6.6343010276501302E-2</v>
      </c>
      <c r="C8284">
        <v>812.0539034466733</v>
      </c>
    </row>
    <row r="8285" spans="2:3" x14ac:dyDescent="0.15">
      <c r="B8285">
        <v>6.6351794894191324E-2</v>
      </c>
      <c r="C8285">
        <v>811.88047663881025</v>
      </c>
    </row>
    <row r="8286" spans="2:3" x14ac:dyDescent="0.15">
      <c r="B8286">
        <v>6.6359934316671199E-2</v>
      </c>
      <c r="C8286">
        <v>811.84351604373137</v>
      </c>
    </row>
    <row r="8287" spans="2:3" x14ac:dyDescent="0.15">
      <c r="B8287">
        <v>6.6368277567790776E-2</v>
      </c>
      <c r="C8287">
        <v>811.76312643247081</v>
      </c>
    </row>
    <row r="8288" spans="2:3" x14ac:dyDescent="0.15">
      <c r="B8288">
        <v>6.6376416871482283E-2</v>
      </c>
      <c r="C8288">
        <v>811.72616410768444</v>
      </c>
    </row>
    <row r="8289" spans="2:3" x14ac:dyDescent="0.15">
      <c r="B8289">
        <v>6.6384585170844959E-2</v>
      </c>
      <c r="C8289">
        <v>811.68301218944634</v>
      </c>
    </row>
    <row r="8290" spans="2:3" x14ac:dyDescent="0.15">
      <c r="B8290">
        <v>6.6392724354359459E-2</v>
      </c>
      <c r="C8290">
        <v>811.6460484315952</v>
      </c>
    </row>
    <row r="8291" spans="2:3" x14ac:dyDescent="0.15">
      <c r="B8291">
        <v>6.6400659582328408E-2</v>
      </c>
      <c r="C8291">
        <v>811.65251368992608</v>
      </c>
    </row>
    <row r="8292" spans="2:3" x14ac:dyDescent="0.15">
      <c r="B8292">
        <v>6.6409002540781512E-2</v>
      </c>
      <c r="C8292">
        <v>811.57211884024434</v>
      </c>
    </row>
    <row r="8293" spans="2:3" x14ac:dyDescent="0.15">
      <c r="B8293">
        <v>6.6416942073153393E-2</v>
      </c>
      <c r="C8293">
        <v>811.57858701415091</v>
      </c>
    </row>
    <row r="8294" spans="2:3" x14ac:dyDescent="0.15">
      <c r="B8294">
        <v>6.642487711398809E-2</v>
      </c>
      <c r="C8294">
        <v>811.58505158059859</v>
      </c>
    </row>
    <row r="8295" spans="2:3" x14ac:dyDescent="0.15">
      <c r="B8295">
        <v>6.6433219895057044E-2</v>
      </c>
      <c r="C8295">
        <v>811.50465396299899</v>
      </c>
    </row>
    <row r="8296" spans="2:3" x14ac:dyDescent="0.15">
      <c r="B8296">
        <v>6.6441387773207974E-2</v>
      </c>
      <c r="C8296">
        <v>811.46149715291051</v>
      </c>
    </row>
    <row r="8297" spans="2:3" x14ac:dyDescent="0.15">
      <c r="B8297">
        <v>6.6449322628808746E-2</v>
      </c>
      <c r="C8297">
        <v>811.46796063223485</v>
      </c>
    </row>
    <row r="8298" spans="2:3" x14ac:dyDescent="0.15">
      <c r="B8298">
        <v>6.6457461327678491E-2</v>
      </c>
      <c r="C8298">
        <v>811.43099198171103</v>
      </c>
    </row>
    <row r="8299" spans="2:3" x14ac:dyDescent="0.15">
      <c r="B8299">
        <v>6.6465192149679553E-2</v>
      </c>
      <c r="C8299">
        <v>811.48088759088375</v>
      </c>
    </row>
    <row r="8300" spans="2:3" x14ac:dyDescent="0.15">
      <c r="B8300">
        <v>6.64731268149516E-2</v>
      </c>
      <c r="C8300">
        <v>811.48735107020821</v>
      </c>
    </row>
    <row r="8301" spans="2:3" x14ac:dyDescent="0.15">
      <c r="B8301">
        <v>6.6481265328368302E-2</v>
      </c>
      <c r="C8301">
        <v>811.45038138185998</v>
      </c>
    </row>
    <row r="8302" spans="2:3" x14ac:dyDescent="0.15">
      <c r="B8302">
        <v>6.648920429612265E-2</v>
      </c>
      <c r="C8302">
        <v>811.45684812190211</v>
      </c>
    </row>
    <row r="8303" spans="2:3" x14ac:dyDescent="0.15">
      <c r="B8303">
        <v>6.6497138772663819E-2</v>
      </c>
      <c r="C8303">
        <v>811.46331125528502</v>
      </c>
    </row>
    <row r="8304" spans="2:3" x14ac:dyDescent="0.15">
      <c r="B8304">
        <v>6.6505277102225993E-2</v>
      </c>
      <c r="C8304">
        <v>811.42634018297792</v>
      </c>
    </row>
    <row r="8305" spans="2:3" x14ac:dyDescent="0.15">
      <c r="B8305">
        <v>6.651321145351663E-2</v>
      </c>
      <c r="C8305">
        <v>811.4328029704194</v>
      </c>
    </row>
    <row r="8306" spans="2:3" x14ac:dyDescent="0.15">
      <c r="B8306">
        <v>6.6521145741371426E-2</v>
      </c>
      <c r="C8306">
        <v>811.43926575786077</v>
      </c>
    </row>
    <row r="8307" spans="2:3" x14ac:dyDescent="0.15">
      <c r="B8307">
        <v>6.6525112861510693E-2</v>
      </c>
      <c r="C8307">
        <v>811.44249715158151</v>
      </c>
    </row>
    <row r="8308" spans="2:3" x14ac:dyDescent="0.15">
      <c r="B8308">
        <v>6.6533047054213645E-2</v>
      </c>
      <c r="C8308">
        <v>811.44895993902298</v>
      </c>
    </row>
    <row r="8309" spans="2:3" x14ac:dyDescent="0.15">
      <c r="B8309">
        <v>6.6540777259716036E-2</v>
      </c>
      <c r="C8309">
        <v>811.4988584888913</v>
      </c>
    </row>
    <row r="8310" spans="2:3" x14ac:dyDescent="0.15">
      <c r="B8310">
        <v>6.6548915249320648E-2</v>
      </c>
      <c r="C8310">
        <v>811.46188551390583</v>
      </c>
    </row>
    <row r="8311" spans="2:3" x14ac:dyDescent="0.15">
      <c r="B8311">
        <v>6.655705760618226E-2</v>
      </c>
      <c r="C8311">
        <v>811.42491545331075</v>
      </c>
    </row>
    <row r="8312" spans="2:3" x14ac:dyDescent="0.15">
      <c r="B8312">
        <v>6.6564787618106205E-2</v>
      </c>
      <c r="C8312">
        <v>811.47481469525496</v>
      </c>
    </row>
    <row r="8313" spans="2:3" x14ac:dyDescent="0.15">
      <c r="B8313">
        <v>6.6569366101620744E-2</v>
      </c>
      <c r="C8313">
        <v>811.34778853110538</v>
      </c>
    </row>
    <row r="8314" spans="2:3" x14ac:dyDescent="0.15">
      <c r="B8314">
        <v>6.6581063169478163E-2</v>
      </c>
      <c r="C8314">
        <v>811.40086528548318</v>
      </c>
    </row>
    <row r="8315" spans="2:3" x14ac:dyDescent="0.15">
      <c r="B8315">
        <v>6.6584826120657539E-2</v>
      </c>
      <c r="C8315">
        <v>811.44753399856074</v>
      </c>
    </row>
    <row r="8316" spans="2:3" x14ac:dyDescent="0.15">
      <c r="B8316">
        <v>6.6592759839224067E-2</v>
      </c>
      <c r="C8316">
        <v>811.45399644006068</v>
      </c>
    </row>
    <row r="8317" spans="2:3" x14ac:dyDescent="0.15">
      <c r="B8317">
        <v>6.660089743031411E-2</v>
      </c>
      <c r="C8317">
        <v>811.41702052437938</v>
      </c>
    </row>
    <row r="8318" spans="2:3" x14ac:dyDescent="0.15">
      <c r="B8318">
        <v>6.660883102365435E-2</v>
      </c>
      <c r="C8318">
        <v>811.42348261993777</v>
      </c>
    </row>
    <row r="8319" spans="2:3" x14ac:dyDescent="0.15">
      <c r="B8319">
        <v>6.6616560614373391E-2</v>
      </c>
      <c r="C8319">
        <v>811.47338376456048</v>
      </c>
    </row>
    <row r="8320" spans="2:3" x14ac:dyDescent="0.15">
      <c r="B8320">
        <v>6.6624494079243091E-2</v>
      </c>
      <c r="C8320">
        <v>811.47984620606042</v>
      </c>
    </row>
    <row r="8321" spans="2:3" x14ac:dyDescent="0.15">
      <c r="B8321">
        <v>6.6628465215016197E-2</v>
      </c>
      <c r="C8321">
        <v>811.48308103308364</v>
      </c>
    </row>
    <row r="8322" spans="2:3" x14ac:dyDescent="0.15">
      <c r="B8322">
        <v>6.6628669156650791E-2</v>
      </c>
      <c r="C8322">
        <v>811.43964146491419</v>
      </c>
    </row>
    <row r="8323" spans="2:3" x14ac:dyDescent="0.15">
      <c r="B8323">
        <v>6.6636602527977096E-2</v>
      </c>
      <c r="C8323">
        <v>811.44610356047258</v>
      </c>
    </row>
    <row r="8324" spans="2:3" x14ac:dyDescent="0.15">
      <c r="B8324">
        <v>6.6644535835883228E-2</v>
      </c>
      <c r="C8324">
        <v>811.45256565603108</v>
      </c>
    </row>
    <row r="8325" spans="2:3" x14ac:dyDescent="0.15">
      <c r="B8325">
        <v>6.6656231731512944E-2</v>
      </c>
      <c r="C8325">
        <v>811.50569957833363</v>
      </c>
    </row>
    <row r="8326" spans="2:3" x14ac:dyDescent="0.15">
      <c r="B8326">
        <v>6.6664368828192169E-2</v>
      </c>
      <c r="C8326">
        <v>811.4687208949274</v>
      </c>
    </row>
    <row r="8327" spans="2:3" x14ac:dyDescent="0.15">
      <c r="B8327">
        <v>6.6672097963568308E-2</v>
      </c>
      <c r="C8327">
        <v>811.5186244613335</v>
      </c>
    </row>
    <row r="8328" spans="2:3" x14ac:dyDescent="0.15">
      <c r="B8328">
        <v>6.6680234936663543E-2</v>
      </c>
      <c r="C8328">
        <v>811.4816450860443</v>
      </c>
    </row>
    <row r="8329" spans="2:3" x14ac:dyDescent="0.15">
      <c r="B8329">
        <v>6.66837935181398E-2</v>
      </c>
      <c r="C8329">
        <v>811.5717601133432</v>
      </c>
    </row>
    <row r="8330" spans="2:3" x14ac:dyDescent="0.15">
      <c r="B8330">
        <v>6.6692338055622455E-2</v>
      </c>
      <c r="C8330">
        <v>811.44794926264331</v>
      </c>
    </row>
    <row r="8331" spans="2:3" x14ac:dyDescent="0.15">
      <c r="B8331">
        <v>6.6696308923179154E-2</v>
      </c>
      <c r="C8331">
        <v>811.45118374355172</v>
      </c>
    </row>
    <row r="8332" spans="2:3" x14ac:dyDescent="0.15">
      <c r="B8332">
        <v>6.6703834093484834E-2</v>
      </c>
      <c r="C8332">
        <v>811.54447783360661</v>
      </c>
    </row>
    <row r="8333" spans="2:3" x14ac:dyDescent="0.15">
      <c r="B8333">
        <v>6.6711562902011828E-2</v>
      </c>
      <c r="C8333">
        <v>811.59438347585456</v>
      </c>
    </row>
    <row r="8334" spans="2:3" x14ac:dyDescent="0.15">
      <c r="B8334">
        <v>6.6719903524819268E-2</v>
      </c>
      <c r="C8334">
        <v>811.51395916991669</v>
      </c>
    </row>
    <row r="8335" spans="2:3" x14ac:dyDescent="0.15">
      <c r="B8335">
        <v>6.6727836166839236E-2</v>
      </c>
      <c r="C8335">
        <v>811.52042126547519</v>
      </c>
    </row>
    <row r="8336" spans="2:3" x14ac:dyDescent="0.15">
      <c r="B8336">
        <v>6.6735564781889467E-2</v>
      </c>
      <c r="C8336">
        <v>811.57032759960657</v>
      </c>
    </row>
    <row r="8337" spans="2:3" x14ac:dyDescent="0.15">
      <c r="B8337">
        <v>6.674349729546919E-2</v>
      </c>
      <c r="C8337">
        <v>811.57679004110651</v>
      </c>
    </row>
    <row r="8338" spans="2:3" x14ac:dyDescent="0.15">
      <c r="B8338">
        <v>6.6755599914573555E-2</v>
      </c>
      <c r="C8338">
        <v>811.5430385999299</v>
      </c>
    </row>
    <row r="8339" spans="2:3" x14ac:dyDescent="0.15">
      <c r="B8339">
        <v>6.6763332728536948E-2</v>
      </c>
      <c r="C8339">
        <v>811.59294975112959</v>
      </c>
    </row>
    <row r="8340" spans="2:3" x14ac:dyDescent="0.15">
      <c r="B8340">
        <v>6.677126502016284E-2</v>
      </c>
      <c r="C8340">
        <v>811.59941219262953</v>
      </c>
    </row>
    <row r="8341" spans="2:3" x14ac:dyDescent="0.15">
      <c r="B8341">
        <v>6.6775027170516615E-2</v>
      </c>
      <c r="C8341">
        <v>811.64608938185245</v>
      </c>
    </row>
    <row r="8342" spans="2:3" x14ac:dyDescent="0.15">
      <c r="B8342">
        <v>6.6782551418800046E-2</v>
      </c>
      <c r="C8342">
        <v>811.73944479812326</v>
      </c>
    </row>
    <row r="8343" spans="2:3" x14ac:dyDescent="0.15">
      <c r="B8343">
        <v>6.6786925439087444E-2</v>
      </c>
      <c r="C8343">
        <v>811.65578356301467</v>
      </c>
    </row>
    <row r="8344" spans="2:3" x14ac:dyDescent="0.15">
      <c r="B8344">
        <v>6.6794857538883229E-2</v>
      </c>
      <c r="C8344">
        <v>811.66224635045614</v>
      </c>
    </row>
    <row r="8345" spans="2:3" x14ac:dyDescent="0.15">
      <c r="B8345">
        <v>6.6802789575279048E-2</v>
      </c>
      <c r="C8345">
        <v>811.66870913789751</v>
      </c>
    </row>
    <row r="8346" spans="2:3" x14ac:dyDescent="0.15">
      <c r="B8346">
        <v>6.6806551591522961E-2</v>
      </c>
      <c r="C8346">
        <v>811.71538788385749</v>
      </c>
    </row>
    <row r="8347" spans="2:3" x14ac:dyDescent="0.15">
      <c r="B8347">
        <v>6.6818653457875007E-2</v>
      </c>
      <c r="C8347">
        <v>811.68163471278058</v>
      </c>
    </row>
    <row r="8348" spans="2:3" x14ac:dyDescent="0.15">
      <c r="B8348">
        <v>6.6826381321837103E-2</v>
      </c>
      <c r="C8348">
        <v>811.73154571731482</v>
      </c>
    </row>
    <row r="8349" spans="2:3" x14ac:dyDescent="0.15">
      <c r="B8349">
        <v>6.6838283396018675E-2</v>
      </c>
      <c r="C8349">
        <v>811.74124402404857</v>
      </c>
    </row>
    <row r="8350" spans="2:3" x14ac:dyDescent="0.15">
      <c r="B8350">
        <v>6.6846011095772054E-2</v>
      </c>
      <c r="C8350">
        <v>811.79115623957125</v>
      </c>
    </row>
    <row r="8351" spans="2:3" x14ac:dyDescent="0.15">
      <c r="B8351">
        <v>6.6850180901327841E-2</v>
      </c>
      <c r="C8351">
        <v>811.75093872412299</v>
      </c>
    </row>
    <row r="8352" spans="2:3" x14ac:dyDescent="0.15">
      <c r="B8352">
        <v>6.6858112492292621E-2</v>
      </c>
      <c r="C8352">
        <v>811.7574018575059</v>
      </c>
    </row>
    <row r="8353" spans="2:3" x14ac:dyDescent="0.15">
      <c r="B8353">
        <v>6.6865840029504034E-2</v>
      </c>
      <c r="C8353">
        <v>811.80731493788232</v>
      </c>
    </row>
    <row r="8354" spans="2:3" x14ac:dyDescent="0.15">
      <c r="B8354">
        <v>6.6873771492061904E-2</v>
      </c>
      <c r="C8354">
        <v>811.81377841720666</v>
      </c>
    </row>
    <row r="8355" spans="2:3" x14ac:dyDescent="0.15">
      <c r="B8355">
        <v>6.6882110878449585E-2</v>
      </c>
      <c r="C8355">
        <v>811.73334061877858</v>
      </c>
    </row>
    <row r="8356" spans="2:3" x14ac:dyDescent="0.15">
      <c r="B8356">
        <v>6.6886076555886839E-2</v>
      </c>
      <c r="C8356">
        <v>811.73657201249921</v>
      </c>
    </row>
    <row r="8357" spans="2:3" x14ac:dyDescent="0.15">
      <c r="B8357">
        <v>6.6894007863220181E-2</v>
      </c>
      <c r="C8357">
        <v>811.74303479994069</v>
      </c>
    </row>
    <row r="8358" spans="2:3" x14ac:dyDescent="0.15">
      <c r="B8358">
        <v>6.6901535537723753E-2</v>
      </c>
      <c r="C8358">
        <v>811.83640420169456</v>
      </c>
    </row>
    <row r="8359" spans="2:3" x14ac:dyDescent="0.15">
      <c r="B8359">
        <v>6.6909466714999963E-2</v>
      </c>
      <c r="C8359">
        <v>811.84286768101913</v>
      </c>
    </row>
    <row r="8360" spans="2:3" x14ac:dyDescent="0.15">
      <c r="B8360">
        <v>6.6917601829809908E-2</v>
      </c>
      <c r="C8360">
        <v>811.80587896453733</v>
      </c>
    </row>
    <row r="8361" spans="2:3" x14ac:dyDescent="0.15">
      <c r="B8361">
        <v>6.6925532881940392E-2</v>
      </c>
      <c r="C8361">
        <v>811.81234209792035</v>
      </c>
    </row>
    <row r="8362" spans="2:3" x14ac:dyDescent="0.15">
      <c r="B8362">
        <v>6.6933259866520017E-2</v>
      </c>
      <c r="C8362">
        <v>811.86225811899249</v>
      </c>
    </row>
    <row r="8363" spans="2:3" x14ac:dyDescent="0.15">
      <c r="B8363">
        <v>6.6940957712390628E-2</v>
      </c>
      <c r="C8363">
        <v>811.91836718465163</v>
      </c>
    </row>
    <row r="8364" spans="2:3" x14ac:dyDescent="0.15">
      <c r="B8364">
        <v>6.6948888570894469E-2</v>
      </c>
      <c r="C8364">
        <v>811.92483105921633</v>
      </c>
    </row>
    <row r="8365" spans="2:3" x14ac:dyDescent="0.15">
      <c r="B8365">
        <v>6.6956819366018244E-2</v>
      </c>
      <c r="C8365">
        <v>811.93129493378126</v>
      </c>
    </row>
    <row r="8366" spans="2:3" x14ac:dyDescent="0.15">
      <c r="B8366">
        <v>6.6965391202527633E-2</v>
      </c>
      <c r="C8366">
        <v>811.80120349338006</v>
      </c>
    </row>
    <row r="8367" spans="2:3" x14ac:dyDescent="0.15">
      <c r="B8367">
        <v>6.696996833098498E-2</v>
      </c>
      <c r="C8367">
        <v>811.67412493766176</v>
      </c>
    </row>
    <row r="8368" spans="2:3" x14ac:dyDescent="0.15">
      <c r="B8368">
        <v>6.697834075315566E-2</v>
      </c>
      <c r="C8368">
        <v>811.58743475363053</v>
      </c>
    </row>
    <row r="8369" spans="2:3" x14ac:dyDescent="0.15">
      <c r="B8369">
        <v>6.698271383163372E-2</v>
      </c>
      <c r="C8369">
        <v>811.50380871526215</v>
      </c>
    </row>
    <row r="8370" spans="2:3" x14ac:dyDescent="0.15">
      <c r="B8370">
        <v>6.6991489776163468E-2</v>
      </c>
      <c r="C8370">
        <v>811.33020176092361</v>
      </c>
    </row>
    <row r="8371" spans="2:3" x14ac:dyDescent="0.15">
      <c r="B8371">
        <v>6.7000032078647034E-2</v>
      </c>
      <c r="C8371">
        <v>811.20634706349495</v>
      </c>
    </row>
    <row r="8372" spans="2:3" x14ac:dyDescent="0.15">
      <c r="B8372">
        <v>6.7008166540563116E-2</v>
      </c>
      <c r="C8372">
        <v>811.16934890822722</v>
      </c>
    </row>
    <row r="8373" spans="2:3" x14ac:dyDescent="0.15">
      <c r="B8373">
        <v>6.7012568852416785E-2</v>
      </c>
      <c r="C8373">
        <v>811.07947253787643</v>
      </c>
    </row>
    <row r="8374" spans="2:3" x14ac:dyDescent="0.15">
      <c r="B8374">
        <v>6.7016738057335545E-2</v>
      </c>
      <c r="C8374">
        <v>811.03924457006178</v>
      </c>
    </row>
    <row r="8375" spans="2:3" x14ac:dyDescent="0.15">
      <c r="B8375">
        <v>6.7025280446550442E-2</v>
      </c>
      <c r="C8375">
        <v>810.91533090336929</v>
      </c>
    </row>
    <row r="8376" spans="2:3" x14ac:dyDescent="0.15">
      <c r="B8376">
        <v>6.7033647833105364E-2</v>
      </c>
      <c r="C8376">
        <v>810.82867930518967</v>
      </c>
    </row>
    <row r="8377" spans="2:3" x14ac:dyDescent="0.15">
      <c r="B8377">
        <v>6.7037175819708014E-2</v>
      </c>
      <c r="C8377">
        <v>810.92501396616751</v>
      </c>
    </row>
    <row r="8378" spans="2:3" x14ac:dyDescent="0.15">
      <c r="B8378">
        <v>6.704178206311151E-2</v>
      </c>
      <c r="C8378">
        <v>810.79167655408514</v>
      </c>
    </row>
    <row r="8379" spans="2:3" x14ac:dyDescent="0.15">
      <c r="B8379">
        <v>6.7049920658282677E-2</v>
      </c>
      <c r="C8379">
        <v>810.75467671262777</v>
      </c>
    </row>
    <row r="8380" spans="2:3" x14ac:dyDescent="0.15">
      <c r="B8380">
        <v>6.7058054768013381E-2</v>
      </c>
      <c r="C8380">
        <v>810.71767257756414</v>
      </c>
    </row>
    <row r="8381" spans="2:3" x14ac:dyDescent="0.15">
      <c r="B8381">
        <v>6.7062223815006039E-2</v>
      </c>
      <c r="C8381">
        <v>810.67744112549212</v>
      </c>
    </row>
    <row r="8382" spans="2:3" x14ac:dyDescent="0.15">
      <c r="B8382">
        <v>6.7066596877936535E-2</v>
      </c>
      <c r="C8382">
        <v>810.59375090433957</v>
      </c>
    </row>
    <row r="8383" spans="2:3" x14ac:dyDescent="0.15">
      <c r="B8383">
        <v>6.7074526838899015E-2</v>
      </c>
      <c r="C8383">
        <v>810.60020346270755</v>
      </c>
    </row>
    <row r="8384" spans="2:3" x14ac:dyDescent="0.15">
      <c r="B8384">
        <v>6.7078287763026476E-2</v>
      </c>
      <c r="C8384">
        <v>810.64688868394285</v>
      </c>
    </row>
    <row r="8385" spans="2:3" x14ac:dyDescent="0.15">
      <c r="B8385">
        <v>6.7086654771878376E-2</v>
      </c>
      <c r="C8385">
        <v>810.5602297967788</v>
      </c>
    </row>
    <row r="8386" spans="2:3" x14ac:dyDescent="0.15">
      <c r="B8386">
        <v>6.7094788612125519E-2</v>
      </c>
      <c r="C8386">
        <v>810.52322232597226</v>
      </c>
    </row>
    <row r="8387" spans="2:3" x14ac:dyDescent="0.15">
      <c r="B8387">
        <v>6.7098753491380086E-2</v>
      </c>
      <c r="C8387">
        <v>810.52644823456535</v>
      </c>
    </row>
    <row r="8388" spans="2:3" x14ac:dyDescent="0.15">
      <c r="B8388">
        <v>6.7102718354794103E-2</v>
      </c>
      <c r="C8388">
        <v>810.52967414315856</v>
      </c>
    </row>
    <row r="8389" spans="2:3" x14ac:dyDescent="0.15">
      <c r="B8389">
        <v>6.7110648034101078E-2</v>
      </c>
      <c r="C8389">
        <v>810.53612596034475</v>
      </c>
    </row>
    <row r="8390" spans="2:3" x14ac:dyDescent="0.15">
      <c r="B8390">
        <v>6.7115020929795308E-2</v>
      </c>
      <c r="C8390">
        <v>810.45243087136203</v>
      </c>
    </row>
    <row r="8391" spans="2:3" x14ac:dyDescent="0.15">
      <c r="B8391">
        <v>6.7122954942285262E-2</v>
      </c>
      <c r="C8391">
        <v>810.45888559662353</v>
      </c>
    </row>
    <row r="8392" spans="2:3" x14ac:dyDescent="0.15">
      <c r="B8392">
        <v>6.7126919712265212E-2</v>
      </c>
      <c r="C8392">
        <v>810.4621111592752</v>
      </c>
    </row>
    <row r="8393" spans="2:3" x14ac:dyDescent="0.15">
      <c r="B8393">
        <v>6.7135053248667961E-2</v>
      </c>
      <c r="C8393">
        <v>810.42510092074349</v>
      </c>
    </row>
    <row r="8394" spans="2:3" x14ac:dyDescent="0.15">
      <c r="B8394">
        <v>6.71394551391227E-2</v>
      </c>
      <c r="C8394">
        <v>810.33520970085578</v>
      </c>
    </row>
    <row r="8395" spans="2:3" x14ac:dyDescent="0.15">
      <c r="B8395">
        <v>6.7143419848296748E-2</v>
      </c>
      <c r="C8395">
        <v>810.33843471994578</v>
      </c>
    </row>
    <row r="8396" spans="2:3" x14ac:dyDescent="0.15">
      <c r="B8396">
        <v>6.7150912046726879E-2</v>
      </c>
      <c r="C8396">
        <v>810.43800247946717</v>
      </c>
    </row>
    <row r="8397" spans="2:3" x14ac:dyDescent="0.15">
      <c r="B8397">
        <v>6.715508075466603E-2</v>
      </c>
      <c r="C8397">
        <v>810.3977656404594</v>
      </c>
    </row>
    <row r="8398" spans="2:3" x14ac:dyDescent="0.15">
      <c r="B8398">
        <v>6.7162601929315946E-2</v>
      </c>
      <c r="C8398">
        <v>810.49114122313995</v>
      </c>
    </row>
    <row r="8399" spans="2:3" x14ac:dyDescent="0.15">
      <c r="B8399">
        <v>6.7166974641821531E-2</v>
      </c>
      <c r="C8399">
        <v>810.40744129058976</v>
      </c>
    </row>
    <row r="8400" spans="2:3" x14ac:dyDescent="0.15">
      <c r="B8400">
        <v>6.7175136951490549E-2</v>
      </c>
      <c r="C8400">
        <v>810.36423487266575</v>
      </c>
    </row>
    <row r="8401" spans="2:3" x14ac:dyDescent="0.15">
      <c r="B8401">
        <v>6.7178868386431556E-2</v>
      </c>
      <c r="C8401">
        <v>810.41711694072023</v>
      </c>
    </row>
    <row r="8402" spans="2:3" x14ac:dyDescent="0.15">
      <c r="B8402">
        <v>6.7186801895009071E-2</v>
      </c>
      <c r="C8402">
        <v>810.4235709737128</v>
      </c>
    </row>
    <row r="8403" spans="2:3" x14ac:dyDescent="0.15">
      <c r="B8403">
        <v>6.7190766413176242E-2</v>
      </c>
      <c r="C8403">
        <v>810.42679619042292</v>
      </c>
    </row>
    <row r="8404" spans="2:3" x14ac:dyDescent="0.15">
      <c r="B8404">
        <v>6.7194964050903278E-2</v>
      </c>
      <c r="C8404">
        <v>810.38036356746738</v>
      </c>
    </row>
    <row r="8405" spans="2:3" x14ac:dyDescent="0.15">
      <c r="B8405">
        <v>6.7202893009905562E-2</v>
      </c>
      <c r="C8405">
        <v>810.38681360564738</v>
      </c>
    </row>
    <row r="8406" spans="2:3" x14ac:dyDescent="0.15">
      <c r="B8406">
        <v>6.7206624327469877E-2</v>
      </c>
      <c r="C8406">
        <v>810.4396970572634</v>
      </c>
    </row>
    <row r="8407" spans="2:3" x14ac:dyDescent="0.15">
      <c r="B8407">
        <v>6.7210821905558826E-2</v>
      </c>
      <c r="C8407">
        <v>810.39326364382737</v>
      </c>
    </row>
    <row r="8408" spans="2:3" x14ac:dyDescent="0.15">
      <c r="B8408">
        <v>6.7218750737864305E-2</v>
      </c>
      <c r="C8408">
        <v>810.39971368200747</v>
      </c>
    </row>
    <row r="8409" spans="2:3" x14ac:dyDescent="0.15">
      <c r="B8409">
        <v>6.7222715130261762E-2</v>
      </c>
      <c r="C8409">
        <v>810.40293870109747</v>
      </c>
    </row>
    <row r="8410" spans="2:3" x14ac:dyDescent="0.15">
      <c r="B8410">
        <v>6.7230410723799261E-2</v>
      </c>
      <c r="C8410">
        <v>810.45904835752435</v>
      </c>
    </row>
    <row r="8411" spans="2:3" x14ac:dyDescent="0.15">
      <c r="B8411">
        <v>6.7234608212434877E-2</v>
      </c>
      <c r="C8411">
        <v>810.41261375836746</v>
      </c>
    </row>
    <row r="8412" spans="2:3" x14ac:dyDescent="0.15">
      <c r="B8412">
        <v>6.724253685470219E-2</v>
      </c>
      <c r="C8412">
        <v>810.41906379654745</v>
      </c>
    </row>
    <row r="8413" spans="2:3" x14ac:dyDescent="0.15">
      <c r="B8413">
        <v>6.7246501152081792E-2</v>
      </c>
      <c r="C8413">
        <v>810.42228881563744</v>
      </c>
    </row>
    <row r="8414" spans="2:3" x14ac:dyDescent="0.15">
      <c r="B8414">
        <v>6.7254434123728474E-2</v>
      </c>
      <c r="C8414">
        <v>810.42874245316921</v>
      </c>
    </row>
    <row r="8415" spans="2:3" x14ac:dyDescent="0.15">
      <c r="B8415">
        <v>6.7258398373583189E-2</v>
      </c>
      <c r="C8415">
        <v>810.43196747225909</v>
      </c>
    </row>
    <row r="8416" spans="2:3" x14ac:dyDescent="0.15">
      <c r="B8416">
        <v>6.7262566677552094E-2</v>
      </c>
      <c r="C8416">
        <v>810.39172559206452</v>
      </c>
    </row>
    <row r="8417" spans="2:3" x14ac:dyDescent="0.15">
      <c r="B8417">
        <v>6.7270057875108272E-2</v>
      </c>
      <c r="C8417">
        <v>810.49130412419788</v>
      </c>
    </row>
    <row r="8418" spans="2:3" x14ac:dyDescent="0.15">
      <c r="B8418">
        <v>6.7273817988308102E-2</v>
      </c>
      <c r="C8418">
        <v>810.53799675910511</v>
      </c>
    </row>
    <row r="8419" spans="2:3" x14ac:dyDescent="0.15">
      <c r="B8419">
        <v>6.7281950384360606E-2</v>
      </c>
      <c r="C8419">
        <v>810.50097977432836</v>
      </c>
    </row>
    <row r="8420" spans="2:3" x14ac:dyDescent="0.15">
      <c r="B8420">
        <v>6.7286147679179537E-2</v>
      </c>
      <c r="C8420">
        <v>810.45454260588906</v>
      </c>
    </row>
    <row r="8421" spans="2:3" x14ac:dyDescent="0.15">
      <c r="B8421">
        <v>6.7289878644688494E-2</v>
      </c>
      <c r="C8421">
        <v>810.50743020774871</v>
      </c>
    </row>
    <row r="8422" spans="2:3" x14ac:dyDescent="0.15">
      <c r="B8422">
        <v>6.729780684167827E-2</v>
      </c>
      <c r="C8422">
        <v>810.51388064116895</v>
      </c>
    </row>
    <row r="8423" spans="2:3" x14ac:dyDescent="0.15">
      <c r="B8423">
        <v>6.7301770916421755E-2</v>
      </c>
      <c r="C8423">
        <v>810.51710585787907</v>
      </c>
    </row>
    <row r="8424" spans="2:3" x14ac:dyDescent="0.15">
      <c r="B8424">
        <v>6.7309699018406527E-2</v>
      </c>
      <c r="C8424">
        <v>810.52355629129943</v>
      </c>
    </row>
    <row r="8425" spans="2:3" x14ac:dyDescent="0.15">
      <c r="B8425">
        <v>6.7313896208880425E-2</v>
      </c>
      <c r="C8425">
        <v>810.47711773951914</v>
      </c>
    </row>
    <row r="8426" spans="2:3" x14ac:dyDescent="0.15">
      <c r="B8426">
        <v>6.7321591052630136E-2</v>
      </c>
      <c r="C8426">
        <v>810.53323194142979</v>
      </c>
    </row>
    <row r="8427" spans="2:3" x14ac:dyDescent="0.15">
      <c r="B8427">
        <v>6.7325355373502982E-2</v>
      </c>
      <c r="C8427">
        <v>810.57993042472208</v>
      </c>
    </row>
    <row r="8428" spans="2:3" x14ac:dyDescent="0.15">
      <c r="B8428">
        <v>6.7329523420336435E-2</v>
      </c>
      <c r="C8428">
        <v>810.53968597442235</v>
      </c>
    </row>
    <row r="8429" spans="2:3" x14ac:dyDescent="0.15">
      <c r="B8429">
        <v>6.7337684469416528E-2</v>
      </c>
      <c r="C8429">
        <v>810.49647145341078</v>
      </c>
    </row>
    <row r="8430" spans="2:3" x14ac:dyDescent="0.15">
      <c r="B8430">
        <v>6.7341648386734787E-2</v>
      </c>
      <c r="C8430">
        <v>810.49969647250077</v>
      </c>
    </row>
    <row r="8431" spans="2:3" x14ac:dyDescent="0.15">
      <c r="B8431">
        <v>6.734913891447325E-2</v>
      </c>
      <c r="C8431">
        <v>810.59928276280732</v>
      </c>
    </row>
    <row r="8432" spans="2:3" x14ac:dyDescent="0.15">
      <c r="B8432">
        <v>6.7353102782553492E-2</v>
      </c>
      <c r="C8432">
        <v>810.60250815248821</v>
      </c>
    </row>
    <row r="8433" spans="2:3" x14ac:dyDescent="0.15">
      <c r="B8433">
        <v>6.7357066634801274E-2</v>
      </c>
      <c r="C8433">
        <v>810.60573354216911</v>
      </c>
    </row>
    <row r="8434" spans="2:3" x14ac:dyDescent="0.15">
      <c r="B8434">
        <v>6.7364790200735755E-2</v>
      </c>
      <c r="C8434">
        <v>810.65565571824823</v>
      </c>
    </row>
    <row r="8435" spans="2:3" x14ac:dyDescent="0.15">
      <c r="B8435">
        <v>6.7368549912798364E-2</v>
      </c>
      <c r="C8435">
        <v>810.70235285058777</v>
      </c>
    </row>
    <row r="8436" spans="2:3" x14ac:dyDescent="0.15">
      <c r="B8436">
        <v>6.7376273378056004E-2</v>
      </c>
      <c r="C8436">
        <v>810.75227623746196</v>
      </c>
    </row>
    <row r="8437" spans="2:3" x14ac:dyDescent="0.15">
      <c r="B8437">
        <v>6.7380441227188143E-2</v>
      </c>
      <c r="C8437">
        <v>810.71203005745485</v>
      </c>
    </row>
    <row r="8438" spans="2:3" x14ac:dyDescent="0.15">
      <c r="B8438">
        <v>6.7388572786893336E-2</v>
      </c>
      <c r="C8438">
        <v>810.67500909415799</v>
      </c>
    </row>
    <row r="8439" spans="2:3" x14ac:dyDescent="0.15">
      <c r="B8439">
        <v>6.7392132726116535E-2</v>
      </c>
      <c r="C8439">
        <v>810.76518347217893</v>
      </c>
    </row>
    <row r="8440" spans="2:3" x14ac:dyDescent="0.15">
      <c r="B8440">
        <v>6.7396300515154606E-2</v>
      </c>
      <c r="C8440">
        <v>810.7249366000957</v>
      </c>
    </row>
    <row r="8441" spans="2:3" x14ac:dyDescent="0.15">
      <c r="B8441">
        <v>6.7404431951424024E-2</v>
      </c>
      <c r="C8441">
        <v>810.68791494472293</v>
      </c>
    </row>
    <row r="8442" spans="2:3" x14ac:dyDescent="0.15">
      <c r="B8442">
        <v>6.7407987397035365E-2</v>
      </c>
      <c r="C8442">
        <v>810.77808710655142</v>
      </c>
    </row>
    <row r="8443" spans="2:3" x14ac:dyDescent="0.15">
      <c r="B8443">
        <v>6.7412155125998158E-2</v>
      </c>
      <c r="C8443">
        <v>810.73783954258522</v>
      </c>
    </row>
    <row r="8444" spans="2:3" x14ac:dyDescent="0.15">
      <c r="B8444">
        <v>6.7419878234001723E-2</v>
      </c>
      <c r="C8444">
        <v>810.78776483233071</v>
      </c>
    </row>
    <row r="8445" spans="2:3" x14ac:dyDescent="0.15">
      <c r="B8445">
        <v>6.7423841814663002E-2</v>
      </c>
      <c r="C8445">
        <v>810.7909907409238</v>
      </c>
    </row>
    <row r="8446" spans="2:3" x14ac:dyDescent="0.15">
      <c r="B8446">
        <v>6.7431768928495159E-2</v>
      </c>
      <c r="C8446">
        <v>810.79744255811011</v>
      </c>
    </row>
    <row r="8447" spans="2:3" x14ac:dyDescent="0.15">
      <c r="B8447">
        <v>6.7435936567348795E-2</v>
      </c>
      <c r="C8447">
        <v>810.75719395631938</v>
      </c>
    </row>
    <row r="8448" spans="2:3" x14ac:dyDescent="0.15">
      <c r="B8448">
        <v>6.7443659480519308E-2</v>
      </c>
      <c r="C8448">
        <v>810.80712028388962</v>
      </c>
    </row>
    <row r="8449" spans="2:3" x14ac:dyDescent="0.15">
      <c r="B8449">
        <v>6.7447185663303141E-2</v>
      </c>
      <c r="C8449">
        <v>810.90349170979482</v>
      </c>
    </row>
    <row r="8450" spans="2:3" x14ac:dyDescent="0.15">
      <c r="B8450">
        <v>6.7451149131415852E-2</v>
      </c>
      <c r="C8450">
        <v>810.90671798897881</v>
      </c>
    </row>
    <row r="8451" spans="2:3" x14ac:dyDescent="0.15">
      <c r="B8451">
        <v>6.7455112583699253E-2</v>
      </c>
      <c r="C8451">
        <v>810.9099442681628</v>
      </c>
    </row>
    <row r="8452" spans="2:3" x14ac:dyDescent="0.15">
      <c r="B8452">
        <v>6.7463043864230188E-2</v>
      </c>
      <c r="C8452">
        <v>810.91640042728875</v>
      </c>
    </row>
    <row r="8453" spans="2:3" x14ac:dyDescent="0.15">
      <c r="B8453">
        <v>6.7467007269008936E-2</v>
      </c>
      <c r="C8453">
        <v>810.91962670647297</v>
      </c>
    </row>
    <row r="8454" spans="2:3" x14ac:dyDescent="0.15">
      <c r="B8454">
        <v>6.7474729917275572E-2</v>
      </c>
      <c r="C8454">
        <v>810.96955550512507</v>
      </c>
    </row>
    <row r="8455" spans="2:3" x14ac:dyDescent="0.15">
      <c r="B8455">
        <v>6.7478489159139787E-2</v>
      </c>
      <c r="C8455">
        <v>811.01625837053484</v>
      </c>
    </row>
    <row r="8456" spans="2:3" x14ac:dyDescent="0.15">
      <c r="B8456">
        <v>6.7487057259530428E-2</v>
      </c>
      <c r="C8456">
        <v>810.88608563795481</v>
      </c>
    </row>
    <row r="8457" spans="2:3" x14ac:dyDescent="0.15">
      <c r="B8457">
        <v>6.7490379131174755E-2</v>
      </c>
      <c r="C8457">
        <v>811.02593824591122</v>
      </c>
    </row>
    <row r="8458" spans="2:3" x14ac:dyDescent="0.15">
      <c r="B8458">
        <v>6.7494546541394626E-2</v>
      </c>
      <c r="C8458">
        <v>810.98568776589889</v>
      </c>
    </row>
    <row r="8459" spans="2:3" x14ac:dyDescent="0.15">
      <c r="B8459">
        <v>6.750311452699273E-2</v>
      </c>
      <c r="C8459">
        <v>810.85551251313075</v>
      </c>
    </row>
    <row r="8460" spans="2:3" x14ac:dyDescent="0.15">
      <c r="B8460">
        <v>6.7506436325929911E-2</v>
      </c>
      <c r="C8460">
        <v>810.99536712236306</v>
      </c>
    </row>
    <row r="8461" spans="2:3" x14ac:dyDescent="0.15">
      <c r="B8461">
        <v>6.7510399555786416E-2</v>
      </c>
      <c r="C8461">
        <v>810.99859357451783</v>
      </c>
    </row>
    <row r="8462" spans="2:3" x14ac:dyDescent="0.15">
      <c r="B8462">
        <v>6.7518530090754356E-2</v>
      </c>
      <c r="C8462">
        <v>810.96156833586508</v>
      </c>
    </row>
    <row r="8463" spans="2:3" x14ac:dyDescent="0.15">
      <c r="B8463">
        <v>6.7526252316939595E-2</v>
      </c>
      <c r="C8463">
        <v>811.01149938313699</v>
      </c>
    </row>
    <row r="8464" spans="2:3" x14ac:dyDescent="0.15">
      <c r="B8464">
        <v>6.7526048192578556E-2</v>
      </c>
      <c r="C8464">
        <v>811.05497787204092</v>
      </c>
    </row>
    <row r="8465" spans="2:3" x14ac:dyDescent="0.15">
      <c r="B8465">
        <v>6.7534620366865805E-2</v>
      </c>
      <c r="C8465">
        <v>810.92480221725862</v>
      </c>
    </row>
    <row r="8466" spans="2:3" x14ac:dyDescent="0.15">
      <c r="B8466">
        <v>6.7542313375569638E-2</v>
      </c>
      <c r="C8466">
        <v>810.98092961172722</v>
      </c>
    </row>
    <row r="8467" spans="2:3" x14ac:dyDescent="0.15">
      <c r="B8467">
        <v>6.7541700992738929E-2</v>
      </c>
      <c r="C8467">
        <v>811.11136715466705</v>
      </c>
    </row>
    <row r="8468" spans="2:3" x14ac:dyDescent="0.15">
      <c r="B8468">
        <v>6.7550035406926195E-2</v>
      </c>
      <c r="C8468">
        <v>811.03086169701658</v>
      </c>
    </row>
    <row r="8469" spans="2:3" x14ac:dyDescent="0.15">
      <c r="B8469">
        <v>6.7557553240871301E-2</v>
      </c>
      <c r="C8469">
        <v>811.12427434705205</v>
      </c>
    </row>
    <row r="8470" spans="2:3" x14ac:dyDescent="0.15">
      <c r="B8470">
        <v>6.7561720395009878E-2</v>
      </c>
      <c r="C8470">
        <v>811.08402109931444</v>
      </c>
    </row>
    <row r="8471" spans="2:3" x14ac:dyDescent="0.15">
      <c r="B8471">
        <v>6.7565683402464147E-2</v>
      </c>
      <c r="C8471">
        <v>811.08724772443998</v>
      </c>
    </row>
    <row r="8472" spans="2:3" x14ac:dyDescent="0.15">
      <c r="B8472">
        <v>6.7573405235789044E-2</v>
      </c>
      <c r="C8472">
        <v>811.13718153943694</v>
      </c>
    </row>
    <row r="8473" spans="2:3" x14ac:dyDescent="0.15">
      <c r="B8473">
        <v>6.7577572329873492E-2</v>
      </c>
      <c r="C8473">
        <v>811.09692759981647</v>
      </c>
    </row>
    <row r="8474" spans="2:3" x14ac:dyDescent="0.15">
      <c r="B8474">
        <v>6.7585702338896103E-2</v>
      </c>
      <c r="C8474">
        <v>811.05989976640933</v>
      </c>
    </row>
    <row r="8475" spans="2:3" x14ac:dyDescent="0.15">
      <c r="B8475">
        <v>6.7589052840145381E-2</v>
      </c>
      <c r="C8475">
        <v>811.19356998845103</v>
      </c>
    </row>
    <row r="8476" spans="2:3" x14ac:dyDescent="0.15">
      <c r="B8476">
        <v>6.7593015735198533E-2</v>
      </c>
      <c r="C8476">
        <v>811.19679695951811</v>
      </c>
    </row>
    <row r="8477" spans="2:3" x14ac:dyDescent="0.15">
      <c r="B8477">
        <v>6.7601558320036823E-2</v>
      </c>
      <c r="C8477">
        <v>811.0728091759795</v>
      </c>
    </row>
    <row r="8478" spans="2:3" x14ac:dyDescent="0.15">
      <c r="B8478">
        <v>6.7605112888826063E-2</v>
      </c>
      <c r="C8478">
        <v>811.16299952554414</v>
      </c>
    </row>
    <row r="8479" spans="2:3" x14ac:dyDescent="0.15">
      <c r="B8479">
        <v>6.7609075721375242E-2</v>
      </c>
      <c r="C8479">
        <v>811.16622632364033</v>
      </c>
    </row>
    <row r="8480" spans="2:3" x14ac:dyDescent="0.15">
      <c r="B8480">
        <v>6.7617001339001143E-2</v>
      </c>
      <c r="C8480">
        <v>811.17267991983306</v>
      </c>
    </row>
    <row r="8481" spans="2:3" x14ac:dyDescent="0.15">
      <c r="B8481">
        <v>6.7620964124077879E-2</v>
      </c>
      <c r="C8481">
        <v>811.17590671792925</v>
      </c>
    </row>
    <row r="8482" spans="2:3" x14ac:dyDescent="0.15">
      <c r="B8482">
        <v>6.7628889646759782E-2</v>
      </c>
      <c r="C8482">
        <v>811.18236031412175</v>
      </c>
    </row>
    <row r="8483" spans="2:3" x14ac:dyDescent="0.15">
      <c r="B8483">
        <v>6.76328523843652E-2</v>
      </c>
      <c r="C8483">
        <v>811.18558711221795</v>
      </c>
    </row>
    <row r="8484" spans="2:3" x14ac:dyDescent="0.15">
      <c r="B8484">
        <v>6.7636815106147094E-2</v>
      </c>
      <c r="C8484">
        <v>811.18881391031414</v>
      </c>
    </row>
    <row r="8485" spans="2:3" x14ac:dyDescent="0.15">
      <c r="B8485">
        <v>6.764433220479095E-2</v>
      </c>
      <c r="C8485">
        <v>811.28223486333138</v>
      </c>
    </row>
    <row r="8486" spans="2:3" x14ac:dyDescent="0.15">
      <c r="B8486">
        <v>6.7647653336304861E-2</v>
      </c>
      <c r="C8486">
        <v>811.42211027744054</v>
      </c>
    </row>
    <row r="8487" spans="2:3" x14ac:dyDescent="0.15">
      <c r="B8487">
        <v>6.7655170326785669E-2</v>
      </c>
      <c r="C8487">
        <v>811.5155340472885</v>
      </c>
    </row>
    <row r="8488" spans="2:3" x14ac:dyDescent="0.15">
      <c r="B8488">
        <v>6.7659132947828882E-2</v>
      </c>
      <c r="C8488">
        <v>811.51876208082945</v>
      </c>
    </row>
    <row r="8489" spans="2:3" x14ac:dyDescent="0.15">
      <c r="B8489">
        <v>6.7666654257775058E-2</v>
      </c>
      <c r="C8489">
        <v>811.61219118348697</v>
      </c>
    </row>
    <row r="8490" spans="2:3" x14ac:dyDescent="0.15">
      <c r="B8490">
        <v>6.7670179427630761E-2</v>
      </c>
      <c r="C8490">
        <v>811.70858620561648</v>
      </c>
    </row>
    <row r="8491" spans="2:3" x14ac:dyDescent="0.15">
      <c r="B8491">
        <v>6.7677696208483171E-2</v>
      </c>
      <c r="C8491">
        <v>811.80201417644719</v>
      </c>
    </row>
    <row r="8492" spans="2:3" x14ac:dyDescent="0.15">
      <c r="B8492">
        <v>6.7684163288345478E-2</v>
      </c>
      <c r="C8492">
        <v>812.1190149778156</v>
      </c>
    </row>
    <row r="8493" spans="2:3" x14ac:dyDescent="0.15">
      <c r="B8493">
        <v>6.769124250876242E-2</v>
      </c>
      <c r="C8493">
        <v>812.30561636095229</v>
      </c>
    </row>
    <row r="8494" spans="2:3" x14ac:dyDescent="0.15">
      <c r="B8494">
        <v>6.7698350746620409E-2</v>
      </c>
      <c r="C8494">
        <v>812.48602354917716</v>
      </c>
    </row>
    <row r="8495" spans="2:3" x14ac:dyDescent="0.15">
      <c r="B8495">
        <v>6.7701059095770205E-2</v>
      </c>
      <c r="C8495">
        <v>812.75637105135411</v>
      </c>
    </row>
    <row r="8496" spans="2:3" x14ac:dyDescent="0.15">
      <c r="B8496">
        <v>6.7712508804210633E-2</v>
      </c>
      <c r="C8496">
        <v>812.85924054750001</v>
      </c>
    </row>
    <row r="8497" spans="2:3" x14ac:dyDescent="0.15">
      <c r="B8497">
        <v>6.7719820978553655E-2</v>
      </c>
      <c r="C8497">
        <v>812.99616882592738</v>
      </c>
    </row>
    <row r="8498" spans="2:3" x14ac:dyDescent="0.15">
      <c r="B8498">
        <v>6.7722529193685516E-2</v>
      </c>
      <c r="C8498">
        <v>813.2665246549243</v>
      </c>
    </row>
    <row r="8499" spans="2:3" x14ac:dyDescent="0.15">
      <c r="B8499">
        <v>6.7730458177766142E-2</v>
      </c>
      <c r="C8499">
        <v>813.27299777336725</v>
      </c>
    </row>
    <row r="8500" spans="2:3" x14ac:dyDescent="0.15">
      <c r="B8500">
        <v>6.7737536901541329E-2</v>
      </c>
      <c r="C8500">
        <v>813.45961731795683</v>
      </c>
    </row>
    <row r="8501" spans="2:3" x14ac:dyDescent="0.15">
      <c r="B8501">
        <v>6.7745257158662975E-2</v>
      </c>
      <c r="C8501">
        <v>813.509576781227</v>
      </c>
    </row>
    <row r="8502" spans="2:3" x14ac:dyDescent="0.15">
      <c r="B8502">
        <v>6.7756531158756933E-2</v>
      </c>
      <c r="C8502">
        <v>813.64975083475076</v>
      </c>
    </row>
    <row r="8503" spans="2:3" x14ac:dyDescent="0.15">
      <c r="B8503">
        <v>6.7760493298614222E-2</v>
      </c>
      <c r="C8503">
        <v>813.65298699727919</v>
      </c>
    </row>
    <row r="8504" spans="2:3" x14ac:dyDescent="0.15">
      <c r="B8504">
        <v>6.7771737995326445E-2</v>
      </c>
      <c r="C8504">
        <v>813.79936223724462</v>
      </c>
    </row>
    <row r="8505" spans="2:3" x14ac:dyDescent="0.15">
      <c r="B8505">
        <v>6.7779457948793823E-2</v>
      </c>
      <c r="C8505">
        <v>813.84932572814091</v>
      </c>
    </row>
    <row r="8506" spans="2:3" x14ac:dyDescent="0.15">
      <c r="B8506">
        <v>6.7786536197585789E-2</v>
      </c>
      <c r="C8506">
        <v>814.0359588375469</v>
      </c>
    </row>
    <row r="8507" spans="2:3" x14ac:dyDescent="0.15">
      <c r="B8507">
        <v>6.7794902078020802E-2</v>
      </c>
      <c r="C8507">
        <v>813.94925839855682</v>
      </c>
    </row>
    <row r="8508" spans="2:3" x14ac:dyDescent="0.15">
      <c r="B8508">
        <v>6.7806146309649679E-2</v>
      </c>
      <c r="C8508">
        <v>814.09564171860518</v>
      </c>
    </row>
    <row r="8509" spans="2:3" x14ac:dyDescent="0.15">
      <c r="B8509">
        <v>6.7809699865768999E-2</v>
      </c>
      <c r="C8509">
        <v>814.18586241251944</v>
      </c>
    </row>
    <row r="8510" spans="2:3" x14ac:dyDescent="0.15">
      <c r="B8510">
        <v>6.7821585545974825E-2</v>
      </c>
      <c r="C8510">
        <v>814.19557675603573</v>
      </c>
    </row>
    <row r="8511" spans="2:3" x14ac:dyDescent="0.15">
      <c r="B8511">
        <v>6.7829100875030968E-2</v>
      </c>
      <c r="C8511">
        <v>814.28903764010443</v>
      </c>
    </row>
    <row r="8512" spans="2:3" x14ac:dyDescent="0.15">
      <c r="B8512">
        <v>6.7833062703540559E-2</v>
      </c>
      <c r="C8512">
        <v>814.29227610055136</v>
      </c>
    </row>
    <row r="8513" spans="2:3" x14ac:dyDescent="0.15">
      <c r="B8513">
        <v>6.784139469664438E-2</v>
      </c>
      <c r="C8513">
        <v>814.21176732856304</v>
      </c>
    </row>
    <row r="8514" spans="2:3" x14ac:dyDescent="0.15">
      <c r="B8514">
        <v>6.7852434121504893E-2</v>
      </c>
      <c r="C8514">
        <v>814.40165320521385</v>
      </c>
    </row>
    <row r="8515" spans="2:3" x14ac:dyDescent="0.15">
      <c r="B8515">
        <v>6.7856395853376161E-2</v>
      </c>
      <c r="C8515">
        <v>814.40489203625157</v>
      </c>
    </row>
    <row r="8516" spans="2:3" x14ac:dyDescent="0.15">
      <c r="B8516">
        <v>6.7868489573061463E-2</v>
      </c>
      <c r="C8516">
        <v>814.37111808670261</v>
      </c>
    </row>
    <row r="8517" spans="2:3" x14ac:dyDescent="0.15">
      <c r="B8517">
        <v>6.7875800298820579E-2</v>
      </c>
      <c r="C8517">
        <v>814.50807861294925</v>
      </c>
    </row>
    <row r="8518" spans="2:3" x14ac:dyDescent="0.15">
      <c r="B8518">
        <v>6.7883723553676473E-2</v>
      </c>
      <c r="C8518">
        <v>814.51455696690778</v>
      </c>
    </row>
    <row r="8519" spans="2:3" x14ac:dyDescent="0.15">
      <c r="B8519">
        <v>6.7895812520484669E-2</v>
      </c>
      <c r="C8519">
        <v>814.48077922962102</v>
      </c>
    </row>
    <row r="8520" spans="2:3" x14ac:dyDescent="0.15">
      <c r="B8520">
        <v>6.7903327209293207E-2</v>
      </c>
      <c r="C8520">
        <v>814.57424846597053</v>
      </c>
    </row>
    <row r="8521" spans="2:3" x14ac:dyDescent="0.15">
      <c r="B8521">
        <v>6.7911250241118118E-2</v>
      </c>
      <c r="C8521">
        <v>814.58072716587071</v>
      </c>
    </row>
    <row r="8522" spans="2:3" x14ac:dyDescent="0.15">
      <c r="B8522">
        <v>6.7918969252546355E-2</v>
      </c>
      <c r="C8522">
        <v>814.63064873655458</v>
      </c>
    </row>
    <row r="8523" spans="2:3" x14ac:dyDescent="0.15">
      <c r="B8523">
        <v>6.7926892156236457E-2</v>
      </c>
      <c r="C8523">
        <v>814.63712778197112</v>
      </c>
    </row>
    <row r="8524" spans="2:3" x14ac:dyDescent="0.15">
      <c r="B8524">
        <v>6.7934819417882097E-2</v>
      </c>
      <c r="C8524">
        <v>814.64361044292662</v>
      </c>
    </row>
    <row r="8525" spans="2:3" x14ac:dyDescent="0.15">
      <c r="B8525">
        <v>6.7942742195028258E-2</v>
      </c>
      <c r="C8525">
        <v>814.65008948834316</v>
      </c>
    </row>
    <row r="8526" spans="2:3" x14ac:dyDescent="0.15">
      <c r="B8526">
        <v>6.79543926740135E-2</v>
      </c>
      <c r="C8526">
        <v>814.70955806928532</v>
      </c>
    </row>
    <row r="8527" spans="2:3" x14ac:dyDescent="0.15">
      <c r="B8527">
        <v>6.7962315291171929E-2</v>
      </c>
      <c r="C8527">
        <v>814.71603751036719</v>
      </c>
    </row>
    <row r="8528" spans="2:3" x14ac:dyDescent="0.15">
      <c r="B8528">
        <v>6.7970033626512646E-2</v>
      </c>
      <c r="C8528">
        <v>814.76601550631085</v>
      </c>
    </row>
    <row r="8529" spans="2:3" x14ac:dyDescent="0.15">
      <c r="B8529">
        <v>6.7977751895356001E-2</v>
      </c>
      <c r="C8529">
        <v>814.81599419413772</v>
      </c>
    </row>
    <row r="8530" spans="2:3" x14ac:dyDescent="0.15">
      <c r="B8530">
        <v>6.7989839730509413E-2</v>
      </c>
      <c r="C8530">
        <v>814.78221497386949</v>
      </c>
    </row>
    <row r="8531" spans="2:3" x14ac:dyDescent="0.15">
      <c r="B8531">
        <v>6.7997766482351132E-2</v>
      </c>
      <c r="C8531">
        <v>814.78869837684533</v>
      </c>
    </row>
    <row r="8532" spans="2:3" x14ac:dyDescent="0.15">
      <c r="B8532">
        <v>6.8005484524109219E-2</v>
      </c>
      <c r="C8532">
        <v>814.83867827566041</v>
      </c>
    </row>
    <row r="8533" spans="2:3" x14ac:dyDescent="0.15">
      <c r="B8533">
        <v>6.8013406726875142E-2</v>
      </c>
      <c r="C8533">
        <v>814.84515840862525</v>
      </c>
    </row>
    <row r="8534" spans="2:3" x14ac:dyDescent="0.15">
      <c r="B8534">
        <v>6.8021124637272085E-2</v>
      </c>
      <c r="C8534">
        <v>814.89513934526474</v>
      </c>
    </row>
    <row r="8535" spans="2:3" x14ac:dyDescent="0.15">
      <c r="B8535">
        <v>6.802904671192736E-2</v>
      </c>
      <c r="C8535">
        <v>814.90161982417112</v>
      </c>
    </row>
    <row r="8536" spans="2:3" x14ac:dyDescent="0.15">
      <c r="B8536">
        <v>6.804052148986188E-2</v>
      </c>
      <c r="C8536">
        <v>814.998290437734</v>
      </c>
    </row>
    <row r="8537" spans="2:3" x14ac:dyDescent="0.15">
      <c r="B8537">
        <v>6.8045094905511347E-2</v>
      </c>
      <c r="C8537">
        <v>814.87107894048472</v>
      </c>
    </row>
    <row r="8538" spans="2:3" x14ac:dyDescent="0.15">
      <c r="B8538">
        <v>6.805718194806662E-2</v>
      </c>
      <c r="C8538">
        <v>814.83729677952101</v>
      </c>
    </row>
    <row r="8539" spans="2:3" x14ac:dyDescent="0.15">
      <c r="B8539">
        <v>6.8064287040064994E-2</v>
      </c>
      <c r="C8539">
        <v>815.01773394882719</v>
      </c>
    </row>
    <row r="8540" spans="2:3" x14ac:dyDescent="0.15">
      <c r="B8540">
        <v>6.8072621412701151E-2</v>
      </c>
      <c r="C8540">
        <v>814.93726607449491</v>
      </c>
    </row>
    <row r="8541" spans="2:3" x14ac:dyDescent="0.15">
      <c r="B8541">
        <v>6.8084912368576528E-2</v>
      </c>
      <c r="C8541">
        <v>814.85997965005549</v>
      </c>
    </row>
    <row r="8542" spans="2:3" x14ac:dyDescent="0.15">
      <c r="B8542">
        <v>6.8092425453052233E-2</v>
      </c>
      <c r="C8542">
        <v>814.95346727176093</v>
      </c>
    </row>
    <row r="8543" spans="2:3" x14ac:dyDescent="0.15">
      <c r="B8543">
        <v>6.8100551203900267E-2</v>
      </c>
      <c r="C8543">
        <v>814.91644348738464</v>
      </c>
    </row>
    <row r="8544" spans="2:3" x14ac:dyDescent="0.15">
      <c r="B8544">
        <v>6.8112433345996246E-2</v>
      </c>
      <c r="C8544">
        <v>814.92616368683196</v>
      </c>
    </row>
    <row r="8545" spans="2:3" x14ac:dyDescent="0.15">
      <c r="B8545">
        <v>6.8116394028412477E-2</v>
      </c>
      <c r="C8545">
        <v>814.92940375331443</v>
      </c>
    </row>
    <row r="8546" spans="2:3" x14ac:dyDescent="0.15">
      <c r="B8546">
        <v>6.812431534582207E-2</v>
      </c>
      <c r="C8546">
        <v>814.93588388627927</v>
      </c>
    </row>
    <row r="8547" spans="2:3" x14ac:dyDescent="0.15">
      <c r="B8547">
        <v>6.8132440851866247E-2</v>
      </c>
      <c r="C8547">
        <v>814.89885837219583</v>
      </c>
    </row>
    <row r="8548" spans="2:3" x14ac:dyDescent="0.15">
      <c r="B8548">
        <v>6.8140570718221355E-2</v>
      </c>
      <c r="C8548">
        <v>814.8618357819887</v>
      </c>
    </row>
    <row r="8549" spans="2:3" x14ac:dyDescent="0.15">
      <c r="B8549">
        <v>6.8148083338931409E-2</v>
      </c>
      <c r="C8549">
        <v>814.95532790131961</v>
      </c>
    </row>
    <row r="8550" spans="2:3" x14ac:dyDescent="0.15">
      <c r="B8550">
        <v>6.8160169169463838E-2</v>
      </c>
      <c r="C8550">
        <v>814.92154124273031</v>
      </c>
    </row>
    <row r="8551" spans="2:3" x14ac:dyDescent="0.15">
      <c r="B8551">
        <v>6.8167681622364293E-2</v>
      </c>
      <c r="C8551">
        <v>815.01503543771025</v>
      </c>
    </row>
    <row r="8552" spans="2:3" x14ac:dyDescent="0.15">
      <c r="B8552">
        <v>6.8175194256478694E-2</v>
      </c>
      <c r="C8552">
        <v>815.10847756737758</v>
      </c>
    </row>
    <row r="8553" spans="2:3" x14ac:dyDescent="0.15">
      <c r="B8553">
        <v>6.8183727631113536E-2</v>
      </c>
      <c r="C8553">
        <v>814.98448849966167</v>
      </c>
    </row>
    <row r="8554" spans="2:3" x14ac:dyDescent="0.15">
      <c r="B8554">
        <v>6.8195200498560163E-2</v>
      </c>
      <c r="C8554">
        <v>815.0811720785149</v>
      </c>
    </row>
    <row r="8555" spans="2:3" x14ac:dyDescent="0.15">
      <c r="B8555">
        <v>6.8203121180436893E-2</v>
      </c>
      <c r="C8555">
        <v>815.08765290293786</v>
      </c>
    </row>
    <row r="8556" spans="2:3" x14ac:dyDescent="0.15">
      <c r="B8556">
        <v>6.8211658772442327E-2</v>
      </c>
      <c r="C8556">
        <v>814.96366347433491</v>
      </c>
    </row>
    <row r="8557" spans="2:3" x14ac:dyDescent="0.15">
      <c r="B8557">
        <v>6.8218762504735728E-2</v>
      </c>
      <c r="C8557">
        <v>815.14412762110612</v>
      </c>
    </row>
    <row r="8558" spans="2:3" x14ac:dyDescent="0.15">
      <c r="B8558">
        <v>6.8227704101127329E-2</v>
      </c>
      <c r="C8558">
        <v>814.93311324964941</v>
      </c>
    </row>
    <row r="8559" spans="2:3" x14ac:dyDescent="0.15">
      <c r="B8559">
        <v>6.8239176183032921E-2</v>
      </c>
      <c r="C8559">
        <v>815.02985304656158</v>
      </c>
    </row>
    <row r="8560" spans="2:3" x14ac:dyDescent="0.15">
      <c r="B8560">
        <v>6.824293208502695E-2</v>
      </c>
      <c r="C8560">
        <v>815.07660360365958</v>
      </c>
    </row>
    <row r="8561" spans="2:3" x14ac:dyDescent="0.15">
      <c r="B8561">
        <v>6.8255658987410608E-2</v>
      </c>
      <c r="C8561">
        <v>814.90602624445523</v>
      </c>
    </row>
    <row r="8562" spans="2:3" x14ac:dyDescent="0.15">
      <c r="B8562">
        <v>6.8262528699196051E-2</v>
      </c>
      <c r="C8562">
        <v>815.13626270264092</v>
      </c>
    </row>
    <row r="8563" spans="2:3" x14ac:dyDescent="0.15">
      <c r="B8563">
        <v>6.8266692807869414E-2</v>
      </c>
      <c r="C8563">
        <v>815.09604504037861</v>
      </c>
    </row>
    <row r="8564" spans="2:3" x14ac:dyDescent="0.15">
      <c r="B8564">
        <v>6.8283150241535057E-2</v>
      </c>
      <c r="C8564">
        <v>814.9784729529822</v>
      </c>
    </row>
    <row r="8565" spans="2:3" x14ac:dyDescent="0.15">
      <c r="B8565">
        <v>6.8289844779341233E-2</v>
      </c>
      <c r="C8565">
        <v>815.24597433756753</v>
      </c>
    </row>
    <row r="8566" spans="2:3" x14ac:dyDescent="0.15">
      <c r="B8566">
        <v>6.8298990164206486E-2</v>
      </c>
      <c r="C8566">
        <v>814.99143183514593</v>
      </c>
    </row>
    <row r="8567" spans="2:3" x14ac:dyDescent="0.15">
      <c r="B8567">
        <v>6.8314625544825897E-2</v>
      </c>
      <c r="C8567">
        <v>815.04790432159177</v>
      </c>
    </row>
    <row r="8568" spans="2:3" x14ac:dyDescent="0.15">
      <c r="B8568">
        <v>6.8314012928129525E-2</v>
      </c>
      <c r="C8568">
        <v>815.17839167792124</v>
      </c>
    </row>
    <row r="8569" spans="2:3" x14ac:dyDescent="0.15">
      <c r="B8569">
        <v>6.832670942051379E-2</v>
      </c>
      <c r="C8569">
        <v>815.01410987893269</v>
      </c>
    </row>
    <row r="8570" spans="2:3" x14ac:dyDescent="0.15">
      <c r="B8570">
        <v>6.8334016185972152E-2</v>
      </c>
      <c r="C8570">
        <v>815.15113272742167</v>
      </c>
    </row>
    <row r="8571" spans="2:3" x14ac:dyDescent="0.15">
      <c r="B8571">
        <v>6.8338588864770594E-2</v>
      </c>
      <c r="C8571">
        <v>815.02382904055548</v>
      </c>
    </row>
    <row r="8572" spans="2:3" x14ac:dyDescent="0.15">
      <c r="B8572">
        <v>6.8353819429879892E-2</v>
      </c>
      <c r="C8572">
        <v>815.16733754102631</v>
      </c>
    </row>
    <row r="8573" spans="2:3" x14ac:dyDescent="0.15">
      <c r="B8573">
        <v>6.8357779147375605E-2</v>
      </c>
      <c r="C8573">
        <v>815.17057778047945</v>
      </c>
    </row>
    <row r="8574" spans="2:3" x14ac:dyDescent="0.15">
      <c r="B8574">
        <v>6.8370271106838798E-2</v>
      </c>
      <c r="C8574">
        <v>815.04975042064257</v>
      </c>
    </row>
    <row r="8575" spans="2:3" x14ac:dyDescent="0.15">
      <c r="B8575">
        <v>6.8377169144410374E-2</v>
      </c>
      <c r="C8575">
        <v>815.27375826184289</v>
      </c>
    </row>
    <row r="8576" spans="2:3" x14ac:dyDescent="0.15">
      <c r="B8576">
        <v>6.8386109638973139E-2</v>
      </c>
      <c r="C8576">
        <v>815.06270930280652</v>
      </c>
    </row>
    <row r="8577" spans="2:3" x14ac:dyDescent="0.15">
      <c r="B8577">
        <v>6.8397784065906145E-2</v>
      </c>
      <c r="C8577">
        <v>815.11594570129</v>
      </c>
    </row>
    <row r="8578" spans="2:3" x14ac:dyDescent="0.15">
      <c r="B8578">
        <v>6.8401334997056029E-2</v>
      </c>
      <c r="C8578">
        <v>815.20622041446461</v>
      </c>
    </row>
    <row r="8579" spans="2:3" x14ac:dyDescent="0.15">
      <c r="B8579">
        <v>6.8414268615434481E-2</v>
      </c>
      <c r="C8579">
        <v>814.99215353229658</v>
      </c>
    </row>
    <row r="8580" spans="2:3" x14ac:dyDescent="0.15">
      <c r="B8580">
        <v>6.8421545519928115E-2</v>
      </c>
      <c r="C8580">
        <v>815.13538867831278</v>
      </c>
    </row>
    <row r="8581" spans="2:3" x14ac:dyDescent="0.15">
      <c r="B8581">
        <v>6.842570928240907E-2</v>
      </c>
      <c r="C8581">
        <v>815.09511012397559</v>
      </c>
    </row>
    <row r="8582" spans="2:3" x14ac:dyDescent="0.15">
      <c r="B8582">
        <v>6.8441780612140748E-2</v>
      </c>
      <c r="C8582">
        <v>815.05829465836246</v>
      </c>
    </row>
    <row r="8583" spans="2:3" x14ac:dyDescent="0.15">
      <c r="B8583">
        <v>6.8445097670055854E-2</v>
      </c>
      <c r="C8583">
        <v>815.19834735208553</v>
      </c>
    </row>
    <row r="8584" spans="2:3" x14ac:dyDescent="0.15">
      <c r="B8584">
        <v>6.8453424999395024E-2</v>
      </c>
      <c r="C8584">
        <v>815.11778816776234</v>
      </c>
    </row>
    <row r="8585" spans="2:3" x14ac:dyDescent="0.15">
      <c r="B8585">
        <v>6.84650986067777E-2</v>
      </c>
      <c r="C8585">
        <v>815.17102750694153</v>
      </c>
    </row>
    <row r="8586" spans="2:3" x14ac:dyDescent="0.15">
      <c r="B8586">
        <v>6.8473455156001173E-2</v>
      </c>
      <c r="C8586">
        <v>815.08421084002907</v>
      </c>
    </row>
    <row r="8587" spans="2:3" x14ac:dyDescent="0.15">
      <c r="B8587">
        <v>6.8485103575462003E-2</v>
      </c>
      <c r="C8587">
        <v>815.14370954784943</v>
      </c>
    </row>
    <row r="8588" spans="2:3" x14ac:dyDescent="0.15">
      <c r="B8588">
        <v>6.8493021956791786E-2</v>
      </c>
      <c r="C8588">
        <v>815.15018898893129</v>
      </c>
    </row>
    <row r="8589" spans="2:3" x14ac:dyDescent="0.15">
      <c r="B8589">
        <v>6.8500940274938638E-2</v>
      </c>
      <c r="C8589">
        <v>815.15666843001327</v>
      </c>
    </row>
    <row r="8590" spans="2:3" x14ac:dyDescent="0.15">
      <c r="B8590">
        <v>6.8508858529903544E-2</v>
      </c>
      <c r="C8590">
        <v>815.16314787109513</v>
      </c>
    </row>
    <row r="8591" spans="2:3" x14ac:dyDescent="0.15">
      <c r="B8591">
        <v>6.8516163729766835E-2</v>
      </c>
      <c r="C8591">
        <v>815.30019459128448</v>
      </c>
    </row>
    <row r="8592" spans="2:3" x14ac:dyDescent="0.15">
      <c r="B8592">
        <v>6.8524928552181175E-2</v>
      </c>
      <c r="C8592">
        <v>815.12632825077583</v>
      </c>
    </row>
    <row r="8593" spans="2:3" x14ac:dyDescent="0.15">
      <c r="B8593">
        <v>6.8536163255336555E-2</v>
      </c>
      <c r="C8593">
        <v>815.27287249732751</v>
      </c>
    </row>
    <row r="8594" spans="2:3" x14ac:dyDescent="0.15">
      <c r="B8594">
        <v>6.8540530917964138E-2</v>
      </c>
      <c r="C8594">
        <v>815.18906563542282</v>
      </c>
    </row>
    <row r="8595" spans="2:3" x14ac:dyDescent="0.15">
      <c r="B8595">
        <v>6.8556371151368839E-2</v>
      </c>
      <c r="C8595">
        <v>815.20202813334618</v>
      </c>
    </row>
    <row r="8596" spans="2:3" x14ac:dyDescent="0.15">
      <c r="B8596">
        <v>6.8563471853541613E-2</v>
      </c>
      <c r="C8596">
        <v>815.38255211336821</v>
      </c>
    </row>
    <row r="8597" spans="2:3" x14ac:dyDescent="0.15">
      <c r="B8597">
        <v>6.8568043505506868E-2</v>
      </c>
      <c r="C8597">
        <v>815.25527197015083</v>
      </c>
    </row>
    <row r="8598" spans="2:3" x14ac:dyDescent="0.15">
      <c r="B8598">
        <v>6.8584083219380046E-2</v>
      </c>
      <c r="C8598">
        <v>815.2247061771327</v>
      </c>
    </row>
    <row r="8599" spans="2:3" x14ac:dyDescent="0.15">
      <c r="B8599">
        <v>6.8587428987291255E-2</v>
      </c>
      <c r="C8599">
        <v>815.35852251778056</v>
      </c>
    </row>
    <row r="8600" spans="2:3" x14ac:dyDescent="0.15">
      <c r="B8600">
        <v>6.8600152058907307E-2</v>
      </c>
      <c r="C8600">
        <v>815.18788279777266</v>
      </c>
    </row>
    <row r="8601" spans="2:3" x14ac:dyDescent="0.15">
      <c r="B8601">
        <v>6.8607835804610051E-2</v>
      </c>
      <c r="C8601">
        <v>815.24414450037852</v>
      </c>
    </row>
    <row r="8602" spans="2:3" x14ac:dyDescent="0.15">
      <c r="B8602">
        <v>6.8612028235866013E-2</v>
      </c>
      <c r="C8602">
        <v>815.19760136589775</v>
      </c>
    </row>
    <row r="8603" spans="2:3" x14ac:dyDescent="0.15">
      <c r="B8603">
        <v>6.8628071437845523E-2</v>
      </c>
      <c r="C8603">
        <v>815.16708927563786</v>
      </c>
    </row>
    <row r="8604" spans="2:3" x14ac:dyDescent="0.15">
      <c r="B8604">
        <v>6.863138788523751E-2</v>
      </c>
      <c r="C8604">
        <v>815.30711388229065</v>
      </c>
    </row>
    <row r="8605" spans="2:3" x14ac:dyDescent="0.15">
      <c r="B8605">
        <v>6.8644723296393442E-2</v>
      </c>
      <c r="C8605">
        <v>815.00593482816191</v>
      </c>
    </row>
    <row r="8606" spans="2:3" x14ac:dyDescent="0.15">
      <c r="B8606">
        <v>6.8651180794088038E-2</v>
      </c>
      <c r="C8606">
        <v>815.32331334984906</v>
      </c>
    </row>
    <row r="8607" spans="2:3" x14ac:dyDescent="0.15">
      <c r="B8607">
        <v>6.8655985887165316E-2</v>
      </c>
      <c r="C8607">
        <v>815.14623624455714</v>
      </c>
    </row>
    <row r="8608" spans="2:3" x14ac:dyDescent="0.15">
      <c r="B8608">
        <v>6.8671819880306545E-2</v>
      </c>
      <c r="C8608">
        <v>815.15919295247431</v>
      </c>
    </row>
    <row r="8609" spans="2:3" x14ac:dyDescent="0.15">
      <c r="B8609">
        <v>6.8674931763616484E-2</v>
      </c>
      <c r="C8609">
        <v>815.34275271091917</v>
      </c>
    </row>
    <row r="8610" spans="2:3" x14ac:dyDescent="0.15">
      <c r="B8610">
        <v>6.8687857986367631E-2</v>
      </c>
      <c r="C8610">
        <v>815.12861979589434</v>
      </c>
    </row>
    <row r="8611" spans="2:3" x14ac:dyDescent="0.15">
      <c r="B8611">
        <v>6.8694932589006746E-2</v>
      </c>
      <c r="C8611">
        <v>815.31542558379851</v>
      </c>
    </row>
    <row r="8612" spans="2:3" x14ac:dyDescent="0.15">
      <c r="B8612">
        <v>6.870328715765342E-2</v>
      </c>
      <c r="C8612">
        <v>815.22864054003514</v>
      </c>
    </row>
    <row r="8613" spans="2:3" x14ac:dyDescent="0.15">
      <c r="B8613">
        <v>6.8715366476525042E-2</v>
      </c>
      <c r="C8613">
        <v>815.19482751439989</v>
      </c>
    </row>
    <row r="8614" spans="2:3" x14ac:dyDescent="0.15">
      <c r="B8614">
        <v>6.8718916268588906E-2</v>
      </c>
      <c r="C8614">
        <v>815.28507571009982</v>
      </c>
    </row>
    <row r="8615" spans="2:3" x14ac:dyDescent="0.15">
      <c r="B8615">
        <v>6.8730995147737353E-2</v>
      </c>
      <c r="C8615">
        <v>815.25131598968562</v>
      </c>
    </row>
    <row r="8616" spans="2:3" x14ac:dyDescent="0.15">
      <c r="B8616">
        <v>6.8734515493531101E-2</v>
      </c>
      <c r="C8616">
        <v>815.34782278920807</v>
      </c>
    </row>
    <row r="8617" spans="2:3" x14ac:dyDescent="0.15">
      <c r="B8617">
        <v>6.8746827937584812E-2</v>
      </c>
      <c r="C8617">
        <v>815.26427338948588</v>
      </c>
    </row>
    <row r="8618" spans="2:3" x14ac:dyDescent="0.15">
      <c r="B8618">
        <v>6.8758502652643411E-2</v>
      </c>
      <c r="C8618">
        <v>815.31747455272171</v>
      </c>
    </row>
    <row r="8619" spans="2:3" x14ac:dyDescent="0.15">
      <c r="B8619">
        <v>6.8762460762444674E-2</v>
      </c>
      <c r="C8619">
        <v>815.32071407542992</v>
      </c>
    </row>
    <row r="8620" spans="2:3" x14ac:dyDescent="0.15">
      <c r="B8620">
        <v>6.8774743512897155E-2</v>
      </c>
      <c r="C8620">
        <v>815.24341878424241</v>
      </c>
    </row>
    <row r="8621" spans="2:3" x14ac:dyDescent="0.15">
      <c r="B8621">
        <v>6.8782017312380456E-2</v>
      </c>
      <c r="C8621">
        <v>815.38670305145911</v>
      </c>
    </row>
    <row r="8622" spans="2:3" x14ac:dyDescent="0.15">
      <c r="B8622">
        <v>6.8790371224606434E-2</v>
      </c>
      <c r="C8622">
        <v>815.29990985428265</v>
      </c>
    </row>
    <row r="8623" spans="2:3" x14ac:dyDescent="0.15">
      <c r="B8623">
        <v>6.880224513020268E-2</v>
      </c>
      <c r="C8623">
        <v>815.30962790413287</v>
      </c>
    </row>
    <row r="8624" spans="2:3" x14ac:dyDescent="0.15">
      <c r="B8624">
        <v>6.8805998928331086E-2</v>
      </c>
      <c r="C8624">
        <v>815.35634882522152</v>
      </c>
    </row>
    <row r="8625" spans="2:3" x14ac:dyDescent="0.15">
      <c r="B8625">
        <v>6.8818076783328394E-2</v>
      </c>
      <c r="C8625">
        <v>815.32258530393301</v>
      </c>
    </row>
    <row r="8626" spans="2:3" x14ac:dyDescent="0.15">
      <c r="B8626">
        <v>6.8825554599809158E-2</v>
      </c>
      <c r="C8626">
        <v>815.42233997740948</v>
      </c>
    </row>
    <row r="8627" spans="2:3" x14ac:dyDescent="0.15">
      <c r="B8627">
        <v>6.8833912601095296E-2</v>
      </c>
      <c r="C8627">
        <v>815.3355463190793</v>
      </c>
    </row>
    <row r="8628" spans="2:3" x14ac:dyDescent="0.15">
      <c r="B8628">
        <v>6.8841828206629208E-2</v>
      </c>
      <c r="C8628">
        <v>815.34202501897937</v>
      </c>
    </row>
    <row r="8629" spans="2:3" x14ac:dyDescent="0.15">
      <c r="B8629">
        <v>6.8849305823214343E-2</v>
      </c>
      <c r="C8629">
        <v>815.4417819164147</v>
      </c>
    </row>
    <row r="8630" spans="2:3" x14ac:dyDescent="0.15">
      <c r="B8630">
        <v>6.886141279404677E-2</v>
      </c>
      <c r="C8630">
        <v>815.40170575867671</v>
      </c>
    </row>
    <row r="8631" spans="2:3" x14ac:dyDescent="0.15">
      <c r="B8631">
        <v>6.8869532328786925E-2</v>
      </c>
      <c r="C8631">
        <v>815.36470046862996</v>
      </c>
    </row>
    <row r="8632" spans="2:3" x14ac:dyDescent="0.15">
      <c r="B8632">
        <v>6.8877447650204315E-2</v>
      </c>
      <c r="C8632">
        <v>815.37117916853003</v>
      </c>
    </row>
    <row r="8633" spans="2:3" x14ac:dyDescent="0.15">
      <c r="B8633">
        <v>6.8889116358088934E-2</v>
      </c>
      <c r="C8633">
        <v>815.42438241763489</v>
      </c>
    </row>
    <row r="8634" spans="2:3" x14ac:dyDescent="0.15">
      <c r="B8634">
        <v>6.8893278103637323E-2</v>
      </c>
      <c r="C8634">
        <v>815.38413656833018</v>
      </c>
    </row>
    <row r="8635" spans="2:3" x14ac:dyDescent="0.15">
      <c r="B8635">
        <v>6.890495103577049E-2</v>
      </c>
      <c r="C8635">
        <v>815.43734412400693</v>
      </c>
    </row>
    <row r="8636" spans="2:3" x14ac:dyDescent="0.15">
      <c r="B8636">
        <v>6.8913070232166668E-2</v>
      </c>
      <c r="C8636">
        <v>815.4003369334265</v>
      </c>
    </row>
    <row r="8637" spans="2:3" x14ac:dyDescent="0.15">
      <c r="B8637">
        <v>6.8920985206322866E-2</v>
      </c>
      <c r="C8637">
        <v>815.40681563332657</v>
      </c>
    </row>
    <row r="8638" spans="2:3" x14ac:dyDescent="0.15">
      <c r="B8638">
        <v>6.8929308947552059E-2</v>
      </c>
      <c r="C8638">
        <v>815.32621350025659</v>
      </c>
    </row>
    <row r="8639" spans="2:3" x14ac:dyDescent="0.15">
      <c r="B8639">
        <v>6.8940568199117674E-2</v>
      </c>
      <c r="C8639">
        <v>815.46649982838187</v>
      </c>
    </row>
    <row r="8640" spans="2:3" x14ac:dyDescent="0.15">
      <c r="B8640">
        <v>6.8948687118737598E-2</v>
      </c>
      <c r="C8640">
        <v>815.42949108297717</v>
      </c>
    </row>
    <row r="8641" spans="2:3" x14ac:dyDescent="0.15">
      <c r="B8641">
        <v>6.8960763551790594E-2</v>
      </c>
      <c r="C8641">
        <v>815.39566733257629</v>
      </c>
    </row>
    <row r="8642" spans="2:3" x14ac:dyDescent="0.15">
      <c r="B8642">
        <v>6.8963878453729657E-2</v>
      </c>
      <c r="C8642">
        <v>815.57928301703635</v>
      </c>
    </row>
    <row r="8643" spans="2:3" x14ac:dyDescent="0.15">
      <c r="B8643">
        <v>6.8976188500731908E-2</v>
      </c>
      <c r="C8643">
        <v>815.49565914829543</v>
      </c>
    </row>
    <row r="8644" spans="2:3" x14ac:dyDescent="0.15">
      <c r="B8644">
        <v>6.8988060178307206E-2</v>
      </c>
      <c r="C8644">
        <v>815.5053777164203</v>
      </c>
    </row>
    <row r="8645" spans="2:3" x14ac:dyDescent="0.15">
      <c r="B8645">
        <v>6.8992017372605366E-2</v>
      </c>
      <c r="C8645">
        <v>815.50861723912863</v>
      </c>
    </row>
    <row r="8646" spans="2:3" x14ac:dyDescent="0.15">
      <c r="B8646">
        <v>6.9004093040208728E-2</v>
      </c>
      <c r="C8646">
        <v>815.47484559762393</v>
      </c>
    </row>
    <row r="8647" spans="2:3" x14ac:dyDescent="0.15">
      <c r="B8647">
        <v>6.9011569291261773E-2</v>
      </c>
      <c r="C8647">
        <v>815.57461769011297</v>
      </c>
    </row>
    <row r="8648" spans="2:3" x14ac:dyDescent="0.15">
      <c r="B8648">
        <v>6.901992147349402E-2</v>
      </c>
      <c r="C8648">
        <v>815.4878029974243</v>
      </c>
    </row>
    <row r="8649" spans="2:3" x14ac:dyDescent="0.15">
      <c r="B8649">
        <v>6.9027631411207407E-2</v>
      </c>
      <c r="C8649">
        <v>815.53777294350357</v>
      </c>
    </row>
    <row r="8650" spans="2:3" x14ac:dyDescent="0.15">
      <c r="B8650">
        <v>6.9035549884746902E-2</v>
      </c>
      <c r="C8650">
        <v>815.54425560445895</v>
      </c>
    </row>
    <row r="8651" spans="2:3" x14ac:dyDescent="0.15">
      <c r="B8651">
        <v>6.9047829479976314E-2</v>
      </c>
      <c r="C8651">
        <v>815.46693645642722</v>
      </c>
    </row>
    <row r="8652" spans="2:3" x14ac:dyDescent="0.15">
      <c r="B8652">
        <v>6.9055100925256574E-2</v>
      </c>
      <c r="C8652">
        <v>815.61025823182297</v>
      </c>
    </row>
    <row r="8653" spans="2:3" x14ac:dyDescent="0.15">
      <c r="B8653">
        <v>6.9063014759698935E-2</v>
      </c>
      <c r="C8653">
        <v>815.61673767290483</v>
      </c>
    </row>
    <row r="8654" spans="2:3" x14ac:dyDescent="0.15">
      <c r="B8654">
        <v>6.9070928531030612E-2</v>
      </c>
      <c r="C8654">
        <v>815.6232171139867</v>
      </c>
    </row>
    <row r="8655" spans="2:3" x14ac:dyDescent="0.15">
      <c r="B8655">
        <v>6.9083237098165801E-2</v>
      </c>
      <c r="C8655">
        <v>815.53963621197136</v>
      </c>
    </row>
    <row r="8656" spans="2:3" x14ac:dyDescent="0.15">
      <c r="B8656">
        <v>6.9091355163602416E-2</v>
      </c>
      <c r="C8656">
        <v>815.50256740319981</v>
      </c>
    </row>
    <row r="8657" spans="2:3" x14ac:dyDescent="0.15">
      <c r="B8657">
        <v>6.9098860070282292E-2</v>
      </c>
      <c r="C8657">
        <v>815.59608796779207</v>
      </c>
    </row>
    <row r="8658" spans="2:3" x14ac:dyDescent="0.15">
      <c r="B8658">
        <v>6.9110296404578858E-2</v>
      </c>
      <c r="C8658">
        <v>815.6991663088744</v>
      </c>
    </row>
    <row r="8659" spans="2:3" x14ac:dyDescent="0.15">
      <c r="B8659">
        <v>6.9114895603641022E-2</v>
      </c>
      <c r="C8659">
        <v>815.56555462691779</v>
      </c>
    </row>
    <row r="8660" spans="2:3" x14ac:dyDescent="0.15">
      <c r="B8660">
        <v>6.9126561422316171E-2</v>
      </c>
      <c r="C8660">
        <v>815.61876824228898</v>
      </c>
    </row>
    <row r="8661" spans="2:3" x14ac:dyDescent="0.15">
      <c r="B8661">
        <v>6.9130722269700337E-2</v>
      </c>
      <c r="C8661">
        <v>815.57851202671804</v>
      </c>
    </row>
    <row r="8662" spans="2:3" x14ac:dyDescent="0.15">
      <c r="B8662">
        <v>6.9142387895823998E-2</v>
      </c>
      <c r="C8662">
        <v>815.63172633312229</v>
      </c>
    </row>
    <row r="8663" spans="2:3" x14ac:dyDescent="0.15">
      <c r="B8663">
        <v>6.9154257585315224E-2</v>
      </c>
      <c r="C8663">
        <v>815.64144490124716</v>
      </c>
    </row>
    <row r="8664" spans="2:3" x14ac:dyDescent="0.15">
      <c r="B8664">
        <v>6.9162170632768791E-2</v>
      </c>
      <c r="C8664">
        <v>815.64792394666392</v>
      </c>
    </row>
    <row r="8665" spans="2:3" x14ac:dyDescent="0.15">
      <c r="B8665">
        <v>6.9170287830578728E-2</v>
      </c>
      <c r="C8665">
        <v>815.61090552621874</v>
      </c>
    </row>
    <row r="8666" spans="2:3" x14ac:dyDescent="0.15">
      <c r="B8666">
        <v>6.918195739100752E-2</v>
      </c>
      <c r="C8666">
        <v>815.66412517574429</v>
      </c>
    </row>
    <row r="8667" spans="2:3" x14ac:dyDescent="0.15">
      <c r="B8667">
        <v>6.9190278903798613E-2</v>
      </c>
      <c r="C8667">
        <v>815.58355405798852</v>
      </c>
    </row>
    <row r="8668" spans="2:3" x14ac:dyDescent="0.15">
      <c r="B8668">
        <v>6.9197987200204078E-2</v>
      </c>
      <c r="C8668">
        <v>815.63358459121514</v>
      </c>
    </row>
    <row r="8669" spans="2:3" x14ac:dyDescent="0.15">
      <c r="B8669">
        <v>6.9205695681461676E-2</v>
      </c>
      <c r="C8669">
        <v>815.68356231199414</v>
      </c>
    </row>
    <row r="8670" spans="2:3" x14ac:dyDescent="0.15">
      <c r="B8670">
        <v>6.9214017014710735E-2</v>
      </c>
      <c r="C8670">
        <v>815.60298911986445</v>
      </c>
    </row>
    <row r="8671" spans="2:3" x14ac:dyDescent="0.15">
      <c r="B8671">
        <v>6.92219295921635E-2</v>
      </c>
      <c r="C8671">
        <v>815.60946747382297</v>
      </c>
    </row>
    <row r="8672" spans="2:3" x14ac:dyDescent="0.15">
      <c r="B8672">
        <v>6.9229842106525663E-2</v>
      </c>
      <c r="C8672">
        <v>815.61594582778162</v>
      </c>
    </row>
    <row r="8673" spans="2:3" x14ac:dyDescent="0.15">
      <c r="B8673">
        <v>6.9241715175171456E-2</v>
      </c>
      <c r="C8673">
        <v>815.62566697387251</v>
      </c>
    </row>
    <row r="8674" spans="2:3" x14ac:dyDescent="0.15">
      <c r="B8674">
        <v>6.9249423050893211E-2</v>
      </c>
      <c r="C8674">
        <v>815.67569975591186</v>
      </c>
    </row>
    <row r="8675" spans="2:3" x14ac:dyDescent="0.15">
      <c r="B8675">
        <v>6.9257335342786941E-2</v>
      </c>
      <c r="C8675">
        <v>815.68217845581216</v>
      </c>
    </row>
    <row r="8676" spans="2:3" x14ac:dyDescent="0.15">
      <c r="B8676">
        <v>6.9269408147284425E-2</v>
      </c>
      <c r="C8676">
        <v>815.64834121272781</v>
      </c>
    </row>
    <row r="8677" spans="2:3" x14ac:dyDescent="0.15">
      <c r="B8677">
        <v>6.9277115796521183E-2</v>
      </c>
      <c r="C8677">
        <v>815.69837520556234</v>
      </c>
    </row>
    <row r="8678" spans="2:3" x14ac:dyDescent="0.15">
      <c r="B8678">
        <v>6.9285027867617685E-2</v>
      </c>
      <c r="C8678">
        <v>815.70485390546253</v>
      </c>
    </row>
    <row r="8679" spans="2:3" x14ac:dyDescent="0.15">
      <c r="B8679">
        <v>6.929250175494521E-2</v>
      </c>
      <c r="C8679">
        <v>815.8046523115587</v>
      </c>
    </row>
    <row r="8680" spans="2:3" x14ac:dyDescent="0.15">
      <c r="B8680">
        <v>6.9300851820563864E-2</v>
      </c>
      <c r="C8680">
        <v>815.71781130526267</v>
      </c>
    </row>
    <row r="8681" spans="2:3" x14ac:dyDescent="0.15">
      <c r="B8681">
        <v>6.9312519792107979E-2</v>
      </c>
      <c r="C8681">
        <v>815.7710366561962</v>
      </c>
    </row>
    <row r="8682" spans="2:3" x14ac:dyDescent="0.15">
      <c r="B8682">
        <v>6.9316884430936671E-2</v>
      </c>
      <c r="C8682">
        <v>815.68721495163254</v>
      </c>
    </row>
    <row r="8683" spans="2:3" x14ac:dyDescent="0.15">
      <c r="B8683">
        <v>6.9328956540331443E-2</v>
      </c>
      <c r="C8683">
        <v>815.6533745948816</v>
      </c>
    </row>
    <row r="8684" spans="2:3" x14ac:dyDescent="0.15">
      <c r="B8684">
        <v>6.9336459207123322E-2</v>
      </c>
      <c r="C8684">
        <v>815.74696907015937</v>
      </c>
    </row>
    <row r="8685" spans="2:3" x14ac:dyDescent="0.15">
      <c r="B8685">
        <v>6.9348531081604992E-2</v>
      </c>
      <c r="C8685">
        <v>815.71312836746711</v>
      </c>
    </row>
    <row r="8686" spans="2:3" x14ac:dyDescent="0.15">
      <c r="B8686">
        <v>6.9352282339980573E-2</v>
      </c>
      <c r="C8686">
        <v>815.75992646995962</v>
      </c>
    </row>
    <row r="8687" spans="2:3" x14ac:dyDescent="0.15">
      <c r="B8687">
        <v>6.9364149524053592E-2</v>
      </c>
      <c r="C8687">
        <v>815.76964451980973</v>
      </c>
    </row>
    <row r="8688" spans="2:3" x14ac:dyDescent="0.15">
      <c r="B8688">
        <v>6.9376016566213283E-2</v>
      </c>
      <c r="C8688">
        <v>815.77936256965995</v>
      </c>
    </row>
    <row r="8689" spans="2:3" x14ac:dyDescent="0.15">
      <c r="B8689">
        <v>6.9383289594372469E-2</v>
      </c>
      <c r="C8689">
        <v>815.92273342499186</v>
      </c>
    </row>
    <row r="8690" spans="2:3" x14ac:dyDescent="0.15">
      <c r="B8690">
        <v>6.9387887881206187E-2</v>
      </c>
      <c r="C8690">
        <v>815.78908423485609</v>
      </c>
    </row>
    <row r="8691" spans="2:3" x14ac:dyDescent="0.15">
      <c r="B8691">
        <v>6.9399550378996061E-2</v>
      </c>
      <c r="C8691">
        <v>815.8423097713179</v>
      </c>
    </row>
    <row r="8692" spans="2:3" x14ac:dyDescent="0.15">
      <c r="B8692">
        <v>6.9407461470732415E-2</v>
      </c>
      <c r="C8692">
        <v>815.84878881673467</v>
      </c>
    </row>
    <row r="8693" spans="2:3" x14ac:dyDescent="0.15">
      <c r="B8693">
        <v>6.9415781278138036E-2</v>
      </c>
      <c r="C8693">
        <v>815.76819799126849</v>
      </c>
    </row>
    <row r="8694" spans="2:3" x14ac:dyDescent="0.15">
      <c r="B8694">
        <v>6.942348773037145E-2</v>
      </c>
      <c r="C8694">
        <v>815.81823838440675</v>
      </c>
    </row>
    <row r="8695" spans="2:3" x14ac:dyDescent="0.15">
      <c r="B8695">
        <v>6.9430960452946056E-2</v>
      </c>
      <c r="C8695">
        <v>815.91804976201115</v>
      </c>
    </row>
    <row r="8696" spans="2:3" x14ac:dyDescent="0.15">
      <c r="B8696">
        <v>6.9443878434555448E-2</v>
      </c>
      <c r="C8696">
        <v>815.70374642205695</v>
      </c>
    </row>
    <row r="8697" spans="2:3" x14ac:dyDescent="0.15">
      <c r="B8697">
        <v>6.9455135383075295E-2</v>
      </c>
      <c r="C8697">
        <v>815.84415679935319</v>
      </c>
    </row>
    <row r="8698" spans="2:3" x14ac:dyDescent="0.15">
      <c r="B8698">
        <v>6.9458886444227666E-2</v>
      </c>
      <c r="C8698">
        <v>815.89090622748142</v>
      </c>
    </row>
    <row r="8699" spans="2:3" x14ac:dyDescent="0.15">
      <c r="B8699">
        <v>6.9471365676487637E-2</v>
      </c>
      <c r="C8699">
        <v>815.76998596911005</v>
      </c>
    </row>
    <row r="8700" spans="2:3" x14ac:dyDescent="0.15">
      <c r="B8700">
        <v>6.9478428947054138E-2</v>
      </c>
      <c r="C8700">
        <v>815.95693002426208</v>
      </c>
    </row>
    <row r="8701" spans="2:3" x14ac:dyDescent="0.15">
      <c r="B8701">
        <v>6.9487391201047174E-2</v>
      </c>
      <c r="C8701">
        <v>815.73937717823992</v>
      </c>
    </row>
    <row r="8702" spans="2:3" x14ac:dyDescent="0.15">
      <c r="B8702">
        <v>6.9498847720078055E-2</v>
      </c>
      <c r="C8702">
        <v>815.83622432298705</v>
      </c>
    </row>
    <row r="8703" spans="2:3" x14ac:dyDescent="0.15">
      <c r="B8703">
        <v>6.9502598348442163E-2</v>
      </c>
      <c r="C8703">
        <v>815.88302899875396</v>
      </c>
    </row>
    <row r="8704" spans="2:3" x14ac:dyDescent="0.15">
      <c r="B8704">
        <v>6.9510508621971404E-2</v>
      </c>
      <c r="C8704">
        <v>815.88950769865414</v>
      </c>
    </row>
    <row r="8705" spans="2:3" x14ac:dyDescent="0.15">
      <c r="B8705">
        <v>6.9518627782716377E-2</v>
      </c>
      <c r="C8705">
        <v>815.85242382303659</v>
      </c>
    </row>
    <row r="8706" spans="2:3" x14ac:dyDescent="0.15">
      <c r="B8706">
        <v>6.9526742469458933E-2</v>
      </c>
      <c r="C8706">
        <v>815.81533564019003</v>
      </c>
    </row>
    <row r="8707" spans="2:3" x14ac:dyDescent="0.15">
      <c r="B8707">
        <v>6.9542562581574208E-2</v>
      </c>
      <c r="C8707">
        <v>815.82829165622422</v>
      </c>
    </row>
    <row r="8708" spans="2:3" x14ac:dyDescent="0.15">
      <c r="B8708">
        <v>6.9545904196100794E-2</v>
      </c>
      <c r="C8708">
        <v>815.96217934260312</v>
      </c>
    </row>
    <row r="8709" spans="2:3" x14ac:dyDescent="0.15">
      <c r="B8709">
        <v>6.9558382441489472E-2</v>
      </c>
      <c r="C8709">
        <v>815.84124767225865</v>
      </c>
    </row>
    <row r="8710" spans="2:3" x14ac:dyDescent="0.15">
      <c r="B8710">
        <v>6.956983807759573E-2</v>
      </c>
      <c r="C8710">
        <v>815.93810156325105</v>
      </c>
    </row>
    <row r="8711" spans="2:3" x14ac:dyDescent="0.15">
      <c r="B8711">
        <v>6.9573792954259736E-2</v>
      </c>
      <c r="C8711">
        <v>815.9413409132012</v>
      </c>
    </row>
    <row r="8712" spans="2:3" x14ac:dyDescent="0.15">
      <c r="B8712">
        <v>6.9586071003373398E-2</v>
      </c>
      <c r="C8712">
        <v>815.8639243152785</v>
      </c>
    </row>
    <row r="8713" spans="2:3" x14ac:dyDescent="0.15">
      <c r="B8713">
        <v>6.9593367214742019E-2</v>
      </c>
      <c r="C8713">
        <v>816.00105723064178</v>
      </c>
    </row>
    <row r="8714" spans="2:3" x14ac:dyDescent="0.15">
      <c r="B8714">
        <v>6.9601685616547143E-2</v>
      </c>
      <c r="C8714">
        <v>815.92045015475526</v>
      </c>
    </row>
    <row r="8715" spans="2:3" x14ac:dyDescent="0.15">
      <c r="B8715">
        <v>6.9613549823375434E-2</v>
      </c>
      <c r="C8715">
        <v>815.93016768569316</v>
      </c>
    </row>
    <row r="8716" spans="2:3" x14ac:dyDescent="0.15">
      <c r="B8716">
        <v>6.9616861707689312E-2</v>
      </c>
      <c r="C8716">
        <v>816.07032747471453</v>
      </c>
    </row>
    <row r="8717" spans="2:3" x14ac:dyDescent="0.15">
      <c r="B8717">
        <v>6.9625618446395476E-2</v>
      </c>
      <c r="C8717">
        <v>815.8963143553641</v>
      </c>
    </row>
    <row r="8718" spans="2:3" x14ac:dyDescent="0.15">
      <c r="B8718">
        <v>6.9636868941870683E-2</v>
      </c>
      <c r="C8718">
        <v>816.03669198043337</v>
      </c>
    </row>
    <row r="8719" spans="2:3" x14ac:dyDescent="0.15">
      <c r="B8719">
        <v>6.9644778141924629E-2</v>
      </c>
      <c r="C8719">
        <v>816.04317102584992</v>
      </c>
    </row>
    <row r="8720" spans="2:3" x14ac:dyDescent="0.15">
      <c r="B8720">
        <v>6.9657055115112443E-2</v>
      </c>
      <c r="C8720">
        <v>815.96580224761851</v>
      </c>
    </row>
    <row r="8721" spans="2:3" x14ac:dyDescent="0.15">
      <c r="B8721">
        <v>6.9660805080485541E-2</v>
      </c>
      <c r="C8721">
        <v>816.01261384279451</v>
      </c>
    </row>
    <row r="8722" spans="2:3" x14ac:dyDescent="0.15">
      <c r="B8722">
        <v>6.9672873143426794E-2</v>
      </c>
      <c r="C8722">
        <v>815.97875895553591</v>
      </c>
    </row>
    <row r="8723" spans="2:3" x14ac:dyDescent="0.15">
      <c r="B8723">
        <v>6.9680139202424468E-2</v>
      </c>
      <c r="C8723">
        <v>816.12216661912942</v>
      </c>
    </row>
    <row r="8724" spans="2:3" x14ac:dyDescent="0.15">
      <c r="B8724">
        <v>6.9688486348578702E-2</v>
      </c>
      <c r="C8724">
        <v>816.03528929244487</v>
      </c>
    </row>
    <row r="8725" spans="2:3" x14ac:dyDescent="0.15">
      <c r="B8725">
        <v>6.970034951281931E-2</v>
      </c>
      <c r="C8725">
        <v>816.04500734229509</v>
      </c>
    </row>
    <row r="8726" spans="2:3" x14ac:dyDescent="0.15">
      <c r="B8726">
        <v>6.9703865567740539E-2</v>
      </c>
      <c r="C8726">
        <v>816.14160494237501</v>
      </c>
    </row>
    <row r="8727" spans="2:3" x14ac:dyDescent="0.15">
      <c r="B8727">
        <v>6.971657599796105E-2</v>
      </c>
      <c r="C8727">
        <v>815.9708150625213</v>
      </c>
    </row>
    <row r="8728" spans="2:3" x14ac:dyDescent="0.15">
      <c r="B8728">
        <v>6.9723875502086058E-2</v>
      </c>
      <c r="C8728">
        <v>816.10796871109369</v>
      </c>
    </row>
    <row r="8729" spans="2:3" x14ac:dyDescent="0.15">
      <c r="B8729">
        <v>6.97315500235276E-2</v>
      </c>
      <c r="C8729">
        <v>816.16428660192128</v>
      </c>
    </row>
    <row r="8730" spans="2:3" x14ac:dyDescent="0.15">
      <c r="B8730">
        <v>6.9744260146355236E-2</v>
      </c>
      <c r="C8730">
        <v>815.99349170554115</v>
      </c>
    </row>
    <row r="8731" spans="2:3" x14ac:dyDescent="0.15">
      <c r="B8731">
        <v>6.9751759332249461E-2</v>
      </c>
      <c r="C8731">
        <v>816.08712250699193</v>
      </c>
    </row>
    <row r="8732" spans="2:3" x14ac:dyDescent="0.15">
      <c r="B8732">
        <v>6.9759872205562443E-2</v>
      </c>
      <c r="C8732">
        <v>816.05002446423373</v>
      </c>
    </row>
    <row r="8733" spans="2:3" x14ac:dyDescent="0.15">
      <c r="B8733">
        <v>6.9768627935855157E-2</v>
      </c>
      <c r="C8733">
        <v>815.87598446099514</v>
      </c>
    </row>
    <row r="8734" spans="2:3" x14ac:dyDescent="0.15">
      <c r="B8734">
        <v>6.9777354461408203E-2</v>
      </c>
      <c r="C8734">
        <v>815.7081516437238</v>
      </c>
    </row>
    <row r="8735" spans="2:3" x14ac:dyDescent="0.15">
      <c r="B8735">
        <v>6.9786110092339634E-2</v>
      </c>
      <c r="C8735">
        <v>815.53410595752507</v>
      </c>
    </row>
    <row r="8736" spans="2:3" x14ac:dyDescent="0.15">
      <c r="B8736">
        <v>6.9794018149498968E-2</v>
      </c>
      <c r="C8736">
        <v>815.54058006158823</v>
      </c>
    </row>
    <row r="8737" spans="2:3" x14ac:dyDescent="0.15">
      <c r="B8737">
        <v>6.9799028687921649E-2</v>
      </c>
      <c r="C8737">
        <v>815.31971905308933</v>
      </c>
    </row>
    <row r="8738" spans="2:3" x14ac:dyDescent="0.15">
      <c r="B8738">
        <v>6.9806936658870528E-2</v>
      </c>
      <c r="C8738">
        <v>815.32619137814618</v>
      </c>
    </row>
    <row r="8739" spans="2:3" x14ac:dyDescent="0.15">
      <c r="B8739">
        <v>6.9815458355414861E-2</v>
      </c>
      <c r="C8739">
        <v>815.20192672878989</v>
      </c>
    </row>
    <row r="8740" spans="2:3" x14ac:dyDescent="0.15">
      <c r="B8740">
        <v>6.9823775400859586E-2</v>
      </c>
      <c r="C8740">
        <v>815.12123934119745</v>
      </c>
    </row>
    <row r="8741" spans="2:3" x14ac:dyDescent="0.15">
      <c r="B8741">
        <v>6.9831683190881122E-2</v>
      </c>
      <c r="C8741">
        <v>815.12770993654681</v>
      </c>
    </row>
    <row r="8742" spans="2:3" x14ac:dyDescent="0.15">
      <c r="B8742">
        <v>6.9840233878028304E-2</v>
      </c>
      <c r="C8742">
        <v>814.99723002214421</v>
      </c>
    </row>
    <row r="8743" spans="2:3" x14ac:dyDescent="0.15">
      <c r="B8743">
        <v>6.9844596924231186E-2</v>
      </c>
      <c r="C8743">
        <v>814.91330437172485</v>
      </c>
    </row>
    <row r="8744" spans="2:3" x14ac:dyDescent="0.15">
      <c r="B8744">
        <v>6.9853147532867171E-2</v>
      </c>
      <c r="C8744">
        <v>814.78282104763139</v>
      </c>
    </row>
    <row r="8745" spans="2:3" x14ac:dyDescent="0.15">
      <c r="B8745">
        <v>6.9860850510663181E-2</v>
      </c>
      <c r="C8745">
        <v>814.83286967100037</v>
      </c>
    </row>
    <row r="8746" spans="2:3" x14ac:dyDescent="0.15">
      <c r="B8746">
        <v>6.9865213489586575E-2</v>
      </c>
      <c r="C8746">
        <v>814.7489415743413</v>
      </c>
    </row>
    <row r="8747" spans="2:3" x14ac:dyDescent="0.15">
      <c r="B8747">
        <v>6.9873329999846287E-2</v>
      </c>
      <c r="C8747">
        <v>814.71183115339579</v>
      </c>
    </row>
    <row r="8748" spans="2:3" x14ac:dyDescent="0.15">
      <c r="B8748">
        <v>6.9881237428467829E-2</v>
      </c>
      <c r="C8748">
        <v>814.71829819073275</v>
      </c>
    </row>
    <row r="8749" spans="2:3" x14ac:dyDescent="0.15">
      <c r="B8749">
        <v>6.9885600339170878E-2</v>
      </c>
      <c r="C8749">
        <v>814.63436784506769</v>
      </c>
    </row>
    <row r="8750" spans="2:3" x14ac:dyDescent="0.15">
      <c r="B8750">
        <v>6.9897665934027228E-2</v>
      </c>
      <c r="C8750">
        <v>814.60048491216958</v>
      </c>
    </row>
    <row r="8751" spans="2:3" x14ac:dyDescent="0.15">
      <c r="B8751">
        <v>6.9901414950880925E-2</v>
      </c>
      <c r="C8751">
        <v>814.64730053597566</v>
      </c>
    </row>
    <row r="8752" spans="2:3" x14ac:dyDescent="0.15">
      <c r="B8752">
        <v>6.9909526777109668E-2</v>
      </c>
      <c r="C8752">
        <v>814.6101839114383</v>
      </c>
    </row>
    <row r="8753" spans="2:3" x14ac:dyDescent="0.15">
      <c r="B8753">
        <v>6.9917667702691241E-2</v>
      </c>
      <c r="C8753">
        <v>814.56685570478692</v>
      </c>
    </row>
    <row r="8754" spans="2:3" x14ac:dyDescent="0.15">
      <c r="B8754">
        <v>6.9925779409639954E-2</v>
      </c>
      <c r="C8754">
        <v>814.52973764718467</v>
      </c>
    </row>
    <row r="8755" spans="2:3" x14ac:dyDescent="0.15">
      <c r="B8755">
        <v>6.9930142169120815E-2</v>
      </c>
      <c r="C8755">
        <v>814.4458026066601</v>
      </c>
    </row>
    <row r="8756" spans="2:3" x14ac:dyDescent="0.15">
      <c r="B8756">
        <v>6.9937844547740616E-2</v>
      </c>
      <c r="C8756">
        <v>814.49585135389418</v>
      </c>
    </row>
    <row r="8757" spans="2:3" x14ac:dyDescent="0.15">
      <c r="B8757">
        <v>6.9942211678008612E-2</v>
      </c>
      <c r="C8757">
        <v>814.41191870984028</v>
      </c>
    </row>
    <row r="8758" spans="2:3" x14ac:dyDescent="0.15">
      <c r="B8758">
        <v>6.9950323207287488E-2</v>
      </c>
      <c r="C8758">
        <v>814.37479823045487</v>
      </c>
    </row>
    <row r="8759" spans="2:3" x14ac:dyDescent="0.15">
      <c r="B8759">
        <v>6.9953867389979538E-2</v>
      </c>
      <c r="C8759">
        <v>814.46519991346213</v>
      </c>
    </row>
    <row r="8760" spans="2:3" x14ac:dyDescent="0.15">
      <c r="B8760">
        <v>6.9965727581582732E-2</v>
      </c>
      <c r="C8760">
        <v>814.47489676313376</v>
      </c>
    </row>
    <row r="8761" spans="2:3" x14ac:dyDescent="0.15">
      <c r="B8761">
        <v>6.9969885574349605E-2</v>
      </c>
      <c r="C8761">
        <v>814.43454348161208</v>
      </c>
    </row>
    <row r="8762" spans="2:3" x14ac:dyDescent="0.15">
      <c r="B8762">
        <v>6.9978230678352807E-2</v>
      </c>
      <c r="C8762">
        <v>814.34762462074468</v>
      </c>
    </row>
    <row r="8763" spans="2:3" x14ac:dyDescent="0.15">
      <c r="B8763">
        <v>6.9985903513227976E-2</v>
      </c>
      <c r="C8763">
        <v>814.4038856659962</v>
      </c>
    </row>
    <row r="8764" spans="2:3" x14ac:dyDescent="0.15">
      <c r="B8764">
        <v>6.9990090594126364E-2</v>
      </c>
      <c r="C8764">
        <v>814.3573198397313</v>
      </c>
    </row>
    <row r="8765" spans="2:3" x14ac:dyDescent="0.15">
      <c r="B8765">
        <v>6.9997997125898728E-2</v>
      </c>
      <c r="C8765">
        <v>814.36378331905576</v>
      </c>
    </row>
    <row r="8766" spans="2:3" x14ac:dyDescent="0.15">
      <c r="B8766">
        <v>7.0001511939500688E-2</v>
      </c>
      <c r="C8766">
        <v>814.46040036363695</v>
      </c>
    </row>
    <row r="8767" spans="2:3" x14ac:dyDescent="0.15">
      <c r="B8767">
        <v>7.0010065852687778E-2</v>
      </c>
      <c r="C8767">
        <v>814.32989485024871</v>
      </c>
    </row>
    <row r="8768" spans="2:3" x14ac:dyDescent="0.15">
      <c r="B8768">
        <v>7.0017533792944231E-2</v>
      </c>
      <c r="C8768">
        <v>814.42974477132793</v>
      </c>
    </row>
    <row r="8769" spans="2:3" x14ac:dyDescent="0.15">
      <c r="B8769">
        <v>7.0021720755262903E-2</v>
      </c>
      <c r="C8769">
        <v>814.38317736388149</v>
      </c>
    </row>
    <row r="8770" spans="2:3" x14ac:dyDescent="0.15">
      <c r="B8770">
        <v>7.0030036313525015E-2</v>
      </c>
      <c r="C8770">
        <v>814.30246452420624</v>
      </c>
    </row>
    <row r="8771" spans="2:3" x14ac:dyDescent="0.15">
      <c r="B8771">
        <v>7.0037533251811709E-2</v>
      </c>
      <c r="C8771">
        <v>814.39610432253028</v>
      </c>
    </row>
    <row r="8772" spans="2:3" x14ac:dyDescent="0.15">
      <c r="B8772">
        <v>7.0041486336580777E-2</v>
      </c>
      <c r="C8772">
        <v>814.39933606219245</v>
      </c>
    </row>
    <row r="8773" spans="2:3" x14ac:dyDescent="0.15">
      <c r="B8773">
        <v>7.0049158652643162E-2</v>
      </c>
      <c r="C8773">
        <v>814.45560026958685</v>
      </c>
    </row>
    <row r="8774" spans="2:3" x14ac:dyDescent="0.15">
      <c r="B8774">
        <v>7.0053111689243802E-2</v>
      </c>
      <c r="C8774">
        <v>814.45883220686926</v>
      </c>
    </row>
    <row r="8775" spans="2:3" x14ac:dyDescent="0.15">
      <c r="B8775">
        <v>7.0061251524223767E-2</v>
      </c>
      <c r="C8775">
        <v>814.41549476050375</v>
      </c>
    </row>
    <row r="8776" spans="2:3" x14ac:dyDescent="0.15">
      <c r="B8776">
        <v>7.0069157489055373E-2</v>
      </c>
      <c r="C8776">
        <v>814.42195823982809</v>
      </c>
    </row>
    <row r="8777" spans="2:3" x14ac:dyDescent="0.15">
      <c r="B8777">
        <v>7.0073519744210389E-2</v>
      </c>
      <c r="C8777">
        <v>814.33800985513437</v>
      </c>
    </row>
    <row r="8778" spans="2:3" x14ac:dyDescent="0.15">
      <c r="B8778">
        <v>7.0081020729947638E-2</v>
      </c>
      <c r="C8778">
        <v>814.4316570656672</v>
      </c>
    </row>
    <row r="8779" spans="2:3" x14ac:dyDescent="0.15">
      <c r="B8779">
        <v>7.0084739826902734E-2</v>
      </c>
      <c r="C8779">
        <v>814.48469131220099</v>
      </c>
    </row>
    <row r="8780" spans="2:3" x14ac:dyDescent="0.15">
      <c r="B8780">
        <v>7.0093288721815861E-2</v>
      </c>
      <c r="C8780">
        <v>814.35417043020425</v>
      </c>
    </row>
    <row r="8781" spans="2:3" x14ac:dyDescent="0.15">
      <c r="B8781">
        <v>7.0100551311901849E-2</v>
      </c>
      <c r="C8781">
        <v>814.4976190613304</v>
      </c>
    </row>
    <row r="8782" spans="2:3" x14ac:dyDescent="0.15">
      <c r="B8782">
        <v>7.0108895435571916E-2</v>
      </c>
      <c r="C8782">
        <v>814.41068762419479</v>
      </c>
    </row>
    <row r="8783" spans="2:3" x14ac:dyDescent="0.15">
      <c r="B8783">
        <v>7.0116801024100436E-2</v>
      </c>
      <c r="C8783">
        <v>814.4171507575777</v>
      </c>
    </row>
    <row r="8784" spans="2:3" x14ac:dyDescent="0.15">
      <c r="B8784">
        <v>7.0119905998036552E-2</v>
      </c>
      <c r="C8784">
        <v>814.60096302378224</v>
      </c>
    </row>
    <row r="8785" spans="2:3" x14ac:dyDescent="0.15">
      <c r="B8785">
        <v>7.0128220804467872E-2</v>
      </c>
      <c r="C8785">
        <v>814.52024262230702</v>
      </c>
    </row>
    <row r="8786" spans="2:3" x14ac:dyDescent="0.15">
      <c r="B8786">
        <v>7.0136126232072243E-2</v>
      </c>
      <c r="C8786">
        <v>814.52670649687172</v>
      </c>
    </row>
    <row r="8787" spans="2:3" x14ac:dyDescent="0.15">
      <c r="B8787">
        <v>7.013987426027303E-2</v>
      </c>
      <c r="C8787">
        <v>814.57353143702767</v>
      </c>
    </row>
    <row r="8788" spans="2:3" x14ac:dyDescent="0.15">
      <c r="B8788">
        <v>7.0144031596700601E-2</v>
      </c>
      <c r="C8788">
        <v>814.53317037143643</v>
      </c>
    </row>
    <row r="8789" spans="2:3" x14ac:dyDescent="0.15">
      <c r="B8789">
        <v>7.0151941309777102E-2</v>
      </c>
      <c r="C8789">
        <v>814.53963785307405</v>
      </c>
    </row>
    <row r="8790" spans="2:3" x14ac:dyDescent="0.15">
      <c r="B8790">
        <v>7.0155893936970887E-2</v>
      </c>
      <c r="C8790">
        <v>814.54286979035646</v>
      </c>
    </row>
    <row r="8791" spans="2:3" x14ac:dyDescent="0.15">
      <c r="B8791">
        <v>7.0163799144128416E-2</v>
      </c>
      <c r="C8791">
        <v>814.54933366492116</v>
      </c>
    </row>
    <row r="8792" spans="2:3" x14ac:dyDescent="0.15">
      <c r="B8792">
        <v>7.0171499619830643E-2</v>
      </c>
      <c r="C8792">
        <v>814.59939192631839</v>
      </c>
    </row>
    <row r="8793" spans="2:3" x14ac:dyDescent="0.15">
      <c r="B8793">
        <v>7.0179843206381279E-2</v>
      </c>
      <c r="C8793">
        <v>814.51245416407505</v>
      </c>
    </row>
    <row r="8794" spans="2:3" x14ac:dyDescent="0.15">
      <c r="B8794">
        <v>7.0187514387769934E-2</v>
      </c>
      <c r="C8794">
        <v>814.56872528861527</v>
      </c>
    </row>
    <row r="8795" spans="2:3" x14ac:dyDescent="0.15">
      <c r="B8795">
        <v>7.0191057528191519E-2</v>
      </c>
      <c r="C8795">
        <v>814.65914772927044</v>
      </c>
    </row>
    <row r="8796" spans="2:3" x14ac:dyDescent="0.15">
      <c r="B8796">
        <v>7.0195214669688394E-2</v>
      </c>
      <c r="C8796">
        <v>814.61878458783713</v>
      </c>
    </row>
    <row r="8797" spans="2:3" x14ac:dyDescent="0.15">
      <c r="B8797">
        <v>7.0203119560369204E-2</v>
      </c>
      <c r="C8797">
        <v>814.62524880834337</v>
      </c>
    </row>
    <row r="8798" spans="2:3" x14ac:dyDescent="0.15">
      <c r="B8798">
        <v>7.0211024388082494E-2</v>
      </c>
      <c r="C8798">
        <v>814.63171302884962</v>
      </c>
    </row>
    <row r="8799" spans="2:3" x14ac:dyDescent="0.15">
      <c r="B8799">
        <v>7.0215185866884008E-2</v>
      </c>
      <c r="C8799">
        <v>814.59135245666471</v>
      </c>
    </row>
    <row r="8800" spans="2:3" x14ac:dyDescent="0.15">
      <c r="B8800">
        <v>7.022268124365591E-2</v>
      </c>
      <c r="C8800">
        <v>814.68500960252038</v>
      </c>
    </row>
    <row r="8801" spans="2:3" x14ac:dyDescent="0.15">
      <c r="B8801">
        <v>7.0230790592960224E-2</v>
      </c>
      <c r="C8801">
        <v>814.64787718738103</v>
      </c>
    </row>
    <row r="8802" spans="2:3" x14ac:dyDescent="0.15">
      <c r="B8802">
        <v>7.0234742904480507E-2</v>
      </c>
      <c r="C8802">
        <v>814.65110929763409</v>
      </c>
    </row>
    <row r="8803" spans="2:3" x14ac:dyDescent="0.15">
      <c r="B8803">
        <v>7.0242647480298584E-2</v>
      </c>
      <c r="C8803">
        <v>814.65757351814034</v>
      </c>
    </row>
    <row r="8804" spans="2:3" x14ac:dyDescent="0.15">
      <c r="B8804">
        <v>7.02465997445966E-2</v>
      </c>
      <c r="C8804">
        <v>814.6608056283934</v>
      </c>
    </row>
    <row r="8805" spans="2:3" x14ac:dyDescent="0.15">
      <c r="B8805">
        <v>7.0254299540434106E-2</v>
      </c>
      <c r="C8805">
        <v>814.7108678683112</v>
      </c>
    </row>
    <row r="8806" spans="2:3" x14ac:dyDescent="0.15">
      <c r="B8806">
        <v>7.0262203957223601E-2</v>
      </c>
      <c r="C8806">
        <v>814.71733243475887</v>
      </c>
    </row>
    <row r="8807" spans="2:3" x14ac:dyDescent="0.15">
      <c r="B8807">
        <v>7.0270108311053264E-2</v>
      </c>
      <c r="C8807">
        <v>814.72379700120666</v>
      </c>
    </row>
    <row r="8808" spans="2:3" x14ac:dyDescent="0.15">
      <c r="B8808">
        <v>7.0273855774760807E-2</v>
      </c>
      <c r="C8808">
        <v>814.77062816869568</v>
      </c>
    </row>
    <row r="8809" spans="2:3" x14ac:dyDescent="0.15">
      <c r="B8809">
        <v>7.028196472374959E-2</v>
      </c>
      <c r="C8809">
        <v>814.73349385087818</v>
      </c>
    </row>
    <row r="8810" spans="2:3" x14ac:dyDescent="0.15">
      <c r="B8810">
        <v>7.0285716548625296E-2</v>
      </c>
      <c r="C8810">
        <v>814.78032914493133</v>
      </c>
    </row>
    <row r="8811" spans="2:3" x14ac:dyDescent="0.15">
      <c r="B8811">
        <v>7.0293825405580351E-2</v>
      </c>
      <c r="C8811">
        <v>814.74319430800881</v>
      </c>
    </row>
    <row r="8812" spans="2:3" x14ac:dyDescent="0.15">
      <c r="B8812">
        <v>7.0301934202827446E-2</v>
      </c>
      <c r="C8812">
        <v>814.70605877920298</v>
      </c>
    </row>
    <row r="8813" spans="2:3" x14ac:dyDescent="0.15">
      <c r="B8813">
        <v>7.0305272142728581E-2</v>
      </c>
      <c r="C8813">
        <v>814.84009169412866</v>
      </c>
    </row>
    <row r="8814" spans="2:3" x14ac:dyDescent="0.15">
      <c r="B8814">
        <v>7.0313176147012366E-2</v>
      </c>
      <c r="C8814">
        <v>814.84655695245931</v>
      </c>
    </row>
    <row r="8815" spans="2:3" x14ac:dyDescent="0.15">
      <c r="B8815">
        <v>7.0317332824077761E-2</v>
      </c>
      <c r="C8815">
        <v>814.80618879448821</v>
      </c>
    </row>
    <row r="8816" spans="2:3" x14ac:dyDescent="0.15">
      <c r="B8816">
        <v>7.0325236735555754E-2</v>
      </c>
      <c r="C8816">
        <v>814.81265370687743</v>
      </c>
    </row>
    <row r="8817" spans="2:3" x14ac:dyDescent="0.15">
      <c r="B8817">
        <v>7.0333140584081716E-2</v>
      </c>
      <c r="C8817">
        <v>814.81911861926665</v>
      </c>
    </row>
    <row r="8818" spans="2:3" x14ac:dyDescent="0.15">
      <c r="B8818">
        <v>7.0336683079554985E-2</v>
      </c>
      <c r="C8818">
        <v>814.9095543794416</v>
      </c>
    </row>
    <row r="8819" spans="2:3" x14ac:dyDescent="0.15">
      <c r="B8819">
        <v>7.0344586830406688E-2</v>
      </c>
      <c r="C8819">
        <v>814.91601998371391</v>
      </c>
    </row>
    <row r="8820" spans="2:3" x14ac:dyDescent="0.15">
      <c r="B8820">
        <v>7.0352699634671806E-2</v>
      </c>
      <c r="C8820">
        <v>814.87888685195776</v>
      </c>
    </row>
    <row r="8821" spans="2:3" x14ac:dyDescent="0.15">
      <c r="B8821">
        <v>7.0356651455811534E-2</v>
      </c>
      <c r="C8821">
        <v>814.88211948112314</v>
      </c>
    </row>
    <row r="8822" spans="2:3" x14ac:dyDescent="0.15">
      <c r="B8822">
        <v>7.0364759759156972E-2</v>
      </c>
      <c r="C8822">
        <v>814.84498187647546</v>
      </c>
    </row>
    <row r="8823" spans="2:3" x14ac:dyDescent="0.15">
      <c r="B8823">
        <v>7.0368711533898315E-2</v>
      </c>
      <c r="C8823">
        <v>814.84821433267018</v>
      </c>
    </row>
    <row r="8824" spans="2:3" x14ac:dyDescent="0.15">
      <c r="B8824">
        <v>7.0376205614744614E-2</v>
      </c>
      <c r="C8824">
        <v>814.9418860088407</v>
      </c>
    </row>
    <row r="8825" spans="2:3" x14ac:dyDescent="0.15">
      <c r="B8825">
        <v>7.0384313763160553E-2</v>
      </c>
      <c r="C8825">
        <v>814.9047478852807</v>
      </c>
    </row>
    <row r="8826" spans="2:3" x14ac:dyDescent="0.15">
      <c r="B8826">
        <v>7.0388265458407692E-2</v>
      </c>
      <c r="C8826">
        <v>814.90798051444597</v>
      </c>
    </row>
    <row r="8827" spans="2:3" x14ac:dyDescent="0.15">
      <c r="B8827">
        <v>7.0396168801694081E-2</v>
      </c>
      <c r="C8827">
        <v>814.91444577277662</v>
      </c>
    </row>
    <row r="8828" spans="2:3" x14ac:dyDescent="0.15">
      <c r="B8828">
        <v>7.040012044973358E-2</v>
      </c>
      <c r="C8828">
        <v>814.917678401942</v>
      </c>
    </row>
    <row r="8829" spans="2:3" x14ac:dyDescent="0.15">
      <c r="B8829">
        <v>7.0408023698605784E-2</v>
      </c>
      <c r="C8829">
        <v>814.92414366027265</v>
      </c>
    </row>
    <row r="8830" spans="2:3" x14ac:dyDescent="0.15">
      <c r="B8830">
        <v>7.0415722165702646E-2</v>
      </c>
      <c r="C8830">
        <v>814.97421403020155</v>
      </c>
    </row>
    <row r="8831" spans="2:3" x14ac:dyDescent="0.15">
      <c r="B8831">
        <v>7.0419673734253341E-2</v>
      </c>
      <c r="C8831">
        <v>814.97744683233782</v>
      </c>
    </row>
    <row r="8832" spans="2:3" x14ac:dyDescent="0.15">
      <c r="B8832">
        <v>7.0431737477749404E-2</v>
      </c>
      <c r="C8832">
        <v>814.9435430431098</v>
      </c>
    </row>
    <row r="8833" spans="2:3" x14ac:dyDescent="0.15">
      <c r="B8833">
        <v>7.0435688984155115E-2</v>
      </c>
      <c r="C8833">
        <v>814.94677567227518</v>
      </c>
    </row>
    <row r="8834" spans="2:3" x14ac:dyDescent="0.15">
      <c r="B8834">
        <v>7.0439201853026295E-2</v>
      </c>
      <c r="C8834">
        <v>815.04343474484301</v>
      </c>
    </row>
    <row r="8835" spans="2:3" x14ac:dyDescent="0.15">
      <c r="B8835">
        <v>7.0446900058354855E-2</v>
      </c>
      <c r="C8835">
        <v>815.09350723991281</v>
      </c>
    </row>
    <row r="8836" spans="2:3" x14ac:dyDescent="0.15">
      <c r="B8836">
        <v>7.0454802924453788E-2</v>
      </c>
      <c r="C8836">
        <v>815.0999735853668</v>
      </c>
    </row>
    <row r="8837" spans="2:3" x14ac:dyDescent="0.15">
      <c r="B8837">
        <v>7.0458754333902349E-2</v>
      </c>
      <c r="C8837">
        <v>815.10320675809373</v>
      </c>
    </row>
    <row r="8838" spans="2:3" x14ac:dyDescent="0.15">
      <c r="B8838">
        <v>7.0466657105598338E-2</v>
      </c>
      <c r="C8838">
        <v>815.10967310354772</v>
      </c>
    </row>
    <row r="8839" spans="2:3" x14ac:dyDescent="0.15">
      <c r="B8839">
        <v>7.0474559814360252E-2</v>
      </c>
      <c r="C8839">
        <v>815.11613944900159</v>
      </c>
    </row>
    <row r="8840" spans="2:3" x14ac:dyDescent="0.15">
      <c r="B8840">
        <v>7.0478949784339898E-2</v>
      </c>
      <c r="C8840">
        <v>815.02594247241723</v>
      </c>
    </row>
    <row r="8841" spans="2:3" x14ac:dyDescent="0.15">
      <c r="B8841">
        <v>7.0486413759503971E-2</v>
      </c>
      <c r="C8841">
        <v>815.12583896718252</v>
      </c>
    </row>
    <row r="8842" spans="2:3" x14ac:dyDescent="0.15">
      <c r="B8842">
        <v>7.0490369452991961E-2</v>
      </c>
      <c r="C8842">
        <v>815.12907574836129</v>
      </c>
    </row>
    <row r="8843" spans="2:3" x14ac:dyDescent="0.15">
      <c r="B8843">
        <v>7.0498271972922591E-2</v>
      </c>
      <c r="C8843">
        <v>815.13554209381527</v>
      </c>
    </row>
    <row r="8844" spans="2:3" x14ac:dyDescent="0.15">
      <c r="B8844">
        <v>7.0505969692409964E-2</v>
      </c>
      <c r="C8844">
        <v>815.18561752958067</v>
      </c>
    </row>
    <row r="8845" spans="2:3" x14ac:dyDescent="0.15">
      <c r="B8845">
        <v>7.0510330373150257E-2</v>
      </c>
      <c r="C8845">
        <v>815.10163234871391</v>
      </c>
    </row>
    <row r="8846" spans="2:3" x14ac:dyDescent="0.15">
      <c r="B8846">
        <v>7.0518232737381947E-2</v>
      </c>
      <c r="C8846">
        <v>815.10809834822658</v>
      </c>
    </row>
    <row r="8847" spans="2:3" x14ac:dyDescent="0.15">
      <c r="B8847">
        <v>7.0521774414376848E-2</v>
      </c>
      <c r="C8847">
        <v>815.19855091237162</v>
      </c>
    </row>
    <row r="8848" spans="2:3" x14ac:dyDescent="0.15">
      <c r="B8848">
        <v>7.05296766809691E-2</v>
      </c>
      <c r="C8848">
        <v>815.20501760376715</v>
      </c>
    </row>
    <row r="8849" spans="2:3" x14ac:dyDescent="0.15">
      <c r="B8849">
        <v>7.053362779066788E-2</v>
      </c>
      <c r="C8849">
        <v>815.20825094946485</v>
      </c>
    </row>
    <row r="8850" spans="2:3" x14ac:dyDescent="0.15">
      <c r="B8850">
        <v>7.0541529962871385E-2</v>
      </c>
      <c r="C8850">
        <v>815.21471764086027</v>
      </c>
    </row>
    <row r="8851" spans="2:3" x14ac:dyDescent="0.15">
      <c r="B8851">
        <v>7.0553383103193409E-2</v>
      </c>
      <c r="C8851">
        <v>815.2244176779534</v>
      </c>
    </row>
    <row r="8852" spans="2:3" x14ac:dyDescent="0.15">
      <c r="B8852">
        <v>7.0557543276183354E-2</v>
      </c>
      <c r="C8852">
        <v>815.18404329317173</v>
      </c>
    </row>
    <row r="8853" spans="2:3" x14ac:dyDescent="0.15">
      <c r="B8853">
        <v>7.0565445261205187E-2</v>
      </c>
      <c r="C8853">
        <v>815.19050963862571</v>
      </c>
    </row>
    <row r="8854" spans="2:3" x14ac:dyDescent="0.15">
      <c r="B8854">
        <v>7.0568986729106026E-2</v>
      </c>
      <c r="C8854">
        <v>815.28096652742533</v>
      </c>
    </row>
    <row r="8855" spans="2:3" x14ac:dyDescent="0.15">
      <c r="B8855">
        <v>7.0576683864366233E-2</v>
      </c>
      <c r="C8855">
        <v>815.33104576874018</v>
      </c>
    </row>
    <row r="8856" spans="2:3" x14ac:dyDescent="0.15">
      <c r="B8856">
        <v>7.0580634783654866E-2</v>
      </c>
      <c r="C8856">
        <v>815.33427946037932</v>
      </c>
    </row>
    <row r="8857" spans="2:3" x14ac:dyDescent="0.15">
      <c r="B8857">
        <v>7.0588946084177678E-2</v>
      </c>
      <c r="C8857">
        <v>815.25352139787765</v>
      </c>
    </row>
    <row r="8858" spans="2:3" x14ac:dyDescent="0.15">
      <c r="B8858">
        <v>7.0592487447142083E-2</v>
      </c>
      <c r="C8858">
        <v>815.34398053529719</v>
      </c>
    </row>
    <row r="8859" spans="2:3" x14ac:dyDescent="0.15">
      <c r="B8859">
        <v>7.0600798658159811E-2</v>
      </c>
      <c r="C8859">
        <v>815.263221434971</v>
      </c>
    </row>
    <row r="8860" spans="2:3" x14ac:dyDescent="0.15">
      <c r="B8860">
        <v>7.0608495536873289E-2</v>
      </c>
      <c r="C8860">
        <v>815.31330171411003</v>
      </c>
    </row>
    <row r="8861" spans="2:3" x14ac:dyDescent="0.15">
      <c r="B8861">
        <v>7.0612241571698348E-2</v>
      </c>
      <c r="C8861">
        <v>815.36014899349323</v>
      </c>
    </row>
    <row r="8862" spans="2:3" x14ac:dyDescent="0.15">
      <c r="B8862">
        <v>7.0620143111417719E-2</v>
      </c>
      <c r="C8862">
        <v>815.36661637677162</v>
      </c>
    </row>
    <row r="8863" spans="2:3" x14ac:dyDescent="0.15">
      <c r="B8863">
        <v>7.0624093857684381E-2</v>
      </c>
      <c r="C8863">
        <v>815.36985006841076</v>
      </c>
    </row>
    <row r="8864" spans="2:3" x14ac:dyDescent="0.15">
      <c r="B8864">
        <v>7.0632409239305929E-2</v>
      </c>
      <c r="C8864">
        <v>815.28909180919754</v>
      </c>
    </row>
    <row r="8865" spans="2:3" x14ac:dyDescent="0.15">
      <c r="B8865">
        <v>7.0640105859828495E-2</v>
      </c>
      <c r="C8865">
        <v>815.33917347229567</v>
      </c>
    </row>
    <row r="8866" spans="2:3" x14ac:dyDescent="0.15">
      <c r="B8866">
        <v>7.0648007180940206E-2</v>
      </c>
      <c r="C8866">
        <v>815.34564050963252</v>
      </c>
    </row>
    <row r="8867" spans="2:3" x14ac:dyDescent="0.15">
      <c r="B8867">
        <v>7.0651753050342769E-2</v>
      </c>
      <c r="C8867">
        <v>815.39248951891614</v>
      </c>
    </row>
    <row r="8868" spans="2:3" x14ac:dyDescent="0.15">
      <c r="B8868">
        <v>7.0655498902393546E-2</v>
      </c>
      <c r="C8868">
        <v>815.4393388741413</v>
      </c>
    </row>
    <row r="8869" spans="2:3" x14ac:dyDescent="0.15">
      <c r="B8869">
        <v>7.066340009443578E-2</v>
      </c>
      <c r="C8869">
        <v>815.44580660336123</v>
      </c>
    </row>
    <row r="8870" spans="2:3" x14ac:dyDescent="0.15">
      <c r="B8870">
        <v>7.0671096451947218E-2</v>
      </c>
      <c r="C8870">
        <v>815.49589068804994</v>
      </c>
    </row>
    <row r="8871" spans="2:3" x14ac:dyDescent="0.15">
      <c r="B8871">
        <v>7.0678997516548131E-2</v>
      </c>
      <c r="C8871">
        <v>815.5023587632113</v>
      </c>
    </row>
    <row r="8872" spans="2:3" x14ac:dyDescent="0.15">
      <c r="B8872">
        <v>7.0683357573374614E-2</v>
      </c>
      <c r="C8872">
        <v>815.41835905203004</v>
      </c>
    </row>
    <row r="8873" spans="2:3" x14ac:dyDescent="0.15">
      <c r="B8873">
        <v>7.0690848995499003E-2</v>
      </c>
      <c r="C8873">
        <v>815.51206087595347</v>
      </c>
    </row>
    <row r="8874" spans="2:3" x14ac:dyDescent="0.15">
      <c r="B8874">
        <v>7.0694803866018216E-2</v>
      </c>
      <c r="C8874">
        <v>815.51529852295118</v>
      </c>
    </row>
    <row r="8875" spans="2:3" x14ac:dyDescent="0.15">
      <c r="B8875">
        <v>7.0702909519985091E-2</v>
      </c>
      <c r="C8875">
        <v>815.4781488586849</v>
      </c>
    </row>
    <row r="8876" spans="2:3" x14ac:dyDescent="0.15">
      <c r="B8876">
        <v>7.0710810334552607E-2</v>
      </c>
      <c r="C8876">
        <v>815.48461658790484</v>
      </c>
    </row>
    <row r="8877" spans="2:3" x14ac:dyDescent="0.15">
      <c r="B8877">
        <v>7.0714760718247657E-2</v>
      </c>
      <c r="C8877">
        <v>815.48785045251475</v>
      </c>
    </row>
    <row r="8878" spans="2:3" x14ac:dyDescent="0.15">
      <c r="B8878">
        <v>7.0722456656281171E-2</v>
      </c>
      <c r="C8878">
        <v>815.53793678601608</v>
      </c>
    </row>
    <row r="8879" spans="2:3" x14ac:dyDescent="0.15">
      <c r="B8879">
        <v>7.0730357311968667E-2</v>
      </c>
      <c r="C8879">
        <v>815.54440486117744</v>
      </c>
    </row>
    <row r="8880" spans="2:3" x14ac:dyDescent="0.15">
      <c r="B8880">
        <v>7.0734512400840541E-2</v>
      </c>
      <c r="C8880">
        <v>815.50401977556453</v>
      </c>
    </row>
    <row r="8881" spans="2:3" x14ac:dyDescent="0.15">
      <c r="B8881">
        <v>7.0741769421784492E-2</v>
      </c>
      <c r="C8881">
        <v>815.64756195447501</v>
      </c>
    </row>
    <row r="8882" spans="2:3" x14ac:dyDescent="0.15">
      <c r="B8882">
        <v>7.0745924464178017E-2</v>
      </c>
      <c r="C8882">
        <v>815.60717672054056</v>
      </c>
    </row>
    <row r="8883" spans="2:3" x14ac:dyDescent="0.15">
      <c r="B8883">
        <v>7.0753824929311065E-2</v>
      </c>
      <c r="C8883">
        <v>815.61364519094229</v>
      </c>
    </row>
    <row r="8884" spans="2:3" x14ac:dyDescent="0.15">
      <c r="B8884">
        <v>7.0757365559314223E-2</v>
      </c>
      <c r="C8884">
        <v>815.70411974817966</v>
      </c>
    </row>
    <row r="8885" spans="2:3" x14ac:dyDescent="0.15">
      <c r="B8885">
        <v>7.0765679917749305E-2</v>
      </c>
      <c r="C8885">
        <v>815.62335150618219</v>
      </c>
    </row>
    <row r="8886" spans="2:3" x14ac:dyDescent="0.15">
      <c r="B8886">
        <v>7.0773580225605273E-2</v>
      </c>
      <c r="C8886">
        <v>815.62981997658403</v>
      </c>
    </row>
    <row r="8887" spans="2:3" x14ac:dyDescent="0.15">
      <c r="B8887">
        <v>7.0777530355947429E-2</v>
      </c>
      <c r="C8887">
        <v>815.63305421178495</v>
      </c>
    </row>
    <row r="8888" spans="2:3" x14ac:dyDescent="0.15">
      <c r="B8888">
        <v>7.0785664549204819E-2</v>
      </c>
      <c r="C8888">
        <v>815.58968499672449</v>
      </c>
    </row>
    <row r="8889" spans="2:3" x14ac:dyDescent="0.15">
      <c r="B8889">
        <v>7.079312592328281E-2</v>
      </c>
      <c r="C8889">
        <v>815.68961287053628</v>
      </c>
    </row>
    <row r="8890" spans="2:3" x14ac:dyDescent="0.15">
      <c r="B8890">
        <v>7.0797075974195864E-2</v>
      </c>
      <c r="C8890">
        <v>815.69284727870786</v>
      </c>
    </row>
    <row r="8891" spans="2:3" x14ac:dyDescent="0.15">
      <c r="B8891">
        <v>7.0805180828087039E-2</v>
      </c>
      <c r="C8891">
        <v>815.65569385819083</v>
      </c>
    </row>
    <row r="8892" spans="2:3" x14ac:dyDescent="0.15">
      <c r="B8892">
        <v>7.081287602061892E-2</v>
      </c>
      <c r="C8892">
        <v>815.70578491139418</v>
      </c>
    </row>
    <row r="8893" spans="2:3" x14ac:dyDescent="0.15">
      <c r="B8893">
        <v>7.0816825992918261E-2</v>
      </c>
      <c r="C8893">
        <v>815.70901931956598</v>
      </c>
    </row>
    <row r="8894" spans="2:3" x14ac:dyDescent="0.15">
      <c r="B8894">
        <v>7.0824521087054948E-2</v>
      </c>
      <c r="C8894">
        <v>815.75911123762307</v>
      </c>
    </row>
    <row r="8895" spans="2:3" x14ac:dyDescent="0.15">
      <c r="B8895">
        <v>7.0832630133264032E-2</v>
      </c>
      <c r="C8895">
        <v>815.72196056208281</v>
      </c>
    </row>
    <row r="8896" spans="2:3" x14ac:dyDescent="0.15">
      <c r="B8896">
        <v>7.0836375221203257E-2</v>
      </c>
      <c r="C8896">
        <v>815.76881859107357</v>
      </c>
    </row>
    <row r="8897" spans="2:3" x14ac:dyDescent="0.15">
      <c r="B8897">
        <v>7.0844070152399949E-2</v>
      </c>
      <c r="C8897">
        <v>815.81891172011922</v>
      </c>
    </row>
    <row r="8898" spans="2:3" x14ac:dyDescent="0.15">
      <c r="B8898">
        <v>7.0851969826441819E-2</v>
      </c>
      <c r="C8898">
        <v>815.82538122834535</v>
      </c>
    </row>
    <row r="8899" spans="2:3" x14ac:dyDescent="0.15">
      <c r="B8899">
        <v>7.0856124449672653E-2</v>
      </c>
      <c r="C8899">
        <v>815.78499149678544</v>
      </c>
    </row>
    <row r="8900" spans="2:3" x14ac:dyDescent="0.15">
      <c r="B8900">
        <v>7.0863819219595281E-2</v>
      </c>
      <c r="C8900">
        <v>815.83508549068461</v>
      </c>
    </row>
    <row r="8901" spans="2:3" x14ac:dyDescent="0.15">
      <c r="B8901">
        <v>7.0867973798099212E-2</v>
      </c>
      <c r="C8901">
        <v>815.79469524021249</v>
      </c>
    </row>
    <row r="8902" spans="2:3" x14ac:dyDescent="0.15">
      <c r="B8902">
        <v>7.0876516913901497E-2</v>
      </c>
      <c r="C8902">
        <v>815.66407147049779</v>
      </c>
    </row>
    <row r="8903" spans="2:3" x14ac:dyDescent="0.15">
      <c r="B8903">
        <v>7.088002781970297E-2</v>
      </c>
      <c r="C8903">
        <v>815.76077346014199</v>
      </c>
    </row>
    <row r="8904" spans="2:3" x14ac:dyDescent="0.15">
      <c r="B8904">
        <v>7.0887312765152449E-2</v>
      </c>
      <c r="C8904">
        <v>815.89811988480199</v>
      </c>
    </row>
    <row r="8905" spans="2:3" x14ac:dyDescent="0.15">
      <c r="B8905">
        <v>7.0891467253394069E-2</v>
      </c>
      <c r="C8905">
        <v>815.85772876947635</v>
      </c>
    </row>
    <row r="8906" spans="2:3" x14ac:dyDescent="0.15">
      <c r="B8906">
        <v>7.0899571368864642E-2</v>
      </c>
      <c r="C8906">
        <v>815.8205718893513</v>
      </c>
    </row>
    <row r="8907" spans="2:3" x14ac:dyDescent="0.15">
      <c r="B8907">
        <v>7.0907270192043709E-2</v>
      </c>
      <c r="C8907">
        <v>815.87067139614521</v>
      </c>
    </row>
    <row r="8908" spans="2:3" x14ac:dyDescent="0.15">
      <c r="B8908">
        <v>7.0915374184971042E-2</v>
      </c>
      <c r="C8908">
        <v>815.83351382394414</v>
      </c>
    </row>
    <row r="8909" spans="2:3" x14ac:dyDescent="0.15">
      <c r="B8909">
        <v>7.0918709279323353E-2</v>
      </c>
      <c r="C8909">
        <v>815.96763016528064</v>
      </c>
    </row>
    <row r="8910" spans="2:3" x14ac:dyDescent="0.15">
      <c r="B8910">
        <v>7.092660835271318E-2</v>
      </c>
      <c r="C8910">
        <v>815.97410036538986</v>
      </c>
    </row>
    <row r="8911" spans="2:3" x14ac:dyDescent="0.15">
      <c r="B8911">
        <v>7.0934917015295695E-2</v>
      </c>
      <c r="C8911">
        <v>815.89331467493685</v>
      </c>
    </row>
    <row r="8912" spans="2:3" x14ac:dyDescent="0.15">
      <c r="B8912">
        <v>7.0938661671752598E-2</v>
      </c>
      <c r="C8912">
        <v>815.94017754730169</v>
      </c>
    </row>
    <row r="8913" spans="2:3" x14ac:dyDescent="0.15">
      <c r="B8913">
        <v>7.0946355761108859E-2</v>
      </c>
      <c r="C8913">
        <v>815.99027586566262</v>
      </c>
    </row>
    <row r="8914" spans="2:3" x14ac:dyDescent="0.15">
      <c r="B8914">
        <v>7.0954459444532714E-2</v>
      </c>
      <c r="C8914">
        <v>815.95311725563704</v>
      </c>
    </row>
    <row r="8915" spans="2:3" x14ac:dyDescent="0.15">
      <c r="B8915">
        <v>7.0958613679338922E-2</v>
      </c>
      <c r="C8915">
        <v>815.91272319961536</v>
      </c>
    </row>
    <row r="8916" spans="2:3" x14ac:dyDescent="0.15">
      <c r="B8916">
        <v>7.0966307609078072E-2</v>
      </c>
      <c r="C8916">
        <v>815.96282203688861</v>
      </c>
    </row>
    <row r="8917" spans="2:3" x14ac:dyDescent="0.15">
      <c r="B8917">
        <v>7.0973567021998016E-2</v>
      </c>
      <c r="C8917">
        <v>816.10640202371951</v>
      </c>
    </row>
    <row r="8918" spans="2:3" x14ac:dyDescent="0.15">
      <c r="B8918">
        <v>7.0977106674804072E-2</v>
      </c>
      <c r="C8918">
        <v>816.19689719066935</v>
      </c>
    </row>
    <row r="8919" spans="2:3" x14ac:dyDescent="0.15">
      <c r="B8919">
        <v>7.0984595596703573E-2</v>
      </c>
      <c r="C8919">
        <v>816.29062921203081</v>
      </c>
    </row>
    <row r="8920" spans="2:3" x14ac:dyDescent="0.15">
      <c r="B8920">
        <v>7.0992494125670769E-2</v>
      </c>
      <c r="C8920">
        <v>816.29710153708788</v>
      </c>
    </row>
    <row r="8921" spans="2:3" x14ac:dyDescent="0.15">
      <c r="B8921">
        <v>7.1000158560994828E-2</v>
      </c>
      <c r="C8921">
        <v>816.35342241737612</v>
      </c>
    </row>
    <row r="8922" spans="2:3" x14ac:dyDescent="0.15">
      <c r="B8922">
        <v>7.1007852120908418E-2</v>
      </c>
      <c r="C8922">
        <v>816.40352636959153</v>
      </c>
    </row>
    <row r="8923" spans="2:3" x14ac:dyDescent="0.15">
      <c r="B8923">
        <v>7.1015340771619986E-2</v>
      </c>
      <c r="C8923">
        <v>816.49726259154966</v>
      </c>
    </row>
    <row r="8924" spans="2:3" x14ac:dyDescent="0.15">
      <c r="B8924">
        <v>7.1018880227064818E-2</v>
      </c>
      <c r="C8924">
        <v>816.58776297227143</v>
      </c>
    </row>
    <row r="8925" spans="2:3" x14ac:dyDescent="0.15">
      <c r="B8925">
        <v>7.1026573617636216E-2</v>
      </c>
      <c r="C8925">
        <v>816.63786951904797</v>
      </c>
    </row>
    <row r="8926" spans="2:3" x14ac:dyDescent="0.15">
      <c r="B8926">
        <v>7.1034471789245518E-2</v>
      </c>
      <c r="C8926">
        <v>816.6443443149941</v>
      </c>
    </row>
    <row r="8927" spans="2:3" x14ac:dyDescent="0.15">
      <c r="B8927">
        <v>7.1038425258903817E-2</v>
      </c>
      <c r="C8927">
        <v>816.64758532613462</v>
      </c>
    </row>
    <row r="8928" spans="2:3" x14ac:dyDescent="0.15">
      <c r="B8928">
        <v>7.105027235125419E-2</v>
      </c>
      <c r="C8928">
        <v>816.65729752005382</v>
      </c>
    </row>
    <row r="8929" spans="2:3" x14ac:dyDescent="0.15">
      <c r="B8929">
        <v>7.1057936289552565E-2</v>
      </c>
      <c r="C8929">
        <v>816.71362383575399</v>
      </c>
    </row>
    <row r="8930" spans="2:3" x14ac:dyDescent="0.15">
      <c r="B8930">
        <v>7.1061270698045867E-2</v>
      </c>
      <c r="C8930">
        <v>816.8477623924523</v>
      </c>
    </row>
    <row r="8931" spans="2:3" x14ac:dyDescent="0.15">
      <c r="B8931">
        <v>7.1069168580022421E-2</v>
      </c>
      <c r="C8931">
        <v>816.85423862146342</v>
      </c>
    </row>
    <row r="8932" spans="2:3" x14ac:dyDescent="0.15">
      <c r="B8932">
        <v>7.1076861543058964E-2</v>
      </c>
      <c r="C8932">
        <v>816.90434919605889</v>
      </c>
    </row>
    <row r="8933" spans="2:3" x14ac:dyDescent="0.15">
      <c r="B8933">
        <v>7.1084964155404384E-2</v>
      </c>
      <c r="C8933">
        <v>816.86719107948511</v>
      </c>
    </row>
    <row r="8934" spans="2:3" x14ac:dyDescent="0.15">
      <c r="B8934">
        <v>7.1092452130150335E-2</v>
      </c>
      <c r="C8934">
        <v>816.96093738343131</v>
      </c>
    </row>
    <row r="8935" spans="2:3" x14ac:dyDescent="0.15">
      <c r="B8935">
        <v>7.1100349757455453E-2</v>
      </c>
      <c r="C8935">
        <v>816.96741430432519</v>
      </c>
    </row>
    <row r="8936" spans="2:3" x14ac:dyDescent="0.15">
      <c r="B8936">
        <v>7.1104302954661081E-2</v>
      </c>
      <c r="C8936">
        <v>816.97065637912533</v>
      </c>
    </row>
    <row r="8937" spans="2:3" x14ac:dyDescent="0.15">
      <c r="B8937">
        <v>7.1111966429967782E-2</v>
      </c>
      <c r="C8937">
        <v>817.02698758667589</v>
      </c>
    </row>
    <row r="8938" spans="2:3" x14ac:dyDescent="0.15">
      <c r="B8938">
        <v>7.1119863898250979E-2</v>
      </c>
      <c r="C8938">
        <v>817.03346490281001</v>
      </c>
    </row>
    <row r="8939" spans="2:3" x14ac:dyDescent="0.15">
      <c r="B8939">
        <v>7.1127556437043049E-2</v>
      </c>
      <c r="C8939">
        <v>817.08357881334155</v>
      </c>
    </row>
    <row r="8940" spans="2:3" x14ac:dyDescent="0.15">
      <c r="B8940">
        <v>7.1135658646266101E-2</v>
      </c>
      <c r="C8940">
        <v>817.04641953507826</v>
      </c>
    </row>
    <row r="8941" spans="2:3" x14ac:dyDescent="0.15">
      <c r="B8941">
        <v>7.1143555926000218E-2</v>
      </c>
      <c r="C8941">
        <v>817.05289685121261</v>
      </c>
    </row>
    <row r="8942" spans="2:3" x14ac:dyDescent="0.15">
      <c r="B8942">
        <v>7.115083852834804E-2</v>
      </c>
      <c r="C8942">
        <v>817.19028706401241</v>
      </c>
    </row>
    <row r="8943" spans="2:3" x14ac:dyDescent="0.15">
      <c r="B8943">
        <v>7.1153528681273503E-2</v>
      </c>
      <c r="C8943">
        <v>817.46157172743324</v>
      </c>
    </row>
    <row r="8944" spans="2:3" x14ac:dyDescent="0.15">
      <c r="B8944">
        <v>7.1160372475187986E-2</v>
      </c>
      <c r="C8944">
        <v>817.6924080570725</v>
      </c>
    </row>
    <row r="8945" spans="2:3" x14ac:dyDescent="0.15">
      <c r="B8945">
        <v>7.1171607784114868E-2</v>
      </c>
      <c r="C8945">
        <v>817.83305107135357</v>
      </c>
    </row>
    <row r="8946" spans="2:3" x14ac:dyDescent="0.15">
      <c r="B8946">
        <v>7.1178656013097724E-2</v>
      </c>
      <c r="C8946">
        <v>818.02030925924794</v>
      </c>
    </row>
    <row r="8947" spans="2:3" x14ac:dyDescent="0.15">
      <c r="B8947">
        <v>7.1189652572766007E-2</v>
      </c>
      <c r="C8947">
        <v>818.21081339399302</v>
      </c>
    </row>
    <row r="8948" spans="2:3" x14ac:dyDescent="0.15">
      <c r="B8948">
        <v>7.119754933960365E-2</v>
      </c>
      <c r="C8948">
        <v>818.21729955543458</v>
      </c>
    </row>
    <row r="8949" spans="2:3" x14ac:dyDescent="0.15">
      <c r="B8949">
        <v>7.1205036276211539E-2</v>
      </c>
      <c r="C8949">
        <v>818.31106617082855</v>
      </c>
    </row>
    <row r="8950" spans="2:3" x14ac:dyDescent="0.15">
      <c r="B8950">
        <v>7.1212523143483808E-2</v>
      </c>
      <c r="C8950">
        <v>818.40483416998859</v>
      </c>
    </row>
    <row r="8951" spans="2:3" x14ac:dyDescent="0.15">
      <c r="B8951">
        <v>7.122416308989947E-2</v>
      </c>
      <c r="C8951">
        <v>818.45820657962986</v>
      </c>
    </row>
    <row r="8952" spans="2:3" x14ac:dyDescent="0.15">
      <c r="B8952">
        <v>7.1231620589089453E-2</v>
      </c>
      <c r="C8952">
        <v>818.55819651927186</v>
      </c>
    </row>
    <row r="8953" spans="2:3" x14ac:dyDescent="0.15">
      <c r="B8953">
        <v>7.1243264694595548E-2</v>
      </c>
      <c r="C8953">
        <v>818.61157504553364</v>
      </c>
    </row>
    <row r="8954" spans="2:3" x14ac:dyDescent="0.15">
      <c r="B8954">
        <v>7.1250751221431527E-2</v>
      </c>
      <c r="C8954">
        <v>818.70534862944226</v>
      </c>
    </row>
    <row r="8955" spans="2:3" x14ac:dyDescent="0.15">
      <c r="B8955">
        <v>7.1258237678937617E-2</v>
      </c>
      <c r="C8955">
        <v>818.79912359711693</v>
      </c>
    </row>
    <row r="8956" spans="2:3" x14ac:dyDescent="0.15">
      <c r="B8956">
        <v>7.1270286825208667E-2</v>
      </c>
      <c r="C8956">
        <v>818.76521597250246</v>
      </c>
    </row>
    <row r="8957" spans="2:3" x14ac:dyDescent="0.15">
      <c r="B8957">
        <v>7.1277539017382152E-2</v>
      </c>
      <c r="C8957">
        <v>818.9088559982099</v>
      </c>
    </row>
    <row r="8958" spans="2:3" x14ac:dyDescent="0.15">
      <c r="B8958">
        <v>7.12852301376318E-2</v>
      </c>
      <c r="C8958">
        <v>818.95899096098492</v>
      </c>
    </row>
    <row r="8959" spans="2:3" x14ac:dyDescent="0.15">
      <c r="B8959">
        <v>7.129707404888963E-2</v>
      </c>
      <c r="C8959">
        <v>818.96872813472726</v>
      </c>
    </row>
    <row r="8960" spans="2:3" x14ac:dyDescent="0.15">
      <c r="B8960">
        <v>7.1308717319301718E-2</v>
      </c>
      <c r="C8960">
        <v>819.02211382850271</v>
      </c>
    </row>
    <row r="8961" spans="2:3" x14ac:dyDescent="0.15">
      <c r="B8961">
        <v>7.1316613085707553E-2</v>
      </c>
      <c r="C8961">
        <v>819.02860562360581</v>
      </c>
    </row>
    <row r="8962" spans="2:3" x14ac:dyDescent="0.15">
      <c r="B8962">
        <v>7.1328456617520006E-2</v>
      </c>
      <c r="C8962">
        <v>819.03834331626035</v>
      </c>
    </row>
    <row r="8963" spans="2:3" x14ac:dyDescent="0.15">
      <c r="B8963">
        <v>7.1336147315558679E-2</v>
      </c>
      <c r="C8963">
        <v>819.08848121973119</v>
      </c>
    </row>
    <row r="8964" spans="2:3" x14ac:dyDescent="0.15">
      <c r="B8964">
        <v>7.134799060934921E-2</v>
      </c>
      <c r="C8964">
        <v>819.09821943129793</v>
      </c>
    </row>
    <row r="8965" spans="2:3" x14ac:dyDescent="0.15">
      <c r="B8965">
        <v>7.1359394727620123E-2</v>
      </c>
      <c r="C8965">
        <v>819.20147192168429</v>
      </c>
    </row>
    <row r="8966" spans="2:3" x14ac:dyDescent="0.15">
      <c r="B8966">
        <v>7.1367729118230944E-2</v>
      </c>
      <c r="C8966">
        <v>819.11444978390955</v>
      </c>
    </row>
    <row r="8967" spans="2:3" x14ac:dyDescent="0.15">
      <c r="B8967">
        <v>7.137542389826021E-2</v>
      </c>
      <c r="C8967">
        <v>819.16459338606865</v>
      </c>
    </row>
    <row r="8968" spans="2:3" x14ac:dyDescent="0.15">
      <c r="B8968">
        <v>7.1383085003842064E-2</v>
      </c>
      <c r="C8968">
        <v>819.22095419162349</v>
      </c>
    </row>
    <row r="8969" spans="2:3" x14ac:dyDescent="0.15">
      <c r="B8969">
        <v>7.1395366776826341E-2</v>
      </c>
      <c r="C8969">
        <v>819.1371759004121</v>
      </c>
    </row>
    <row r="8970" spans="2:3" x14ac:dyDescent="0.15">
      <c r="B8970">
        <v>7.1407004437938085E-2</v>
      </c>
      <c r="C8970">
        <v>819.19056333401306</v>
      </c>
    </row>
    <row r="8971" spans="2:3" x14ac:dyDescent="0.15">
      <c r="B8971">
        <v>7.1415104343370714E-2</v>
      </c>
      <c r="C8971">
        <v>819.15340625302349</v>
      </c>
    </row>
    <row r="8972" spans="2:3" x14ac:dyDescent="0.15">
      <c r="B8972">
        <v>7.1426741764873736E-2</v>
      </c>
      <c r="C8972">
        <v>819.2067945514782</v>
      </c>
    </row>
    <row r="8973" spans="2:3" x14ac:dyDescent="0.15">
      <c r="B8973">
        <v>7.1434402450105558E-2</v>
      </c>
      <c r="C8973">
        <v>819.26315792609478</v>
      </c>
    </row>
    <row r="8974" spans="2:3" x14ac:dyDescent="0.15">
      <c r="B8974">
        <v>7.1446483104763189E-2</v>
      </c>
      <c r="C8974">
        <v>819.223029391983</v>
      </c>
    </row>
    <row r="8975" spans="2:3" x14ac:dyDescent="0.15">
      <c r="B8975">
        <v>7.1458325076905027E-2</v>
      </c>
      <c r="C8975">
        <v>819.23276812246218</v>
      </c>
    </row>
    <row r="8976" spans="2:3" x14ac:dyDescent="0.15">
      <c r="B8976">
        <v>7.1466219646490581E-2</v>
      </c>
      <c r="C8976">
        <v>819.23926060944825</v>
      </c>
    </row>
    <row r="8977" spans="2:3" x14ac:dyDescent="0.15">
      <c r="B8977">
        <v>7.1477827237278663E-2</v>
      </c>
      <c r="C8977">
        <v>819.29887240159985</v>
      </c>
    </row>
    <row r="8978" spans="2:3" x14ac:dyDescent="0.15">
      <c r="B8978">
        <v>7.1485721647995687E-2</v>
      </c>
      <c r="C8978">
        <v>819.30536528382618</v>
      </c>
    </row>
    <row r="8979" spans="2:3" x14ac:dyDescent="0.15">
      <c r="B8979">
        <v>7.149361599590924E-2</v>
      </c>
      <c r="C8979">
        <v>819.3118581660525</v>
      </c>
    </row>
    <row r="8980" spans="2:3" x14ac:dyDescent="0.15">
      <c r="B8980">
        <v>7.1505691552349537E-2</v>
      </c>
      <c r="C8980">
        <v>819.27172304437863</v>
      </c>
    </row>
    <row r="8981" spans="2:3" x14ac:dyDescent="0.15">
      <c r="B8981">
        <v>7.1513355996157671E-2</v>
      </c>
      <c r="C8981">
        <v>819.3280939948786</v>
      </c>
    </row>
    <row r="8982" spans="2:3" x14ac:dyDescent="0.15">
      <c r="B8982">
        <v>7.1525636271972406E-2</v>
      </c>
      <c r="C8982">
        <v>819.24430347334078</v>
      </c>
    </row>
    <row r="8983" spans="2:3" x14ac:dyDescent="0.15">
      <c r="B8983">
        <v>7.1537477304457447E-2</v>
      </c>
      <c r="C8983">
        <v>819.25404168490775</v>
      </c>
    </row>
    <row r="8984" spans="2:3" x14ac:dyDescent="0.15">
      <c r="B8984">
        <v>7.1545166293268306E-2</v>
      </c>
      <c r="C8984">
        <v>819.30418910234857</v>
      </c>
    </row>
    <row r="8985" spans="2:3" x14ac:dyDescent="0.15">
      <c r="B8985">
        <v>7.1556567966658297E-2</v>
      </c>
      <c r="C8985">
        <v>819.40746064243217</v>
      </c>
    </row>
    <row r="8986" spans="2:3" x14ac:dyDescent="0.15">
      <c r="B8986">
        <v>7.1564666706136121E-2</v>
      </c>
      <c r="C8986">
        <v>819.37029772934989</v>
      </c>
    </row>
    <row r="8987" spans="2:3" x14ac:dyDescent="0.15">
      <c r="B8987">
        <v>7.1577155758099656E-2</v>
      </c>
      <c r="C8987">
        <v>819.24284935262176</v>
      </c>
    </row>
    <row r="8988" spans="2:3" x14ac:dyDescent="0.15">
      <c r="B8988">
        <v>7.1588791217438968E-2</v>
      </c>
      <c r="C8988">
        <v>819.29624422454401</v>
      </c>
    </row>
    <row r="8989" spans="2:3" x14ac:dyDescent="0.15">
      <c r="B8989">
        <v>7.1596479787500916E-2</v>
      </c>
      <c r="C8989">
        <v>819.34639389079757</v>
      </c>
    </row>
    <row r="8990" spans="2:3" x14ac:dyDescent="0.15">
      <c r="B8990">
        <v>7.1604373258056506E-2</v>
      </c>
      <c r="C8990">
        <v>819.35288637778376</v>
      </c>
    </row>
    <row r="8991" spans="2:3" x14ac:dyDescent="0.15">
      <c r="B8991">
        <v>7.1615979167857127E-2</v>
      </c>
      <c r="C8991">
        <v>819.4125050870814</v>
      </c>
    </row>
    <row r="8992" spans="2:3" x14ac:dyDescent="0.15">
      <c r="B8992">
        <v>7.1624106659747402E-2</v>
      </c>
      <c r="C8992">
        <v>819.36911759524889</v>
      </c>
    </row>
    <row r="8993" spans="2:3" x14ac:dyDescent="0.15">
      <c r="B8993">
        <v>7.1635946512402862E-2</v>
      </c>
      <c r="C8993">
        <v>819.37885632572795</v>
      </c>
    </row>
    <row r="8994" spans="2:3" x14ac:dyDescent="0.15">
      <c r="B8994">
        <v>7.1643609888871598E-2</v>
      </c>
      <c r="C8994">
        <v>819.43523379813382</v>
      </c>
    </row>
    <row r="8995" spans="2:3" x14ac:dyDescent="0.15">
      <c r="B8995">
        <v>7.1655683690834276E-2</v>
      </c>
      <c r="C8995">
        <v>819.39509116623276</v>
      </c>
    </row>
    <row r="8996" spans="2:3" x14ac:dyDescent="0.15">
      <c r="B8996">
        <v>7.1667728146262683E-2</v>
      </c>
      <c r="C8996">
        <v>819.36116925783631</v>
      </c>
    </row>
    <row r="8997" spans="2:3" x14ac:dyDescent="0.15">
      <c r="B8997">
        <v>7.1676031015645125E-2</v>
      </c>
      <c r="C8997">
        <v>819.28033942924662</v>
      </c>
    </row>
    <row r="8998" spans="2:3" x14ac:dyDescent="0.15">
      <c r="B8998">
        <v>7.1687665279846338E-2</v>
      </c>
      <c r="C8998">
        <v>819.33373810671856</v>
      </c>
    </row>
    <row r="8999" spans="2:3" x14ac:dyDescent="0.15">
      <c r="B8999">
        <v>7.169555803160714E-2</v>
      </c>
      <c r="C8999">
        <v>819.34022990182154</v>
      </c>
    </row>
    <row r="9000" spans="2:3" x14ac:dyDescent="0.15">
      <c r="B9000">
        <v>7.1707602029187578E-2</v>
      </c>
      <c r="C9000">
        <v>819.30630522589308</v>
      </c>
    </row>
    <row r="9001" spans="2:3" x14ac:dyDescent="0.15">
      <c r="B9001">
        <v>7.1715704019235951E-2</v>
      </c>
      <c r="C9001">
        <v>819.26913758279773</v>
      </c>
    </row>
    <row r="9002" spans="2:3" x14ac:dyDescent="0.15">
      <c r="B9002">
        <v>7.1723801545389709E-2</v>
      </c>
      <c r="C9002">
        <v>819.23196562535861</v>
      </c>
    </row>
    <row r="9003" spans="2:3" x14ac:dyDescent="0.15">
      <c r="B9003">
        <v>7.1735230246351075E-2</v>
      </c>
      <c r="C9003">
        <v>819.32902892041909</v>
      </c>
    </row>
    <row r="9004" spans="2:3" x14ac:dyDescent="0.15">
      <c r="B9004">
        <v>7.1747068787865451E-2</v>
      </c>
      <c r="C9004">
        <v>819.33876609416143</v>
      </c>
    </row>
    <row r="9005" spans="2:3" x14ac:dyDescent="0.15">
      <c r="B9005">
        <v>7.175496107041178E-2</v>
      </c>
      <c r="C9005">
        <v>819.34525754332321</v>
      </c>
    </row>
    <row r="9006" spans="2:3" x14ac:dyDescent="0.15">
      <c r="B9006">
        <v>7.1766799376538265E-2</v>
      </c>
      <c r="C9006">
        <v>819.35499471706555</v>
      </c>
    </row>
    <row r="9007" spans="2:3" x14ac:dyDescent="0.15">
      <c r="B9007">
        <v>7.1778842543700552E-2</v>
      </c>
      <c r="C9007">
        <v>819.32106640855841</v>
      </c>
    </row>
    <row r="9008" spans="2:3" x14ac:dyDescent="0.15">
      <c r="B9008">
        <v>7.1786738980817236E-2</v>
      </c>
      <c r="C9008">
        <v>819.32756113404605</v>
      </c>
    </row>
    <row r="9009" spans="2:3" x14ac:dyDescent="0.15">
      <c r="B9009">
        <v>7.179878191905148E-2</v>
      </c>
      <c r="C9009">
        <v>819.29363144157981</v>
      </c>
    </row>
    <row r="9010" spans="2:3" x14ac:dyDescent="0.15">
      <c r="B9010">
        <v>7.1806673796826162E-2</v>
      </c>
      <c r="C9010">
        <v>819.30012219885839</v>
      </c>
    </row>
    <row r="9011" spans="2:3" x14ac:dyDescent="0.15">
      <c r="B9011">
        <v>7.1818306485421909E-2</v>
      </c>
      <c r="C9011">
        <v>819.35352554692633</v>
      </c>
    </row>
    <row r="9012" spans="2:3" x14ac:dyDescent="0.15">
      <c r="B9012">
        <v>7.1826403216676299E-2</v>
      </c>
      <c r="C9012">
        <v>819.31634909205479</v>
      </c>
    </row>
    <row r="9013" spans="2:3" x14ac:dyDescent="0.15">
      <c r="B9013">
        <v>7.1838240680303603E-2</v>
      </c>
      <c r="C9013">
        <v>819.32608522797284</v>
      </c>
    </row>
    <row r="9014" spans="2:3" x14ac:dyDescent="0.15">
      <c r="B9014">
        <v>7.1846132244272498E-2</v>
      </c>
      <c r="C9014">
        <v>819.33257598525142</v>
      </c>
    </row>
    <row r="9015" spans="2:3" x14ac:dyDescent="0.15">
      <c r="B9015">
        <v>7.1858208111163085E-2</v>
      </c>
      <c r="C9015">
        <v>819.29242370871452</v>
      </c>
    </row>
    <row r="9016" spans="2:3" x14ac:dyDescent="0.15">
      <c r="B9016">
        <v>7.1869810963286221E-2</v>
      </c>
      <c r="C9016">
        <v>819.35205187916165</v>
      </c>
    </row>
    <row r="9017" spans="2:3" x14ac:dyDescent="0.15">
      <c r="B9017">
        <v>7.1877702276193389E-2</v>
      </c>
      <c r="C9017">
        <v>819.35854263644023</v>
      </c>
    </row>
    <row r="9018" spans="2:3" x14ac:dyDescent="0.15">
      <c r="B9018">
        <v>7.1889539127890312E-2</v>
      </c>
      <c r="C9018">
        <v>819.36827877235817</v>
      </c>
    </row>
    <row r="9019" spans="2:3" x14ac:dyDescent="0.15">
      <c r="B9019">
        <v>7.1897430283913835E-2</v>
      </c>
      <c r="C9019">
        <v>819.37476952963675</v>
      </c>
    </row>
    <row r="9020" spans="2:3" x14ac:dyDescent="0.15">
      <c r="B9020">
        <v>7.1909266900290203E-2</v>
      </c>
      <c r="C9020">
        <v>819.3845056655548</v>
      </c>
    </row>
    <row r="9021" spans="2:3" x14ac:dyDescent="0.15">
      <c r="B9021">
        <v>7.1917157899436326E-2</v>
      </c>
      <c r="C9021">
        <v>819.39099642283338</v>
      </c>
    </row>
    <row r="9022" spans="2:3" x14ac:dyDescent="0.15">
      <c r="B9022">
        <v>7.1928793650764808E-2</v>
      </c>
      <c r="C9022">
        <v>819.44440823654259</v>
      </c>
    </row>
    <row r="9023" spans="2:3" x14ac:dyDescent="0.15">
      <c r="B9023">
        <v>7.1937123779591161E-2</v>
      </c>
      <c r="C9023">
        <v>819.35733095095156</v>
      </c>
    </row>
    <row r="9024" spans="2:3" x14ac:dyDescent="0.15">
      <c r="B9024">
        <v>7.1948959928084588E-2</v>
      </c>
      <c r="C9024">
        <v>819.36706649400901</v>
      </c>
    </row>
    <row r="9025" spans="2:3" x14ac:dyDescent="0.15">
      <c r="B9025">
        <v>7.1956850615315107E-2</v>
      </c>
      <c r="C9025">
        <v>819.37355685604734</v>
      </c>
    </row>
    <row r="9026" spans="2:3" x14ac:dyDescent="0.15">
      <c r="B9026">
        <v>7.1968686528515707E-2</v>
      </c>
      <c r="C9026">
        <v>819.38329239910479</v>
      </c>
    </row>
    <row r="9027" spans="2:3" x14ac:dyDescent="0.15">
      <c r="B9027">
        <v>7.197657705888745E-2</v>
      </c>
      <c r="C9027">
        <v>819.38978276114312</v>
      </c>
    </row>
    <row r="9028" spans="2:3" x14ac:dyDescent="0.15">
      <c r="B9028">
        <v>7.1988412736804772E-2</v>
      </c>
      <c r="C9028">
        <v>819.3995183042008</v>
      </c>
    </row>
    <row r="9029" spans="2:3" x14ac:dyDescent="0.15">
      <c r="B9029">
        <v>7.2000662772118529E-2</v>
      </c>
      <c r="C9029">
        <v>819.32190713034493</v>
      </c>
    </row>
    <row r="9030" spans="2:3" x14ac:dyDescent="0.15">
      <c r="B9030">
        <v>7.2008348005374909E-2</v>
      </c>
      <c r="C9030">
        <v>819.37207231582545</v>
      </c>
    </row>
    <row r="9031" spans="2:3" x14ac:dyDescent="0.15">
      <c r="B9031">
        <v>7.2020388361045448E-2</v>
      </c>
      <c r="C9031">
        <v>819.33813130573344</v>
      </c>
    </row>
    <row r="9032" spans="2:3" x14ac:dyDescent="0.15">
      <c r="B9032">
        <v>7.2028278486826719E-2</v>
      </c>
      <c r="C9032">
        <v>819.34462097588869</v>
      </c>
    </row>
    <row r="9033" spans="2:3" x14ac:dyDescent="0.15">
      <c r="B9033">
        <v>7.2035758439768283E-2</v>
      </c>
      <c r="C9033">
        <v>819.4384640982845</v>
      </c>
    </row>
    <row r="9034" spans="2:3" x14ac:dyDescent="0.15">
      <c r="B9034">
        <v>7.2047593411838307E-2</v>
      </c>
      <c r="C9034">
        <v>819.44819964134194</v>
      </c>
    </row>
    <row r="9035" spans="2:3" x14ac:dyDescent="0.15">
      <c r="B9035">
        <v>7.2059637705497726E-2</v>
      </c>
      <c r="C9035">
        <v>819.41426104211564</v>
      </c>
    </row>
    <row r="9036" spans="2:3" x14ac:dyDescent="0.15">
      <c r="B9036">
        <v>7.2071472397657085E-2</v>
      </c>
      <c r="C9036">
        <v>819.42399606626088</v>
      </c>
    </row>
    <row r="9037" spans="2:3" x14ac:dyDescent="0.15">
      <c r="B9037">
        <v>7.2079362114017498E-2</v>
      </c>
      <c r="C9037">
        <v>819.43048608235767</v>
      </c>
    </row>
    <row r="9038" spans="2:3" x14ac:dyDescent="0.15">
      <c r="B9038">
        <v>7.2091401637364105E-2</v>
      </c>
      <c r="C9038">
        <v>819.3965419585993</v>
      </c>
    </row>
    <row r="9039" spans="2:3" x14ac:dyDescent="0.15">
      <c r="B9039">
        <v>7.2099291198528384E-2</v>
      </c>
      <c r="C9039">
        <v>819.40303162875455</v>
      </c>
    </row>
    <row r="9040" spans="2:3" x14ac:dyDescent="0.15">
      <c r="B9040">
        <v>7.2111330493145623E-2</v>
      </c>
      <c r="C9040">
        <v>819.36908612123023</v>
      </c>
    </row>
    <row r="9041" spans="2:3" x14ac:dyDescent="0.15">
      <c r="B9041">
        <v>7.2119014827013425E-2</v>
      </c>
      <c r="C9041">
        <v>819.41925580414284</v>
      </c>
    </row>
    <row r="9042" spans="2:3" x14ac:dyDescent="0.15">
      <c r="B9042">
        <v>7.2131058292974976E-2</v>
      </c>
      <c r="C9042">
        <v>819.38531305303957</v>
      </c>
    </row>
    <row r="9043" spans="2:3" x14ac:dyDescent="0.15">
      <c r="B9043">
        <v>7.2138537389770885E-2</v>
      </c>
      <c r="C9043">
        <v>819.47916482474477</v>
      </c>
    </row>
    <row r="9044" spans="2:3" x14ac:dyDescent="0.15">
      <c r="B9044">
        <v>7.2150576219597487E-2</v>
      </c>
      <c r="C9044">
        <v>819.44521810623201</v>
      </c>
    </row>
    <row r="9045" spans="2:3" x14ac:dyDescent="0.15">
      <c r="B9045">
        <v>7.216240983213669E-2</v>
      </c>
      <c r="C9045">
        <v>819.45495261146516</v>
      </c>
    </row>
    <row r="9046" spans="2:3" x14ac:dyDescent="0.15">
      <c r="B9046">
        <v>7.2170298828764454E-2</v>
      </c>
      <c r="C9046">
        <v>819.46144228162041</v>
      </c>
    </row>
    <row r="9047" spans="2:3" x14ac:dyDescent="0.15">
      <c r="B9047">
        <v>7.2182132206111263E-2</v>
      </c>
      <c r="C9047">
        <v>819.47117678685345</v>
      </c>
    </row>
    <row r="9048" spans="2:3" x14ac:dyDescent="0.15">
      <c r="B9048">
        <v>7.2189815959222622E-2</v>
      </c>
      <c r="C9048">
        <v>819.5213499293742</v>
      </c>
    </row>
    <row r="9049" spans="2:3" x14ac:dyDescent="0.15">
      <c r="B9049">
        <v>7.2197504048570935E-2</v>
      </c>
      <c r="C9049">
        <v>819.57152738563173</v>
      </c>
    </row>
    <row r="9050" spans="2:3" x14ac:dyDescent="0.15">
      <c r="B9050">
        <v>7.2213486499703855E-2</v>
      </c>
      <c r="C9050">
        <v>819.54082359932545</v>
      </c>
    </row>
    <row r="9051" spans="2:3" x14ac:dyDescent="0.15">
      <c r="B9051">
        <v>7.2221169993804846E-2</v>
      </c>
      <c r="C9051">
        <v>819.59099847174673</v>
      </c>
    </row>
    <row r="9052" spans="2:3" x14ac:dyDescent="0.15">
      <c r="B9052">
        <v>7.22292636116392E-2</v>
      </c>
      <c r="C9052">
        <v>819.55380363151914</v>
      </c>
    </row>
    <row r="9053" spans="2:3" x14ac:dyDescent="0.15">
      <c r="B9053">
        <v>7.224089118369427E-2</v>
      </c>
      <c r="C9053">
        <v>819.60722437684262</v>
      </c>
    </row>
    <row r="9054" spans="2:3" x14ac:dyDescent="0.15">
      <c r="B9054">
        <v>7.2252723709501365E-2</v>
      </c>
      <c r="C9054">
        <v>819.61695991990007</v>
      </c>
    </row>
    <row r="9055" spans="2:3" x14ac:dyDescent="0.15">
      <c r="B9055">
        <v>7.2260611981655495E-2</v>
      </c>
      <c r="C9055">
        <v>819.6234502819384</v>
      </c>
    </row>
    <row r="9056" spans="2:3" x14ac:dyDescent="0.15">
      <c r="B9056">
        <v>7.2272858881740898E-2</v>
      </c>
      <c r="C9056">
        <v>819.54581523657544</v>
      </c>
    </row>
    <row r="9057" spans="2:3" x14ac:dyDescent="0.15">
      <c r="B9057">
        <v>7.2280952105749294E-2</v>
      </c>
      <c r="C9057">
        <v>819.50861745565214</v>
      </c>
    </row>
    <row r="9058" spans="2:3" x14ac:dyDescent="0.15">
      <c r="B9058">
        <v>7.2292784168523111E-2</v>
      </c>
      <c r="C9058">
        <v>819.51835144197287</v>
      </c>
    </row>
    <row r="9059" spans="2:3" x14ac:dyDescent="0.15">
      <c r="B9059">
        <v>7.2304410979940836E-2</v>
      </c>
      <c r="C9059">
        <v>819.57177391719665</v>
      </c>
    </row>
    <row r="9060" spans="2:3" x14ac:dyDescent="0.15">
      <c r="B9060">
        <v>7.2312709071538556E-2</v>
      </c>
      <c r="C9060">
        <v>819.49088591766304</v>
      </c>
    </row>
    <row r="9061" spans="2:3" x14ac:dyDescent="0.15">
      <c r="B9061">
        <v>7.2324335646206994E-2</v>
      </c>
      <c r="C9061">
        <v>819.54430873882836</v>
      </c>
    </row>
    <row r="9062" spans="2:3" x14ac:dyDescent="0.15">
      <c r="B9062">
        <v>7.2332223358880302E-2</v>
      </c>
      <c r="C9062">
        <v>819.55079806304218</v>
      </c>
    </row>
    <row r="9063" spans="2:3" x14ac:dyDescent="0.15">
      <c r="B9063">
        <v>7.2344264330287206E-2</v>
      </c>
      <c r="C9063">
        <v>819.516845451834</v>
      </c>
    </row>
    <row r="9064" spans="2:3" x14ac:dyDescent="0.15">
      <c r="B9064">
        <v>7.2352151887808858E-2</v>
      </c>
      <c r="C9064">
        <v>819.52333443010639</v>
      </c>
    </row>
    <row r="9065" spans="2:3" x14ac:dyDescent="0.15">
      <c r="B9065">
        <v>7.2363983106539312E-2</v>
      </c>
      <c r="C9065">
        <v>819.53306789751491</v>
      </c>
    </row>
    <row r="9066" spans="2:3" x14ac:dyDescent="0.15">
      <c r="B9066">
        <v>7.2371665383243772E-2</v>
      </c>
      <c r="C9066">
        <v>819.58324830538606</v>
      </c>
    </row>
    <row r="9067" spans="2:3" x14ac:dyDescent="0.15">
      <c r="B9067">
        <v>7.2383701490959837E-2</v>
      </c>
      <c r="C9067">
        <v>819.54929034319593</v>
      </c>
    </row>
    <row r="9068" spans="2:3" x14ac:dyDescent="0.15">
      <c r="B9068">
        <v>7.2391588735018525E-2</v>
      </c>
      <c r="C9068">
        <v>819.55577932146821</v>
      </c>
    </row>
    <row r="9069" spans="2:3" x14ac:dyDescent="0.15">
      <c r="B9069">
        <v>7.240342388485764E-2</v>
      </c>
      <c r="C9069">
        <v>819.56551640995826</v>
      </c>
    </row>
    <row r="9070" spans="2:3" x14ac:dyDescent="0.15">
      <c r="B9070">
        <v>7.2411310972159373E-2</v>
      </c>
      <c r="C9070">
        <v>819.57200538823076</v>
      </c>
    </row>
    <row r="9071" spans="2:3" x14ac:dyDescent="0.15">
      <c r="B9071">
        <v>7.2423141485573606E-2</v>
      </c>
      <c r="C9071">
        <v>819.58173885563929</v>
      </c>
    </row>
    <row r="9072" spans="2:3" x14ac:dyDescent="0.15">
      <c r="B9072">
        <v>7.2435176995021777E-2</v>
      </c>
      <c r="C9072">
        <v>819.54777812572388</v>
      </c>
    </row>
    <row r="9073" spans="2:3" x14ac:dyDescent="0.15">
      <c r="B9073">
        <v>7.2443063833204868E-2</v>
      </c>
      <c r="C9073">
        <v>819.55426675805472</v>
      </c>
    </row>
    <row r="9074" spans="2:3" x14ac:dyDescent="0.15">
      <c r="B9074">
        <v>7.24546888318119E-2</v>
      </c>
      <c r="C9074">
        <v>819.60769476872861</v>
      </c>
    </row>
    <row r="9075" spans="2:3" x14ac:dyDescent="0.15">
      <c r="B9075">
        <v>7.2463220174051921E-2</v>
      </c>
      <c r="C9075">
        <v>819.47687065858759</v>
      </c>
    </row>
    <row r="9076" spans="2:3" x14ac:dyDescent="0.15">
      <c r="B9076">
        <v>7.2475054484942944E-2</v>
      </c>
      <c r="C9076">
        <v>819.48660611578612</v>
      </c>
    </row>
    <row r="9077" spans="2:3" x14ac:dyDescent="0.15">
      <c r="B9077">
        <v>7.2482735866342712E-2</v>
      </c>
      <c r="C9077">
        <v>819.53679028010117</v>
      </c>
    </row>
    <row r="9078" spans="2:3" x14ac:dyDescent="0.15">
      <c r="B9078">
        <v>7.2494770687976717E-2</v>
      </c>
      <c r="C9078">
        <v>819.50282584365891</v>
      </c>
    </row>
    <row r="9079" spans="2:3" x14ac:dyDescent="0.15">
      <c r="B9079">
        <v>7.250616068299949E-2</v>
      </c>
      <c r="C9079">
        <v>819.6061794375903</v>
      </c>
    </row>
    <row r="9080" spans="2:3" x14ac:dyDescent="0.15">
      <c r="B9080">
        <v>7.2514281345961898E-2</v>
      </c>
      <c r="C9080">
        <v>819.56274322846343</v>
      </c>
    </row>
    <row r="9081" spans="2:3" x14ac:dyDescent="0.15">
      <c r="B9081">
        <v>7.2522167559178646E-2</v>
      </c>
      <c r="C9081">
        <v>819.56923146555403</v>
      </c>
    </row>
    <row r="9082" spans="2:3" x14ac:dyDescent="0.15">
      <c r="B9082">
        <v>7.2534407076250501E-2</v>
      </c>
      <c r="C9082">
        <v>819.49156677761903</v>
      </c>
    </row>
    <row r="9083" spans="2:3" x14ac:dyDescent="0.15">
      <c r="B9083">
        <v>7.2542913013732654E-2</v>
      </c>
      <c r="C9083">
        <v>819.36696133934811</v>
      </c>
    </row>
    <row r="9084" spans="2:3" x14ac:dyDescent="0.15">
      <c r="B9084">
        <v>7.2555386714244205E-2</v>
      </c>
      <c r="C9084">
        <v>819.23936550887845</v>
      </c>
    </row>
    <row r="9085" spans="2:3" x14ac:dyDescent="0.15">
      <c r="B9085">
        <v>7.2564093279553127E-2</v>
      </c>
      <c r="C9085">
        <v>819.07105199804323</v>
      </c>
    </row>
    <row r="9086" spans="2:3" x14ac:dyDescent="0.15">
      <c r="B9086">
        <v>7.2572623867726269E-2</v>
      </c>
      <c r="C9086">
        <v>818.94020826874623</v>
      </c>
    </row>
    <row r="9087" spans="2:3" x14ac:dyDescent="0.15">
      <c r="B9087">
        <v>7.2581359569752785E-2</v>
      </c>
      <c r="C9087">
        <v>818.7656619405459</v>
      </c>
    </row>
    <row r="9088" spans="2:3" x14ac:dyDescent="0.15">
      <c r="B9088">
        <v>7.259318816131817E-2</v>
      </c>
      <c r="C9088">
        <v>818.77538421500469</v>
      </c>
    </row>
    <row r="9089" spans="2:3" x14ac:dyDescent="0.15">
      <c r="B9089">
        <v>7.2601689069765052E-2</v>
      </c>
      <c r="C9089">
        <v>818.65081554986693</v>
      </c>
    </row>
    <row r="9090" spans="2:3" x14ac:dyDescent="0.15">
      <c r="B9090">
        <v>7.2609985005345573E-2</v>
      </c>
      <c r="C9090">
        <v>818.56989275786918</v>
      </c>
    </row>
    <row r="9091" spans="2:3" x14ac:dyDescent="0.15">
      <c r="B9091">
        <v>7.2618080111530342E-2</v>
      </c>
      <c r="C9091">
        <v>818.53267417925872</v>
      </c>
    </row>
    <row r="9092" spans="2:3" x14ac:dyDescent="0.15">
      <c r="B9092">
        <v>7.2626405171854966E-2</v>
      </c>
      <c r="C9092">
        <v>818.44552111516987</v>
      </c>
    </row>
    <row r="9093" spans="2:3" x14ac:dyDescent="0.15">
      <c r="B9093">
        <v>7.2634495760643084E-2</v>
      </c>
      <c r="C9093">
        <v>818.40829714160043</v>
      </c>
    </row>
    <row r="9094" spans="2:3" x14ac:dyDescent="0.15">
      <c r="B9094">
        <v>7.2642791468514711E-2</v>
      </c>
      <c r="C9094">
        <v>818.32736945673719</v>
      </c>
    </row>
    <row r="9095" spans="2:3" x14ac:dyDescent="0.15">
      <c r="B9095">
        <v>7.2650676759985794E-2</v>
      </c>
      <c r="C9095">
        <v>818.33384711881286</v>
      </c>
    </row>
    <row r="9096" spans="2:3" x14ac:dyDescent="0.15">
      <c r="B9096">
        <v>7.2658767170542177E-2</v>
      </c>
      <c r="C9096">
        <v>818.29662106959449</v>
      </c>
    </row>
    <row r="9097" spans="2:3" x14ac:dyDescent="0.15">
      <c r="B9097">
        <v>7.2667091944947443E-2</v>
      </c>
      <c r="C9097">
        <v>818.20946217464905</v>
      </c>
    </row>
    <row r="9098" spans="2:3" x14ac:dyDescent="0.15">
      <c r="B9098">
        <v>7.2675387423534688E-2</v>
      </c>
      <c r="C9098">
        <v>818.12852994324737</v>
      </c>
    </row>
    <row r="9099" spans="2:3" x14ac:dyDescent="0.15">
      <c r="B9099">
        <v>7.2683067286116856E-2</v>
      </c>
      <c r="C9099">
        <v>818.17871057543528</v>
      </c>
    </row>
    <row r="9100" spans="2:3" x14ac:dyDescent="0.15">
      <c r="B9100">
        <v>7.2691572235844243E-2</v>
      </c>
      <c r="C9100">
        <v>818.05407513265425</v>
      </c>
    </row>
    <row r="9101" spans="2:3" x14ac:dyDescent="0.15">
      <c r="B9101">
        <v>7.2699691593629379E-2</v>
      </c>
      <c r="C9101">
        <v>818.01061658881497</v>
      </c>
    </row>
    <row r="9102" spans="2:3" x14ac:dyDescent="0.15">
      <c r="B9102">
        <v>7.270757645993732E-2</v>
      </c>
      <c r="C9102">
        <v>818.01709138476099</v>
      </c>
    </row>
    <row r="9103" spans="2:3" x14ac:dyDescent="0.15">
      <c r="B9103">
        <v>7.2715666456707601E-2</v>
      </c>
      <c r="C9103">
        <v>817.97986004762981</v>
      </c>
    </row>
    <row r="9104" spans="2:3" x14ac:dyDescent="0.15">
      <c r="B9104">
        <v>7.2723551199338848E-2</v>
      </c>
      <c r="C9104">
        <v>817.98633449763452</v>
      </c>
    </row>
    <row r="9105" spans="2:3" x14ac:dyDescent="0.15">
      <c r="B9105">
        <v>7.2731435879321155E-2</v>
      </c>
      <c r="C9105">
        <v>817.99280894763911</v>
      </c>
    </row>
    <row r="9106" spans="2:3" x14ac:dyDescent="0.15">
      <c r="B9106">
        <v>7.2739525694640997E-2</v>
      </c>
      <c r="C9106">
        <v>817.95557622674164</v>
      </c>
    </row>
    <row r="9107" spans="2:3" x14ac:dyDescent="0.15">
      <c r="B9107">
        <v>7.2747410250952563E-2</v>
      </c>
      <c r="C9107">
        <v>817.9620503308048</v>
      </c>
    </row>
    <row r="9108" spans="2:3" x14ac:dyDescent="0.15">
      <c r="B9108">
        <v>7.2755299144429852E-2</v>
      </c>
      <c r="C9108">
        <v>817.96852804764933</v>
      </c>
    </row>
    <row r="9109" spans="2:3" x14ac:dyDescent="0.15">
      <c r="B9109">
        <v>7.276318357541553E-2</v>
      </c>
      <c r="C9109">
        <v>817.97500215171237</v>
      </c>
    </row>
    <row r="9110" spans="2:3" x14ac:dyDescent="0.15">
      <c r="B9110">
        <v>7.2770862739274328E-2</v>
      </c>
      <c r="C9110">
        <v>818.02518481063669</v>
      </c>
    </row>
    <row r="9111" spans="2:3" x14ac:dyDescent="0.15">
      <c r="B9111">
        <v>7.2778952249455978E-2</v>
      </c>
      <c r="C9111">
        <v>817.98795035983869</v>
      </c>
    </row>
    <row r="9112" spans="2:3" x14ac:dyDescent="0.15">
      <c r="B9112">
        <v>7.2786836492512733E-2</v>
      </c>
      <c r="C9112">
        <v>817.99442446390185</v>
      </c>
    </row>
    <row r="9113" spans="2:3" x14ac:dyDescent="0.15">
      <c r="B9113">
        <v>7.2794925882284006E-2</v>
      </c>
      <c r="C9113">
        <v>817.95718897527968</v>
      </c>
    </row>
    <row r="9114" spans="2:3" x14ac:dyDescent="0.15">
      <c r="B9114">
        <v>7.2802604790704425E-2</v>
      </c>
      <c r="C9114">
        <v>818.00737267202828</v>
      </c>
    </row>
    <row r="9115" spans="2:3" x14ac:dyDescent="0.15">
      <c r="B9115">
        <v>7.2811104483651981E-2</v>
      </c>
      <c r="C9115">
        <v>817.88271592238596</v>
      </c>
    </row>
    <row r="9116" spans="2:3" x14ac:dyDescent="0.15">
      <c r="B9116">
        <v>7.2818988481023111E-2</v>
      </c>
      <c r="C9116">
        <v>817.8891889886246</v>
      </c>
    </row>
    <row r="9117" spans="2:3" x14ac:dyDescent="0.15">
      <c r="B9117">
        <v>7.2826671599404175E-2</v>
      </c>
      <c r="C9117">
        <v>817.93937664370992</v>
      </c>
    </row>
    <row r="9118" spans="2:3" x14ac:dyDescent="0.15">
      <c r="B9118">
        <v>7.2834555469843132E-2</v>
      </c>
      <c r="C9118">
        <v>817.94585005589011</v>
      </c>
    </row>
    <row r="9119" spans="2:3" x14ac:dyDescent="0.15">
      <c r="B9119">
        <v>7.2838497381574399E-2</v>
      </c>
      <c r="C9119">
        <v>817.9490867619802</v>
      </c>
    </row>
    <row r="9120" spans="2:3" x14ac:dyDescent="0.15">
      <c r="B9120">
        <v>7.2846381158061163E-2</v>
      </c>
      <c r="C9120">
        <v>817.95556017416027</v>
      </c>
    </row>
    <row r="9121" spans="2:3" x14ac:dyDescent="0.15">
      <c r="B9121">
        <v>7.2854264871914362E-2</v>
      </c>
      <c r="C9121">
        <v>817.96203358634045</v>
      </c>
    </row>
    <row r="9122" spans="2:3" x14ac:dyDescent="0.15">
      <c r="B9122">
        <v>7.2862353746296404E-2</v>
      </c>
      <c r="C9122">
        <v>817.92479446513948</v>
      </c>
    </row>
    <row r="9123" spans="2:3" x14ac:dyDescent="0.15">
      <c r="B9123">
        <v>7.2869826886938688E-2</v>
      </c>
      <c r="C9123">
        <v>818.01869329002375</v>
      </c>
    </row>
    <row r="9124" spans="2:3" x14ac:dyDescent="0.15">
      <c r="B9124">
        <v>7.2873563431336996E-2</v>
      </c>
      <c r="C9124">
        <v>818.06564322137797</v>
      </c>
    </row>
    <row r="9125" spans="2:3" x14ac:dyDescent="0.15">
      <c r="B9125">
        <v>7.2885388644943913E-2</v>
      </c>
      <c r="C9125">
        <v>818.07535437747265</v>
      </c>
    </row>
    <row r="9126" spans="2:3" x14ac:dyDescent="0.15">
      <c r="B9126">
        <v>7.288953558034432E-2</v>
      </c>
      <c r="C9126">
        <v>818.03487768532784</v>
      </c>
    </row>
    <row r="9127" spans="2:3" x14ac:dyDescent="0.15">
      <c r="B9127">
        <v>7.2900954545102259E-2</v>
      </c>
      <c r="C9127">
        <v>818.13202046166214</v>
      </c>
    </row>
    <row r="9128" spans="2:3" x14ac:dyDescent="0.15">
      <c r="B9128">
        <v>7.290530665239002E-2</v>
      </c>
      <c r="C9128">
        <v>818.0478288141594</v>
      </c>
    </row>
    <row r="9129" spans="2:3" x14ac:dyDescent="0.15">
      <c r="B9129">
        <v>7.2913189894864033E-2</v>
      </c>
      <c r="C9129">
        <v>818.05430257228102</v>
      </c>
    </row>
    <row r="9130" spans="2:3" x14ac:dyDescent="0.15">
      <c r="B9130">
        <v>7.2921278310056251E-2</v>
      </c>
      <c r="C9130">
        <v>818.0170612022672</v>
      </c>
    </row>
    <row r="9131" spans="2:3" x14ac:dyDescent="0.15">
      <c r="B9131">
        <v>7.2929571902840121E-2</v>
      </c>
      <c r="C9131">
        <v>817.93610366629343</v>
      </c>
    </row>
    <row r="9132" spans="2:3" x14ac:dyDescent="0.15">
      <c r="B9132">
        <v>7.2937044485130831E-2</v>
      </c>
      <c r="C9132">
        <v>818.03000802662746</v>
      </c>
    </row>
    <row r="9133" spans="2:3" x14ac:dyDescent="0.15">
      <c r="B9133">
        <v>7.2944927478734586E-2</v>
      </c>
      <c r="C9133">
        <v>818.03648143880775</v>
      </c>
    </row>
    <row r="9134" spans="2:3" x14ac:dyDescent="0.15">
      <c r="B9134">
        <v>7.2952605167877063E-2</v>
      </c>
      <c r="C9134">
        <v>818.08667136288943</v>
      </c>
    </row>
    <row r="9135" spans="2:3" x14ac:dyDescent="0.15">
      <c r="B9135">
        <v>7.296048803461512E-2</v>
      </c>
      <c r="C9135">
        <v>818.09314512101105</v>
      </c>
    </row>
    <row r="9136" spans="2:3" x14ac:dyDescent="0.15">
      <c r="B9136">
        <v>7.2968580482691947E-2</v>
      </c>
      <c r="C9136">
        <v>818.05590528774349</v>
      </c>
    </row>
    <row r="9137" spans="2:3" x14ac:dyDescent="0.15">
      <c r="B9137">
        <v>7.2976463225781815E-2</v>
      </c>
      <c r="C9137">
        <v>818.06237869992367</v>
      </c>
    </row>
    <row r="9138" spans="2:3" x14ac:dyDescent="0.15">
      <c r="B9138">
        <v>7.298434590625448E-2</v>
      </c>
      <c r="C9138">
        <v>818.06885211210374</v>
      </c>
    </row>
    <row r="9139" spans="2:3" x14ac:dyDescent="0.15">
      <c r="B9139">
        <v>7.2988492472159133E-2</v>
      </c>
      <c r="C9139">
        <v>818.02837074936269</v>
      </c>
    </row>
    <row r="9140" spans="2:3" x14ac:dyDescent="0.15">
      <c r="B9140">
        <v>7.3000316330937828E-2</v>
      </c>
      <c r="C9140">
        <v>818.03808034872065</v>
      </c>
    </row>
    <row r="9141" spans="2:3" x14ac:dyDescent="0.15">
      <c r="B9141">
        <v>7.30040523334924E-2</v>
      </c>
      <c r="C9141">
        <v>818.0850356425542</v>
      </c>
    </row>
    <row r="9142" spans="2:3" x14ac:dyDescent="0.15">
      <c r="B9142">
        <v>7.3011934794812647E-2</v>
      </c>
      <c r="C9142">
        <v>818.09150905473427</v>
      </c>
    </row>
    <row r="9143" spans="2:3" x14ac:dyDescent="0.15">
      <c r="B9143">
        <v>7.3020022449166347E-2</v>
      </c>
      <c r="C9143">
        <v>818.05426301431748</v>
      </c>
    </row>
    <row r="9144" spans="2:3" x14ac:dyDescent="0.15">
      <c r="B9144">
        <v>7.3027904786886255E-2</v>
      </c>
      <c r="C9144">
        <v>818.06073608055613</v>
      </c>
    </row>
    <row r="9145" spans="2:3" x14ac:dyDescent="0.15">
      <c r="B9145">
        <v>7.3035996719463994E-2</v>
      </c>
      <c r="C9145">
        <v>818.02349261432369</v>
      </c>
    </row>
    <row r="9146" spans="2:3" x14ac:dyDescent="0.15">
      <c r="B9146">
        <v>7.3039937834334434E-2</v>
      </c>
      <c r="C9146">
        <v>818.02672897447223</v>
      </c>
    </row>
    <row r="9147" spans="2:3" x14ac:dyDescent="0.15">
      <c r="B9147">
        <v>7.3047820017118681E-2</v>
      </c>
      <c r="C9147">
        <v>818.03320169476956</v>
      </c>
    </row>
    <row r="9148" spans="2:3" x14ac:dyDescent="0.15">
      <c r="B9148">
        <v>7.3055702137294426E-2</v>
      </c>
      <c r="C9148">
        <v>818.03967441506677</v>
      </c>
    </row>
    <row r="9149" spans="2:3" x14ac:dyDescent="0.15">
      <c r="B9149">
        <v>7.3063584194862891E-2</v>
      </c>
      <c r="C9149">
        <v>818.04614713536398</v>
      </c>
    </row>
    <row r="9150" spans="2:3" x14ac:dyDescent="0.15">
      <c r="B9150">
        <v>7.307170070772373E-2</v>
      </c>
      <c r="C9150">
        <v>818.00266754323945</v>
      </c>
    </row>
    <row r="9151" spans="2:3" x14ac:dyDescent="0.15">
      <c r="B9151">
        <v>7.3083083796243592E-2</v>
      </c>
      <c r="C9151">
        <v>818.10605115642898</v>
      </c>
    </row>
    <row r="9152" spans="2:3" x14ac:dyDescent="0.15">
      <c r="B9152">
        <v>7.3087024722482311E-2</v>
      </c>
      <c r="C9152">
        <v>818.1092876895483</v>
      </c>
    </row>
    <row r="9153" spans="2:3" x14ac:dyDescent="0.15">
      <c r="B9153">
        <v>7.3095111799083776E-2</v>
      </c>
      <c r="C9153">
        <v>818.07203801655271</v>
      </c>
    </row>
    <row r="9154" spans="2:3" x14ac:dyDescent="0.15">
      <c r="B9154">
        <v>7.3102587396505464E-2</v>
      </c>
      <c r="C9154">
        <v>818.16596051959675</v>
      </c>
    </row>
    <row r="9155" spans="2:3" x14ac:dyDescent="0.15">
      <c r="B9155">
        <v>7.3110263800842332E-2</v>
      </c>
      <c r="C9155">
        <v>818.2161573630874</v>
      </c>
    </row>
    <row r="9156" spans="2:3" x14ac:dyDescent="0.15">
      <c r="B9156">
        <v>7.311814541528032E-2</v>
      </c>
      <c r="C9156">
        <v>818.22263112120913</v>
      </c>
    </row>
    <row r="9157" spans="2:3" x14ac:dyDescent="0.15">
      <c r="B9157">
        <v>7.3126232244692391E-2</v>
      </c>
      <c r="C9157">
        <v>818.18538075613731</v>
      </c>
    </row>
    <row r="9158" spans="2:3" x14ac:dyDescent="0.15">
      <c r="B9158">
        <v>7.3134319014754381E-2</v>
      </c>
      <c r="C9158">
        <v>818.14812969918262</v>
      </c>
    </row>
    <row r="9159" spans="2:3" x14ac:dyDescent="0.15">
      <c r="B9159">
        <v>7.3141995163823345E-2</v>
      </c>
      <c r="C9159">
        <v>818.19832758049756</v>
      </c>
    </row>
    <row r="9160" spans="2:3" x14ac:dyDescent="0.15">
      <c r="B9160">
        <v>7.3149876529493729E-2</v>
      </c>
      <c r="C9160">
        <v>818.20480099267775</v>
      </c>
    </row>
    <row r="9161" spans="2:3" x14ac:dyDescent="0.15">
      <c r="B9161">
        <v>7.3157757832568698E-2</v>
      </c>
      <c r="C9161">
        <v>818.21127440485793</v>
      </c>
    </row>
    <row r="9162" spans="2:3" x14ac:dyDescent="0.15">
      <c r="B9162">
        <v>7.3161287890868607E-2</v>
      </c>
      <c r="C9162">
        <v>818.30196247080823</v>
      </c>
    </row>
    <row r="9163" spans="2:3" x14ac:dyDescent="0.15">
      <c r="B9163">
        <v>7.3169374383310698E-2</v>
      </c>
      <c r="C9163">
        <v>818.26471054900003</v>
      </c>
    </row>
    <row r="9164" spans="2:3" x14ac:dyDescent="0.15">
      <c r="B9164">
        <v>7.3177255528277335E-2</v>
      </c>
      <c r="C9164">
        <v>818.27118430712164</v>
      </c>
    </row>
    <row r="9165" spans="2:3" x14ac:dyDescent="0.15">
      <c r="B9165">
        <v>7.3184931320897317E-2</v>
      </c>
      <c r="C9165">
        <v>818.32138478299782</v>
      </c>
    </row>
    <row r="9166" spans="2:3" x14ac:dyDescent="0.15">
      <c r="B9166">
        <v>7.3192812339056945E-2</v>
      </c>
      <c r="C9166">
        <v>818.32785888706098</v>
      </c>
    </row>
    <row r="9167" spans="2:3" x14ac:dyDescent="0.15">
      <c r="B9167">
        <v>7.3200693294626598E-2</v>
      </c>
      <c r="C9167">
        <v>818.33433299112414</v>
      </c>
    </row>
    <row r="9168" spans="2:3" x14ac:dyDescent="0.15">
      <c r="B9168">
        <v>7.3208582983211798E-2</v>
      </c>
      <c r="C9168">
        <v>818.34081432074981</v>
      </c>
    </row>
    <row r="9169" spans="2:3" x14ac:dyDescent="0.15">
      <c r="B9169">
        <v>7.3212318110755639E-2</v>
      </c>
      <c r="C9169">
        <v>818.38777930171739</v>
      </c>
    </row>
    <row r="9170" spans="2:3" x14ac:dyDescent="0.15">
      <c r="B9170">
        <v>7.3220404205226103E-2</v>
      </c>
      <c r="C9170">
        <v>818.35052547684472</v>
      </c>
    </row>
    <row r="9171" spans="2:3" x14ac:dyDescent="0.15">
      <c r="B9171">
        <v>7.322807964297956E-2</v>
      </c>
      <c r="C9171">
        <v>818.40072820172679</v>
      </c>
    </row>
    <row r="9172" spans="2:3" x14ac:dyDescent="0.15">
      <c r="B9172">
        <v>7.323596031521265E-2</v>
      </c>
      <c r="C9172">
        <v>818.40720265173138</v>
      </c>
    </row>
    <row r="9173" spans="2:3" x14ac:dyDescent="0.15">
      <c r="B9173">
        <v>7.3247781206216653E-2</v>
      </c>
      <c r="C9173">
        <v>818.41691432673838</v>
      </c>
    </row>
    <row r="9174" spans="2:3" x14ac:dyDescent="0.15">
      <c r="B9174">
        <v>7.3255221856108416E-2</v>
      </c>
      <c r="C9174">
        <v>818.51708020958699</v>
      </c>
    </row>
    <row r="9175" spans="2:3" x14ac:dyDescent="0.15">
      <c r="B9175">
        <v>7.3263542175181953E-2</v>
      </c>
      <c r="C9175">
        <v>818.42986322674756</v>
      </c>
    </row>
    <row r="9176" spans="2:3" x14ac:dyDescent="0.15">
      <c r="B9176">
        <v>7.3268303605549936E-2</v>
      </c>
      <c r="C9176">
        <v>818.25817904964458</v>
      </c>
    </row>
    <row r="9177" spans="2:3" x14ac:dyDescent="0.15">
      <c r="B9177">
        <v>7.3276829154382273E-2</v>
      </c>
      <c r="C9177">
        <v>818.12722813361688</v>
      </c>
    </row>
    <row r="9178" spans="2:3" x14ac:dyDescent="0.15">
      <c r="B9178">
        <v>7.3281385244113872E-2</v>
      </c>
      <c r="C9178">
        <v>817.99927151485883</v>
      </c>
    </row>
    <row r="9179" spans="2:3" x14ac:dyDescent="0.15">
      <c r="B9179">
        <v>7.3289910716709303E-2</v>
      </c>
      <c r="C9179">
        <v>817.86831684319839</v>
      </c>
    </row>
    <row r="9180" spans="2:3" x14ac:dyDescent="0.15">
      <c r="B9180">
        <v>7.3294466771803735E-2</v>
      </c>
      <c r="C9180">
        <v>817.74035760522986</v>
      </c>
    </row>
    <row r="9181" spans="2:3" x14ac:dyDescent="0.15">
      <c r="B9181">
        <v>7.3302552283144098E-2</v>
      </c>
      <c r="C9181">
        <v>817.70309468728067</v>
      </c>
    </row>
    <row r="9182" spans="2:3" x14ac:dyDescent="0.15">
      <c r="B9182">
        <v>7.3306726932148458E-2</v>
      </c>
      <c r="C9182">
        <v>817.65636494980981</v>
      </c>
    </row>
    <row r="9183" spans="2:3" x14ac:dyDescent="0.15">
      <c r="B9183">
        <v>7.3315017671282984E-2</v>
      </c>
      <c r="C9183">
        <v>817.57536851856219</v>
      </c>
    </row>
    <row r="9184" spans="2:3" x14ac:dyDescent="0.15">
      <c r="B9184">
        <v>7.331895770326613E-2</v>
      </c>
      <c r="C9184">
        <v>817.57860221020155</v>
      </c>
    </row>
    <row r="9185" spans="2:3" x14ac:dyDescent="0.15">
      <c r="B9185">
        <v>7.3327248356659047E-2</v>
      </c>
      <c r="C9185">
        <v>817.49760404924643</v>
      </c>
    </row>
    <row r="9186" spans="2:3" x14ac:dyDescent="0.15">
      <c r="B9186">
        <v>7.3335773533111132E-2</v>
      </c>
      <c r="C9186">
        <v>817.36663914851272</v>
      </c>
    </row>
    <row r="9187" spans="2:3" x14ac:dyDescent="0.15">
      <c r="B9187">
        <v>7.3339918811668264E-2</v>
      </c>
      <c r="C9187">
        <v>817.32613865961957</v>
      </c>
    </row>
    <row r="9188" spans="2:3" x14ac:dyDescent="0.15">
      <c r="B9188">
        <v>7.3347367572548075E-2</v>
      </c>
      <c r="C9188">
        <v>817.42631072031111</v>
      </c>
    </row>
    <row r="9189" spans="2:3" x14ac:dyDescent="0.15">
      <c r="B9189">
        <v>7.3351542065448055E-2</v>
      </c>
      <c r="C9189">
        <v>817.37957757313325</v>
      </c>
    </row>
    <row r="9190" spans="2:3" x14ac:dyDescent="0.15">
      <c r="B9190">
        <v>7.3359832489831481E-2</v>
      </c>
      <c r="C9190">
        <v>817.29857486486753</v>
      </c>
    </row>
    <row r="9191" spans="2:3" x14ac:dyDescent="0.15">
      <c r="B9191">
        <v>7.3363977680995729E-2</v>
      </c>
      <c r="C9191">
        <v>817.25807299182259</v>
      </c>
    </row>
    <row r="9192" spans="2:3" x14ac:dyDescent="0.15">
      <c r="B9192">
        <v>7.3368328184443263E-2</v>
      </c>
      <c r="C9192">
        <v>817.17383627062577</v>
      </c>
    </row>
    <row r="9193" spans="2:3" x14ac:dyDescent="0.15">
      <c r="B9193">
        <v>7.3376442430870839E-2</v>
      </c>
      <c r="C9193">
        <v>817.13033281253547</v>
      </c>
    </row>
    <row r="9194" spans="2:3" x14ac:dyDescent="0.15">
      <c r="B9194">
        <v>7.3384732687269374E-2</v>
      </c>
      <c r="C9194">
        <v>817.04932590367309</v>
      </c>
    </row>
    <row r="9195" spans="2:3" x14ac:dyDescent="0.15">
      <c r="B9195">
        <v>7.3389083124804078E-2</v>
      </c>
      <c r="C9195">
        <v>816.96508656326569</v>
      </c>
    </row>
    <row r="9196" spans="2:3" x14ac:dyDescent="0.15">
      <c r="B9196">
        <v>7.3392612225250009E-2</v>
      </c>
      <c r="C9196">
        <v>817.05578869111457</v>
      </c>
    </row>
    <row r="9197" spans="2:3" x14ac:dyDescent="0.15">
      <c r="B9197">
        <v>7.3400697033462955E-2</v>
      </c>
      <c r="C9197">
        <v>817.01851559257989</v>
      </c>
    </row>
    <row r="9198" spans="2:3" x14ac:dyDescent="0.15">
      <c r="B9198">
        <v>7.3408576447937329E-2</v>
      </c>
      <c r="C9198">
        <v>817.02497803407982</v>
      </c>
    </row>
    <row r="9199" spans="2:3" x14ac:dyDescent="0.15">
      <c r="B9199">
        <v>7.3412721466947273E-2</v>
      </c>
      <c r="C9199">
        <v>816.98447284994108</v>
      </c>
    </row>
    <row r="9200" spans="2:3" x14ac:dyDescent="0.15">
      <c r="B9200">
        <v>7.3420805873802342E-2</v>
      </c>
      <c r="C9200">
        <v>816.94725192532155</v>
      </c>
    </row>
    <row r="9201" spans="2:3" x14ac:dyDescent="0.15">
      <c r="B9201">
        <v>7.3424745512279357E-2</v>
      </c>
      <c r="C9201">
        <v>816.9504828003428</v>
      </c>
    </row>
    <row r="9202" spans="2:3" x14ac:dyDescent="0.15">
      <c r="B9202">
        <v>7.3428919987851851E-2</v>
      </c>
      <c r="C9202">
        <v>816.90369004256968</v>
      </c>
    </row>
    <row r="9203" spans="2:3" x14ac:dyDescent="0.15">
      <c r="B9203">
        <v>7.3437004528568023E-2</v>
      </c>
      <c r="C9203">
        <v>816.86641395423328</v>
      </c>
    </row>
    <row r="9204" spans="2:3" x14ac:dyDescent="0.15">
      <c r="B9204">
        <v>7.3440738765305991E-2</v>
      </c>
      <c r="C9204">
        <v>816.91338207413469</v>
      </c>
    </row>
    <row r="9205" spans="2:3" x14ac:dyDescent="0.15">
      <c r="B9205">
        <v>7.3449028557161178E-2</v>
      </c>
      <c r="C9205">
        <v>816.83236750526089</v>
      </c>
    </row>
    <row r="9206" spans="2:3" x14ac:dyDescent="0.15">
      <c r="B9206">
        <v>7.3452968088710491E-2</v>
      </c>
      <c r="C9206">
        <v>816.83559783650765</v>
      </c>
    </row>
    <row r="9207" spans="2:3" x14ac:dyDescent="0.15">
      <c r="B9207">
        <v>7.3460847104890481E-2</v>
      </c>
      <c r="C9207">
        <v>816.84205849900138</v>
      </c>
    </row>
    <row r="9208" spans="2:3" x14ac:dyDescent="0.15">
      <c r="B9208">
        <v>7.3464786589521436E-2</v>
      </c>
      <c r="C9208">
        <v>816.84528883024825</v>
      </c>
    </row>
    <row r="9209" spans="2:3" x14ac:dyDescent="0.15">
      <c r="B9209">
        <v>7.3468931152847833E-2</v>
      </c>
      <c r="C9209">
        <v>816.80483406821816</v>
      </c>
    </row>
    <row r="9210" spans="2:3" x14ac:dyDescent="0.15">
      <c r="B9210">
        <v>7.3476399601352479E-2</v>
      </c>
      <c r="C9210">
        <v>816.89871899640946</v>
      </c>
    </row>
    <row r="9211" spans="2:3" x14ac:dyDescent="0.15">
      <c r="B9211">
        <v>7.3480544371654702E-2</v>
      </c>
      <c r="C9211">
        <v>816.85821015523584</v>
      </c>
    </row>
    <row r="9212" spans="2:3" x14ac:dyDescent="0.15">
      <c r="B9212">
        <v>7.3488637060545869E-2</v>
      </c>
      <c r="C9212">
        <v>816.8209920708365</v>
      </c>
    </row>
    <row r="9213" spans="2:3" x14ac:dyDescent="0.15">
      <c r="B9213">
        <v>7.3492576436481202E-2</v>
      </c>
      <c r="C9213">
        <v>816.82422222932507</v>
      </c>
    </row>
    <row r="9214" spans="2:3" x14ac:dyDescent="0.15">
      <c r="B9214">
        <v>7.3496515796778183E-2</v>
      </c>
      <c r="C9214">
        <v>816.82745238781365</v>
      </c>
    </row>
    <row r="9215" spans="2:3" x14ac:dyDescent="0.15">
      <c r="B9215">
        <v>7.3504599824371297E-2</v>
      </c>
      <c r="C9215">
        <v>816.79017232118906</v>
      </c>
    </row>
    <row r="9216" spans="2:3" x14ac:dyDescent="0.15">
      <c r="B9216">
        <v>7.3508539138566101E-2</v>
      </c>
      <c r="C9216">
        <v>816.79340230670698</v>
      </c>
    </row>
    <row r="9217" spans="2:3" x14ac:dyDescent="0.15">
      <c r="B9217">
        <v>7.3516212363692504E-2</v>
      </c>
      <c r="C9217">
        <v>816.84360318025665</v>
      </c>
    </row>
    <row r="9218" spans="2:3" x14ac:dyDescent="0.15">
      <c r="B9218">
        <v>7.3519741168119823E-2</v>
      </c>
      <c r="C9218">
        <v>816.93426175374987</v>
      </c>
    </row>
    <row r="9219" spans="2:3" x14ac:dyDescent="0.15">
      <c r="B9219">
        <v>7.3527619650900655E-2</v>
      </c>
      <c r="C9219">
        <v>816.94072276218526</v>
      </c>
    </row>
    <row r="9220" spans="2:3" x14ac:dyDescent="0.15">
      <c r="B9220">
        <v>7.353155886883507E-2</v>
      </c>
      <c r="C9220">
        <v>816.9439532664029</v>
      </c>
    </row>
    <row r="9221" spans="2:3" x14ac:dyDescent="0.15">
      <c r="B9221">
        <v>7.3539642619014994E-2</v>
      </c>
      <c r="C9221">
        <v>816.90667233449949</v>
      </c>
    </row>
    <row r="9222" spans="2:3" x14ac:dyDescent="0.15">
      <c r="B9222">
        <v>7.3543786900597374E-2</v>
      </c>
      <c r="C9222">
        <v>816.86621428967703</v>
      </c>
    </row>
    <row r="9223" spans="2:3" x14ac:dyDescent="0.15">
      <c r="B9223">
        <v>7.3547726057607316E-2</v>
      </c>
      <c r="C9223">
        <v>816.86944444816561</v>
      </c>
    </row>
    <row r="9224" spans="2:3" x14ac:dyDescent="0.15">
      <c r="B9224">
        <v>7.3555399212537453E-2</v>
      </c>
      <c r="C9224">
        <v>816.91959365948696</v>
      </c>
    </row>
    <row r="9225" spans="2:3" x14ac:dyDescent="0.15">
      <c r="B9225">
        <v>7.3559338321826873E-2</v>
      </c>
      <c r="C9225">
        <v>816.92282399073372</v>
      </c>
    </row>
    <row r="9226" spans="2:3" x14ac:dyDescent="0.15">
      <c r="B9226">
        <v>7.3563482529282215E-2</v>
      </c>
      <c r="C9226">
        <v>816.88236508212003</v>
      </c>
    </row>
    <row r="9227" spans="2:3" x14ac:dyDescent="0.15">
      <c r="B9227">
        <v>7.3571155555878232E-2</v>
      </c>
      <c r="C9227">
        <v>816.93251498447432</v>
      </c>
    </row>
    <row r="9228" spans="2:3" x14ac:dyDescent="0.15">
      <c r="B9228">
        <v>7.3579033633733193E-2</v>
      </c>
      <c r="C9228">
        <v>816.93897564696817</v>
      </c>
    </row>
    <row r="9229" spans="2:3" x14ac:dyDescent="0.15">
      <c r="B9229">
        <v>7.3582767279052066E-2</v>
      </c>
      <c r="C9229">
        <v>816.98594982123177</v>
      </c>
    </row>
    <row r="9230" spans="2:3" x14ac:dyDescent="0.15">
      <c r="B9230">
        <v>7.358606089855288E-2</v>
      </c>
      <c r="C9230">
        <v>817.12664616438803</v>
      </c>
    </row>
    <row r="9231" spans="2:3" x14ac:dyDescent="0.15">
      <c r="B9231">
        <v>7.3594378856633891E-2</v>
      </c>
      <c r="C9231">
        <v>817.03938569581351</v>
      </c>
    </row>
    <row r="9232" spans="2:3" x14ac:dyDescent="0.15">
      <c r="B9232">
        <v>7.3598317807942432E-2</v>
      </c>
      <c r="C9232">
        <v>817.04261637300181</v>
      </c>
    </row>
    <row r="9233" spans="2:3" x14ac:dyDescent="0.15">
      <c r="B9233">
        <v>7.3602256743615979E-2</v>
      </c>
      <c r="C9233">
        <v>817.0458470501901</v>
      </c>
    </row>
    <row r="9234" spans="2:3" x14ac:dyDescent="0.15">
      <c r="B9234">
        <v>7.3609899672595971E-2</v>
      </c>
      <c r="C9234">
        <v>817.10234113810372</v>
      </c>
    </row>
    <row r="9235" spans="2:3" x14ac:dyDescent="0.15">
      <c r="B9235">
        <v>7.361383856043649E-2</v>
      </c>
      <c r="C9235">
        <v>817.10557201312463</v>
      </c>
    </row>
    <row r="9236" spans="2:3" x14ac:dyDescent="0.15">
      <c r="B9236">
        <v>7.3617777432642514E-2</v>
      </c>
      <c r="C9236">
        <v>817.10880288814565</v>
      </c>
    </row>
    <row r="9237" spans="2:3" x14ac:dyDescent="0.15">
      <c r="B9237">
        <v>7.3625898821369787E-2</v>
      </c>
      <c r="C9237">
        <v>817.06523832465336</v>
      </c>
    </row>
    <row r="9238" spans="2:3" x14ac:dyDescent="0.15">
      <c r="B9238">
        <v>7.3630043027468603E-2</v>
      </c>
      <c r="C9238">
        <v>817.02472308278993</v>
      </c>
    </row>
    <row r="9239" spans="2:3" x14ac:dyDescent="0.15">
      <c r="B9239">
        <v>7.3633776458130101E-2</v>
      </c>
      <c r="C9239">
        <v>817.07169967903008</v>
      </c>
    </row>
    <row r="9240" spans="2:3" x14ac:dyDescent="0.15">
      <c r="B9240">
        <v>7.3641419129459873E-2</v>
      </c>
      <c r="C9240">
        <v>817.12819535004633</v>
      </c>
    </row>
    <row r="9241" spans="2:3" x14ac:dyDescent="0.15">
      <c r="B9241">
        <v>7.3649736928007137E-2</v>
      </c>
      <c r="C9241">
        <v>817.04087560387791</v>
      </c>
    </row>
    <row r="9242" spans="2:3" x14ac:dyDescent="0.15">
      <c r="B9242">
        <v>7.3653235370758727E-2</v>
      </c>
      <c r="C9242">
        <v>817.13788797510915</v>
      </c>
    </row>
    <row r="9243" spans="2:3" x14ac:dyDescent="0.15">
      <c r="B9243">
        <v>7.3656968953321966E-2</v>
      </c>
      <c r="C9243">
        <v>817.18481223657443</v>
      </c>
    </row>
    <row r="9244" spans="2:3" x14ac:dyDescent="0.15">
      <c r="B9244">
        <v>7.3665051471358226E-2</v>
      </c>
      <c r="C9244">
        <v>817.14758060017209</v>
      </c>
    </row>
    <row r="9245" spans="2:3" x14ac:dyDescent="0.15">
      <c r="B9245">
        <v>7.3669225049688675E-2</v>
      </c>
      <c r="C9245">
        <v>817.1007757737251</v>
      </c>
    </row>
    <row r="9246" spans="2:3" x14ac:dyDescent="0.15">
      <c r="B9246">
        <v>7.3673163703918798E-2</v>
      </c>
      <c r="C9246">
        <v>817.10400645091363</v>
      </c>
    </row>
    <row r="9247" spans="2:3" x14ac:dyDescent="0.15">
      <c r="B9247">
        <v>7.3677102342516052E-2</v>
      </c>
      <c r="C9247">
        <v>817.10723712810193</v>
      </c>
    </row>
    <row r="9248" spans="2:3" x14ac:dyDescent="0.15">
      <c r="B9248">
        <v>7.3684744659701415E-2</v>
      </c>
      <c r="C9248">
        <v>817.16373497527718</v>
      </c>
    </row>
    <row r="9249" spans="2:3" x14ac:dyDescent="0.15">
      <c r="B9249">
        <v>7.3692621825611829E-2</v>
      </c>
      <c r="C9249">
        <v>817.1701967253191</v>
      </c>
    </row>
    <row r="9250" spans="2:3" x14ac:dyDescent="0.15">
      <c r="B9250">
        <v>7.369679530101704E-2</v>
      </c>
      <c r="C9250">
        <v>817.12339051404365</v>
      </c>
    </row>
    <row r="9251" spans="2:3" x14ac:dyDescent="0.15">
      <c r="B9251">
        <v>7.3700293786802665E-2</v>
      </c>
      <c r="C9251">
        <v>817.22035376214615</v>
      </c>
    </row>
    <row r="9252" spans="2:3" x14ac:dyDescent="0.15">
      <c r="B9252">
        <v>7.3703821523573076E-2</v>
      </c>
      <c r="C9252">
        <v>817.31108322091723</v>
      </c>
    </row>
    <row r="9253" spans="2:3" x14ac:dyDescent="0.15">
      <c r="B9253">
        <v>7.3712109322204858E-2</v>
      </c>
      <c r="C9253">
        <v>817.23004690548385</v>
      </c>
    </row>
    <row r="9254" spans="2:3" x14ac:dyDescent="0.15">
      <c r="B9254">
        <v>7.3719986267649085E-2</v>
      </c>
      <c r="C9254">
        <v>817.23650900104224</v>
      </c>
    </row>
    <row r="9255" spans="2:3" x14ac:dyDescent="0.15">
      <c r="B9255">
        <v>7.3723924716924613E-2</v>
      </c>
      <c r="C9255">
        <v>817.23974004882166</v>
      </c>
    </row>
    <row r="9256" spans="2:3" x14ac:dyDescent="0.15">
      <c r="B9256">
        <v>7.3727452350162107E-2</v>
      </c>
      <c r="C9256">
        <v>817.33047158324177</v>
      </c>
    </row>
    <row r="9257" spans="2:3" x14ac:dyDescent="0.15">
      <c r="B9257">
        <v>7.3735534569137284E-2</v>
      </c>
      <c r="C9257">
        <v>817.29318378142136</v>
      </c>
    </row>
    <row r="9258" spans="2:3" x14ac:dyDescent="0.15">
      <c r="B9258">
        <v>7.3739472955077115E-2</v>
      </c>
      <c r="C9258">
        <v>817.29641500217133</v>
      </c>
    </row>
    <row r="9259" spans="2:3" x14ac:dyDescent="0.15">
      <c r="B9259">
        <v>7.3743205921934743E-2</v>
      </c>
      <c r="C9259">
        <v>817.34339715812462</v>
      </c>
    </row>
    <row r="9260" spans="2:3" x14ac:dyDescent="0.15">
      <c r="B9260">
        <v>7.3751082614038052E-2</v>
      </c>
      <c r="C9260">
        <v>817.34985994556598</v>
      </c>
    </row>
    <row r="9261" spans="2:3" x14ac:dyDescent="0.15">
      <c r="B9261">
        <v>7.3755020936644378E-2</v>
      </c>
      <c r="C9261">
        <v>817.35309133928672</v>
      </c>
    </row>
    <row r="9262" spans="2:3" x14ac:dyDescent="0.15">
      <c r="B9262">
        <v>7.3763111733292253E-2</v>
      </c>
      <c r="C9262">
        <v>817.31580953921753</v>
      </c>
    </row>
    <row r="9263" spans="2:3" x14ac:dyDescent="0.15">
      <c r="B9263">
        <v>7.3767050009785992E-2</v>
      </c>
      <c r="C9263">
        <v>817.31904075996749</v>
      </c>
    </row>
    <row r="9264" spans="2:3" x14ac:dyDescent="0.15">
      <c r="B9264">
        <v>7.3770988270650054E-2</v>
      </c>
      <c r="C9264">
        <v>817.32227198071746</v>
      </c>
    </row>
    <row r="9265" spans="2:3" x14ac:dyDescent="0.15">
      <c r="B9265">
        <v>7.3778864745489836E-2</v>
      </c>
      <c r="C9265">
        <v>817.32873442221751</v>
      </c>
    </row>
    <row r="9266" spans="2:3" x14ac:dyDescent="0.15">
      <c r="B9266">
        <v>7.3783008371039766E-2</v>
      </c>
      <c r="C9266">
        <v>817.28821297767047</v>
      </c>
    </row>
    <row r="9267" spans="2:3" x14ac:dyDescent="0.15">
      <c r="B9267">
        <v>7.3786741157812197E-2</v>
      </c>
      <c r="C9267">
        <v>817.33519686371756</v>
      </c>
    </row>
    <row r="9268" spans="2:3" x14ac:dyDescent="0.15">
      <c r="B9268">
        <v>7.37906793405297E-2</v>
      </c>
      <c r="C9268">
        <v>817.33842808446752</v>
      </c>
    </row>
    <row r="9269" spans="2:3" x14ac:dyDescent="0.15">
      <c r="B9269">
        <v>7.3798350244255628E-2</v>
      </c>
      <c r="C9269">
        <v>817.38864388314721</v>
      </c>
    </row>
    <row r="9270" spans="2:3" x14ac:dyDescent="0.15">
      <c r="B9270">
        <v>7.3802493794909149E-2</v>
      </c>
      <c r="C9270">
        <v>817.34812174671742</v>
      </c>
    </row>
    <row r="9271" spans="2:3" x14ac:dyDescent="0.15">
      <c r="B9271">
        <v>7.3810370019685753E-2</v>
      </c>
      <c r="C9271">
        <v>817.35458418821736</v>
      </c>
    </row>
    <row r="9272" spans="2:3" x14ac:dyDescent="0.15">
      <c r="B9272">
        <v>7.3814102690560796E-2</v>
      </c>
      <c r="C9272">
        <v>817.40156945803017</v>
      </c>
    </row>
    <row r="9273" spans="2:3" x14ac:dyDescent="0.15">
      <c r="B9273">
        <v>7.3821978819943929E-2</v>
      </c>
      <c r="C9273">
        <v>817.40803224547176</v>
      </c>
    </row>
    <row r="9274" spans="2:3" x14ac:dyDescent="0.15">
      <c r="B9274">
        <v>7.38259168611934E-2</v>
      </c>
      <c r="C9274">
        <v>817.4112636391925</v>
      </c>
    </row>
    <row r="9275" spans="2:3" x14ac:dyDescent="0.15">
      <c r="B9275">
        <v>7.3833792896808997E-2</v>
      </c>
      <c r="C9275">
        <v>817.41772642663386</v>
      </c>
    </row>
    <row r="9276" spans="2:3" x14ac:dyDescent="0.15">
      <c r="B9276">
        <v>7.3837730891175374E-2</v>
      </c>
      <c r="C9276">
        <v>817.4209578203546</v>
      </c>
    </row>
    <row r="9277" spans="2:3" x14ac:dyDescent="0.15">
      <c r="B9277">
        <v>7.3845401408458619E-2</v>
      </c>
      <c r="C9277">
        <v>817.47117604062498</v>
      </c>
    </row>
    <row r="9278" spans="2:3" x14ac:dyDescent="0.15">
      <c r="B9278">
        <v>7.3849544780510271E-2</v>
      </c>
      <c r="C9278">
        <v>817.43065200151682</v>
      </c>
    </row>
    <row r="9279" spans="2:3" x14ac:dyDescent="0.15">
      <c r="B9279">
        <v>7.3853277286176161E-2</v>
      </c>
      <c r="C9279">
        <v>817.47763917400789</v>
      </c>
    </row>
    <row r="9280" spans="2:3" x14ac:dyDescent="0.15">
      <c r="B9280">
        <v>7.3857215201594439E-2</v>
      </c>
      <c r="C9280">
        <v>817.48087074069929</v>
      </c>
    </row>
    <row r="9281" spans="2:3" x14ac:dyDescent="0.15">
      <c r="B9281">
        <v>7.3864885556922971E-2</v>
      </c>
      <c r="C9281">
        <v>817.53109017176507</v>
      </c>
    </row>
    <row r="9282" spans="2:3" x14ac:dyDescent="0.15">
      <c r="B9282">
        <v>7.3868823424649052E-2</v>
      </c>
      <c r="C9282">
        <v>817.53432191142724</v>
      </c>
    </row>
    <row r="9283" spans="2:3" x14ac:dyDescent="0.15">
      <c r="B9283">
        <v>7.3876904544285943E-2</v>
      </c>
      <c r="C9283">
        <v>817.49702857415684</v>
      </c>
    </row>
    <row r="9284" spans="2:3" x14ac:dyDescent="0.15">
      <c r="B9284">
        <v>7.3880402226889075E-2</v>
      </c>
      <c r="C9284">
        <v>817.59400975977053</v>
      </c>
    </row>
    <row r="9285" spans="2:3" x14ac:dyDescent="0.15">
      <c r="B9285">
        <v>7.388434003118223E-2</v>
      </c>
      <c r="C9285">
        <v>817.59724169705282</v>
      </c>
    </row>
    <row r="9286" spans="2:3" x14ac:dyDescent="0.15">
      <c r="B9286">
        <v>7.3892215592890748E-2</v>
      </c>
      <c r="C9286">
        <v>817.60370557161752</v>
      </c>
    </row>
    <row r="9287" spans="2:3" x14ac:dyDescent="0.15">
      <c r="B9287">
        <v>7.3896162139925975E-2</v>
      </c>
      <c r="C9287">
        <v>817.60694472304567</v>
      </c>
    </row>
    <row r="9288" spans="2:3" x14ac:dyDescent="0.15">
      <c r="B9288">
        <v>7.3900540029440284E-2</v>
      </c>
      <c r="C9288">
        <v>817.51642518762412</v>
      </c>
    </row>
    <row r="9289" spans="2:3" x14ac:dyDescent="0.15">
      <c r="B9289">
        <v>7.3908210031991772E-2</v>
      </c>
      <c r="C9289">
        <v>817.56664652175414</v>
      </c>
    </row>
    <row r="9290" spans="2:3" x14ac:dyDescent="0.15">
      <c r="B9290">
        <v>7.3912147727798638E-2</v>
      </c>
      <c r="C9290">
        <v>817.56987826141631</v>
      </c>
    </row>
    <row r="9291" spans="2:3" x14ac:dyDescent="0.15">
      <c r="B9291">
        <v>7.3919582916078683E-2</v>
      </c>
      <c r="C9291">
        <v>817.67009506639874</v>
      </c>
    </row>
    <row r="9292" spans="2:3" x14ac:dyDescent="0.15">
      <c r="B9292">
        <v>7.392352056327095E-2</v>
      </c>
      <c r="C9292">
        <v>817.67332717665204</v>
      </c>
    </row>
    <row r="9293" spans="2:3" x14ac:dyDescent="0.15">
      <c r="B9293">
        <v>7.3931395810780981E-2</v>
      </c>
      <c r="C9293">
        <v>817.67979139715828</v>
      </c>
    </row>
    <row r="9294" spans="2:3" x14ac:dyDescent="0.15">
      <c r="B9294">
        <v>7.3935538854345867E-2</v>
      </c>
      <c r="C9294">
        <v>817.63926409586929</v>
      </c>
    </row>
    <row r="9295" spans="2:3" x14ac:dyDescent="0.15">
      <c r="B9295">
        <v>7.3939476439851798E-2</v>
      </c>
      <c r="C9295">
        <v>817.6424960331517</v>
      </c>
    </row>
    <row r="9296" spans="2:3" x14ac:dyDescent="0.15">
      <c r="B9296">
        <v>7.3947351563991057E-2</v>
      </c>
      <c r="C9296">
        <v>817.6489599077164</v>
      </c>
    </row>
    <row r="9297" spans="2:3" x14ac:dyDescent="0.15">
      <c r="B9297">
        <v>7.3951289102624621E-2</v>
      </c>
      <c r="C9297">
        <v>817.6521918449987</v>
      </c>
    </row>
    <row r="9298" spans="2:3" x14ac:dyDescent="0.15">
      <c r="B9298">
        <v>7.3959164133020283E-2</v>
      </c>
      <c r="C9298">
        <v>817.6586557195634</v>
      </c>
    </row>
    <row r="9299" spans="2:3" x14ac:dyDescent="0.15">
      <c r="B9299">
        <v>7.3963101624782604E-2</v>
      </c>
      <c r="C9299">
        <v>817.66188765684581</v>
      </c>
    </row>
    <row r="9300" spans="2:3" x14ac:dyDescent="0.15">
      <c r="B9300">
        <v>7.3966833651178204E-2</v>
      </c>
      <c r="C9300">
        <v>817.7088803894361</v>
      </c>
    </row>
    <row r="9301" spans="2:3" x14ac:dyDescent="0.15">
      <c r="B9301">
        <v>7.3970360209771199E-2</v>
      </c>
      <c r="C9301">
        <v>817.79963443624729</v>
      </c>
    </row>
    <row r="9302" spans="2:3" x14ac:dyDescent="0.15">
      <c r="B9302">
        <v>7.3978440531239489E-2</v>
      </c>
      <c r="C9302">
        <v>817.76233803441608</v>
      </c>
    </row>
    <row r="9303" spans="2:3" x14ac:dyDescent="0.15">
      <c r="B9303">
        <v>7.3982172490269907E-2</v>
      </c>
      <c r="C9303">
        <v>817.809331804831</v>
      </c>
    </row>
    <row r="9304" spans="2:3" x14ac:dyDescent="0.15">
      <c r="B9304">
        <v>7.3990252720436744E-2</v>
      </c>
      <c r="C9304">
        <v>817.77203488408759</v>
      </c>
    </row>
    <row r="9305" spans="2:3" x14ac:dyDescent="0.15">
      <c r="B9305">
        <v>7.3993984630162671E-2</v>
      </c>
      <c r="C9305">
        <v>817.81902917341483</v>
      </c>
    </row>
    <row r="9306" spans="2:3" x14ac:dyDescent="0.15">
      <c r="B9306">
        <v>7.3997921978881734E-2</v>
      </c>
      <c r="C9306">
        <v>817.82226162960944</v>
      </c>
    </row>
    <row r="9307" spans="2:3" x14ac:dyDescent="0.15">
      <c r="B9307">
        <v>7.4006002087316752E-2</v>
      </c>
      <c r="C9307">
        <v>817.78496401698294</v>
      </c>
    </row>
    <row r="9308" spans="2:3" x14ac:dyDescent="0.15">
      <c r="B9308">
        <v>7.4009939389981086E-2</v>
      </c>
      <c r="C9308">
        <v>817.78819630020678</v>
      </c>
    </row>
    <row r="9309" spans="2:3" x14ac:dyDescent="0.15">
      <c r="B9309">
        <v>7.4017813948443839E-2</v>
      </c>
      <c r="C9309">
        <v>817.79466086665457</v>
      </c>
    </row>
    <row r="9310" spans="2:3" x14ac:dyDescent="0.15">
      <c r="B9310">
        <v>7.4021340282018289E-2</v>
      </c>
      <c r="C9310">
        <v>817.88541958367568</v>
      </c>
    </row>
    <row r="9311" spans="2:3" x14ac:dyDescent="0.15">
      <c r="B9311">
        <v>7.4029420206238844E-2</v>
      </c>
      <c r="C9311">
        <v>817.84812127916632</v>
      </c>
    </row>
    <row r="9312" spans="2:3" x14ac:dyDescent="0.15">
      <c r="B9312">
        <v>7.4033366202754386E-2</v>
      </c>
      <c r="C9312">
        <v>817.85136095066491</v>
      </c>
    </row>
    <row r="9313" spans="2:3" x14ac:dyDescent="0.15">
      <c r="B9313">
        <v>7.4037097930857956E-2</v>
      </c>
      <c r="C9313">
        <v>817.89835731602716</v>
      </c>
    </row>
    <row r="9314" spans="2:3" x14ac:dyDescent="0.15">
      <c r="B9314">
        <v>7.4041035106890613E-2</v>
      </c>
      <c r="C9314">
        <v>817.90158994519243</v>
      </c>
    </row>
    <row r="9315" spans="2:3" x14ac:dyDescent="0.15">
      <c r="B9315">
        <v>7.4048909412092939E-2</v>
      </c>
      <c r="C9315">
        <v>817.90805520352319</v>
      </c>
    </row>
    <row r="9316" spans="2:3" x14ac:dyDescent="0.15">
      <c r="B9316">
        <v>7.4053052008873424E-2</v>
      </c>
      <c r="C9316">
        <v>817.86752323163785</v>
      </c>
    </row>
    <row r="9317" spans="2:3" x14ac:dyDescent="0.15">
      <c r="B9317">
        <v>7.4060515283506143E-2</v>
      </c>
      <c r="C9317">
        <v>817.96151803801138</v>
      </c>
    </row>
    <row r="9318" spans="2:3" x14ac:dyDescent="0.15">
      <c r="B9318">
        <v>7.4064452365002392E-2</v>
      </c>
      <c r="C9318">
        <v>817.96475084014753</v>
      </c>
    </row>
    <row r="9319" spans="2:3" x14ac:dyDescent="0.15">
      <c r="B9319">
        <v>7.4068154679160003E-2</v>
      </c>
      <c r="C9319">
        <v>818.01798575828877</v>
      </c>
    </row>
    <row r="9320" spans="2:3" x14ac:dyDescent="0.15">
      <c r="B9320">
        <v>7.4076263515770097E-2</v>
      </c>
      <c r="C9320">
        <v>817.97444924655588</v>
      </c>
    </row>
    <row r="9321" spans="2:3" x14ac:dyDescent="0.15">
      <c r="B9321">
        <v>7.407996578028421E-2</v>
      </c>
      <c r="C9321">
        <v>818.02768475755761</v>
      </c>
    </row>
    <row r="9322" spans="2:3" x14ac:dyDescent="0.15">
      <c r="B9322">
        <v>7.4083697308645322E-2</v>
      </c>
      <c r="C9322">
        <v>818.07468374213056</v>
      </c>
    </row>
    <row r="9323" spans="2:3" x14ac:dyDescent="0.15">
      <c r="B9323">
        <v>7.4091776740830034E-2</v>
      </c>
      <c r="C9323">
        <v>818.03738375682622</v>
      </c>
    </row>
    <row r="9324" spans="2:3" x14ac:dyDescent="0.15">
      <c r="B9324">
        <v>7.4095713696439636E-2</v>
      </c>
      <c r="C9324">
        <v>818.04061675658249</v>
      </c>
    </row>
    <row r="9325" spans="2:3" x14ac:dyDescent="0.15">
      <c r="B9325">
        <v>7.4103587560801057E-2</v>
      </c>
      <c r="C9325">
        <v>818.04708275609494</v>
      </c>
    </row>
    <row r="9326" spans="2:3" x14ac:dyDescent="0.15">
      <c r="B9326">
        <v>7.4106908032614494E-2</v>
      </c>
      <c r="C9326">
        <v>818.18161682377445</v>
      </c>
    </row>
    <row r="9327" spans="2:3" x14ac:dyDescent="0.15">
      <c r="B9327">
        <v>7.4114576317785855E-2</v>
      </c>
      <c r="C9327">
        <v>818.23185122969414</v>
      </c>
    </row>
    <row r="9328" spans="2:3" x14ac:dyDescent="0.15">
      <c r="B9328">
        <v>7.4118307695017691E-2</v>
      </c>
      <c r="C9328">
        <v>818.2788524628869</v>
      </c>
    </row>
    <row r="9329" spans="2:3" x14ac:dyDescent="0.15">
      <c r="B9329">
        <v>7.4125741115157587E-2</v>
      </c>
      <c r="C9329">
        <v>818.37909315990908</v>
      </c>
    </row>
    <row r="9330" spans="2:3" x14ac:dyDescent="0.15">
      <c r="B9330">
        <v>7.4129266956693807E-2</v>
      </c>
      <c r="C9330">
        <v>818.46986351604107</v>
      </c>
    </row>
    <row r="9331" spans="2:3" x14ac:dyDescent="0.15">
      <c r="B9331">
        <v>7.4136935039595217E-2</v>
      </c>
      <c r="C9331">
        <v>818.52010108473269</v>
      </c>
    </row>
    <row r="9332" spans="2:3" x14ac:dyDescent="0.15">
      <c r="B9332">
        <v>7.4140226057622188E-2</v>
      </c>
      <c r="C9332">
        <v>818.66087886838966</v>
      </c>
    </row>
    <row r="9333" spans="2:3" x14ac:dyDescent="0.15">
      <c r="B9333">
        <v>7.4148099525564407E-2</v>
      </c>
      <c r="C9333">
        <v>818.66734946373901</v>
      </c>
    </row>
    <row r="9334" spans="2:3" x14ac:dyDescent="0.15">
      <c r="B9334">
        <v>7.4151830747384725E-2</v>
      </c>
      <c r="C9334">
        <v>818.71435385970381</v>
      </c>
    </row>
    <row r="9335" spans="2:3" x14ac:dyDescent="0.15">
      <c r="B9335">
        <v>7.4159498629649226E-2</v>
      </c>
      <c r="C9335">
        <v>818.76459424522614</v>
      </c>
    </row>
    <row r="9336" spans="2:3" x14ac:dyDescent="0.15">
      <c r="B9336">
        <v>7.4163229800557215E-2</v>
      </c>
      <c r="C9336">
        <v>818.81159950604467</v>
      </c>
    </row>
    <row r="9337" spans="2:3" x14ac:dyDescent="0.15">
      <c r="B9337">
        <v>7.4171317356108962E-2</v>
      </c>
      <c r="C9337">
        <v>818.77430839849364</v>
      </c>
    </row>
    <row r="9338" spans="2:3" x14ac:dyDescent="0.15">
      <c r="B9338">
        <v>7.4178574087625931E-2</v>
      </c>
      <c r="C9338">
        <v>818.91209061414042</v>
      </c>
    </row>
    <row r="9339" spans="2:3" x14ac:dyDescent="0.15">
      <c r="B9339">
        <v>7.418227588958505E-2</v>
      </c>
      <c r="C9339">
        <v>818.96533482171947</v>
      </c>
    </row>
    <row r="9340" spans="2:3" x14ac:dyDescent="0.15">
      <c r="B9340">
        <v>7.4189943507060013E-2</v>
      </c>
      <c r="C9340">
        <v>819.01557837040025</v>
      </c>
    </row>
    <row r="9341" spans="2:3" x14ac:dyDescent="0.15">
      <c r="B9341">
        <v>7.4193469044666588E-2</v>
      </c>
      <c r="C9341">
        <v>819.10635690622837</v>
      </c>
    </row>
    <row r="9342" spans="2:3" x14ac:dyDescent="0.15">
      <c r="B9342">
        <v>7.4201753058985229E-2</v>
      </c>
      <c r="C9342">
        <v>819.02528796975821</v>
      </c>
    </row>
    <row r="9343" spans="2:3" x14ac:dyDescent="0.15">
      <c r="B9343">
        <v>7.4205484044966644E-2</v>
      </c>
      <c r="C9343">
        <v>819.07229602314408</v>
      </c>
    </row>
    <row r="9344" spans="2:3" x14ac:dyDescent="0.15">
      <c r="B9344">
        <v>7.4212740463490717E-2</v>
      </c>
      <c r="C9344">
        <v>819.21008503394876</v>
      </c>
    </row>
    <row r="9345" spans="2:3" x14ac:dyDescent="0.15">
      <c r="B9345">
        <v>7.4216882402003762E-2</v>
      </c>
      <c r="C9345">
        <v>819.1695502197723</v>
      </c>
    </row>
    <row r="9346" spans="2:3" x14ac:dyDescent="0.15">
      <c r="B9346">
        <v>7.4224960732900427E-2</v>
      </c>
      <c r="C9346">
        <v>819.13225193871506</v>
      </c>
    </row>
    <row r="9347" spans="2:3" x14ac:dyDescent="0.15">
      <c r="B9347">
        <v>7.4232422487246055E-2</v>
      </c>
      <c r="C9347">
        <v>819.22627115896046</v>
      </c>
    </row>
    <row r="9348" spans="2:3" x14ac:dyDescent="0.15">
      <c r="B9348">
        <v>7.4236153338560318E-2</v>
      </c>
      <c r="C9348">
        <v>819.27328128799536</v>
      </c>
    </row>
    <row r="9349" spans="2:3" x14ac:dyDescent="0.15">
      <c r="B9349">
        <v>7.4244026005904018E-2</v>
      </c>
      <c r="C9349">
        <v>819.27975608394138</v>
      </c>
    </row>
    <row r="9350" spans="2:3" x14ac:dyDescent="0.15">
      <c r="B9350">
        <v>7.4247962316154076E-2</v>
      </c>
      <c r="C9350">
        <v>819.28299348191445</v>
      </c>
    </row>
    <row r="9351" spans="2:3" x14ac:dyDescent="0.15">
      <c r="B9351">
        <v>7.4255600092628896E-2</v>
      </c>
      <c r="C9351">
        <v>819.33948007769391</v>
      </c>
    </row>
    <row r="9352" spans="2:3" x14ac:dyDescent="0.15">
      <c r="B9352">
        <v>7.4263707401012111E-2</v>
      </c>
      <c r="C9352">
        <v>819.29594307380694</v>
      </c>
    </row>
    <row r="9353" spans="2:3" x14ac:dyDescent="0.15">
      <c r="B9353">
        <v>7.426740883322587E-2</v>
      </c>
      <c r="C9353">
        <v>819.34919286447359</v>
      </c>
    </row>
    <row r="9354" spans="2:3" x14ac:dyDescent="0.15">
      <c r="B9354">
        <v>7.427507573417573E-2</v>
      </c>
      <c r="C9354">
        <v>819.39944268940008</v>
      </c>
    </row>
    <row r="9355" spans="2:3" x14ac:dyDescent="0.15">
      <c r="B9355">
        <v>7.427880640225E-2</v>
      </c>
      <c r="C9355">
        <v>819.44645526467468</v>
      </c>
    </row>
    <row r="9356" spans="2:3" x14ac:dyDescent="0.15">
      <c r="B9356">
        <v>7.4282331536750221E-2</v>
      </c>
      <c r="C9356">
        <v>819.53724316557259</v>
      </c>
    </row>
    <row r="9357" spans="2:3" x14ac:dyDescent="0.15">
      <c r="B9357">
        <v>7.4281891216736812E-2</v>
      </c>
      <c r="C9357">
        <v>819.63103132842843</v>
      </c>
    </row>
    <row r="9358" spans="2:3" x14ac:dyDescent="0.15">
      <c r="B9358">
        <v>7.4289352461594418E-2</v>
      </c>
      <c r="C9358">
        <v>819.72505929580848</v>
      </c>
    </row>
    <row r="9359" spans="2:3" x14ac:dyDescent="0.15">
      <c r="B9359">
        <v>7.4297019157088251E-2</v>
      </c>
      <c r="C9359">
        <v>819.77531297539019</v>
      </c>
    </row>
    <row r="9360" spans="2:3" x14ac:dyDescent="0.15">
      <c r="B9360">
        <v>7.4304489304001187E-2</v>
      </c>
      <c r="C9360">
        <v>819.86929681654715</v>
      </c>
    </row>
    <row r="9361" spans="2:3" x14ac:dyDescent="0.15">
      <c r="B9361">
        <v>7.4315856820276957E-2</v>
      </c>
      <c r="C9361">
        <v>819.97286066320237</v>
      </c>
    </row>
    <row r="9362" spans="2:3" x14ac:dyDescent="0.15">
      <c r="B9362">
        <v>7.4323317757817225E-2</v>
      </c>
      <c r="C9362">
        <v>820.06689421571741</v>
      </c>
    </row>
    <row r="9363" spans="2:3" x14ac:dyDescent="0.15">
      <c r="B9363">
        <v>7.4326842927139106E-2</v>
      </c>
      <c r="C9363">
        <v>820.15763478643703</v>
      </c>
    </row>
    <row r="9364" spans="2:3" x14ac:dyDescent="0.15">
      <c r="B9364">
        <v>7.4334274218189611E-2</v>
      </c>
      <c r="C9364">
        <v>820.25796308934844</v>
      </c>
    </row>
    <row r="9365" spans="2:3" x14ac:dyDescent="0.15">
      <c r="B9365">
        <v>7.4338004860962509E-2</v>
      </c>
      <c r="C9365">
        <v>820.30492783915872</v>
      </c>
    </row>
    <row r="9366" spans="2:3" x14ac:dyDescent="0.15">
      <c r="B9366">
        <v>7.4341940763340289E-2</v>
      </c>
      <c r="C9366">
        <v>820.30816896790259</v>
      </c>
    </row>
    <row r="9367" spans="2:3" x14ac:dyDescent="0.15">
      <c r="B9367">
        <v>7.4350017799722667E-2</v>
      </c>
      <c r="C9367">
        <v>820.27092691329062</v>
      </c>
    </row>
    <row r="9368" spans="2:3" x14ac:dyDescent="0.15">
      <c r="B9368">
        <v>7.43576842167398E-2</v>
      </c>
      <c r="C9368">
        <v>820.32113348287783</v>
      </c>
    </row>
    <row r="9369" spans="2:3" x14ac:dyDescent="0.15">
      <c r="B9369">
        <v>7.436555584977457E-2</v>
      </c>
      <c r="C9369">
        <v>820.32761574036556</v>
      </c>
    </row>
    <row r="9370" spans="2:3" x14ac:dyDescent="0.15">
      <c r="B9370">
        <v>7.4373427420366969E-2</v>
      </c>
      <c r="C9370">
        <v>820.33409799785318</v>
      </c>
    </row>
    <row r="9371" spans="2:3" x14ac:dyDescent="0.15">
      <c r="B9371">
        <v>7.438109339106605E-2</v>
      </c>
      <c r="C9371">
        <v>820.38435973264768</v>
      </c>
    </row>
    <row r="9372" spans="2:3" x14ac:dyDescent="0.15">
      <c r="B9372">
        <v>7.4388553757000389E-2</v>
      </c>
      <c r="C9372">
        <v>820.47840198257404</v>
      </c>
    </row>
    <row r="9373" spans="2:3" x14ac:dyDescent="0.15">
      <c r="B9373">
        <v>7.439663067610025E-2</v>
      </c>
      <c r="C9373">
        <v>820.44110510869598</v>
      </c>
    </row>
    <row r="9374" spans="2:3" x14ac:dyDescent="0.15">
      <c r="B9374">
        <v>7.4408026542791217E-2</v>
      </c>
      <c r="C9374">
        <v>820.53839090895667</v>
      </c>
    </row>
    <row r="9375" spans="2:3" x14ac:dyDescent="0.15">
      <c r="B9375">
        <v>7.4412167704885263E-2</v>
      </c>
      <c r="C9375">
        <v>820.49785186851045</v>
      </c>
    </row>
    <row r="9376" spans="2:3" x14ac:dyDescent="0.15">
      <c r="B9376">
        <v>7.4420244441545866E-2</v>
      </c>
      <c r="C9376">
        <v>820.46055395680798</v>
      </c>
    </row>
    <row r="9377" spans="2:3" x14ac:dyDescent="0.15">
      <c r="B9377">
        <v>7.442376892171873E-2</v>
      </c>
      <c r="C9377">
        <v>820.55135819146381</v>
      </c>
    </row>
    <row r="9378" spans="2:3" x14ac:dyDescent="0.15">
      <c r="B9378">
        <v>7.443558432665813E-2</v>
      </c>
      <c r="C9378">
        <v>820.561090889551</v>
      </c>
    </row>
    <row r="9379" spans="2:3" x14ac:dyDescent="0.15">
      <c r="B9379">
        <v>7.4439284993787241E-2</v>
      </c>
      <c r="C9379">
        <v>820.61435399666004</v>
      </c>
    </row>
    <row r="9380" spans="2:3" x14ac:dyDescent="0.15">
      <c r="B9380">
        <v>7.4443220486100928E-2</v>
      </c>
      <c r="C9380">
        <v>820.61759601490689</v>
      </c>
    </row>
    <row r="9381" spans="2:3" x14ac:dyDescent="0.15">
      <c r="B9381">
        <v>7.4451326268408169E-2</v>
      </c>
      <c r="C9381">
        <v>820.57405817205813</v>
      </c>
    </row>
    <row r="9382" spans="2:3" x14ac:dyDescent="0.15">
      <c r="B9382">
        <v>7.4458551191885713E-2</v>
      </c>
      <c r="C9382">
        <v>820.71812996211088</v>
      </c>
    </row>
    <row r="9383" spans="2:3" x14ac:dyDescent="0.15">
      <c r="B9383">
        <v>7.4466833112218078E-2</v>
      </c>
      <c r="C9383">
        <v>820.63704812438868</v>
      </c>
    </row>
    <row r="9384" spans="2:3" x14ac:dyDescent="0.15">
      <c r="B9384">
        <v>7.4478639214575898E-2</v>
      </c>
      <c r="C9384">
        <v>820.64677417912947</v>
      </c>
    </row>
    <row r="9385" spans="2:3" x14ac:dyDescent="0.15">
      <c r="B9385">
        <v>7.4486509871446102E-2</v>
      </c>
      <c r="C9385">
        <v>820.6532582156234</v>
      </c>
    </row>
    <row r="9386" spans="2:3" x14ac:dyDescent="0.15">
      <c r="B9386">
        <v>7.4494380465889437E-2</v>
      </c>
      <c r="C9386">
        <v>820.65974225211721</v>
      </c>
    </row>
    <row r="9387" spans="2:3" x14ac:dyDescent="0.15">
      <c r="B9387">
        <v>7.4501839872650702E-2</v>
      </c>
      <c r="C9387">
        <v>820.75379596818357</v>
      </c>
    </row>
    <row r="9388" spans="2:3" x14ac:dyDescent="0.15">
      <c r="B9388">
        <v>7.4506186240506228E-2</v>
      </c>
      <c r="C9388">
        <v>820.66946830685799</v>
      </c>
    </row>
    <row r="9389" spans="2:3" x14ac:dyDescent="0.15">
      <c r="B9389">
        <v>7.4514056678886942E-2</v>
      </c>
      <c r="C9389">
        <v>820.67595234335204</v>
      </c>
    </row>
    <row r="9390" spans="2:3" x14ac:dyDescent="0.15">
      <c r="B9390">
        <v>7.4521515921467121E-2</v>
      </c>
      <c r="C9390">
        <v>820.77000778912588</v>
      </c>
    </row>
    <row r="9391" spans="2:3" x14ac:dyDescent="0.15">
      <c r="B9391">
        <v>7.4525656651913588E-2</v>
      </c>
      <c r="C9391">
        <v>820.72946427570355</v>
      </c>
    </row>
    <row r="9392" spans="2:3" x14ac:dyDescent="0.15">
      <c r="B9392">
        <v>7.4533732501737934E-2</v>
      </c>
      <c r="C9392">
        <v>820.69216243458675</v>
      </c>
    </row>
    <row r="9393" spans="2:3" x14ac:dyDescent="0.15">
      <c r="B9393">
        <v>7.4541837587484033E-2</v>
      </c>
      <c r="C9393">
        <v>820.64862004647478</v>
      </c>
    </row>
    <row r="9394" spans="2:3" x14ac:dyDescent="0.15">
      <c r="B9394">
        <v>7.4545332236623837E-2</v>
      </c>
      <c r="C9394">
        <v>820.74567523179201</v>
      </c>
    </row>
    <row r="9395" spans="2:3" x14ac:dyDescent="0.15">
      <c r="B9395">
        <v>7.455713740019082E-2</v>
      </c>
      <c r="C9395">
        <v>820.75540180544522</v>
      </c>
    </row>
    <row r="9396" spans="2:3" x14ac:dyDescent="0.15">
      <c r="B9396">
        <v>7.4564801855591445E-2</v>
      </c>
      <c r="C9396">
        <v>820.80567379519869</v>
      </c>
    </row>
    <row r="9397" spans="2:3" x14ac:dyDescent="0.15">
      <c r="B9397">
        <v>7.4572886183229728E-2</v>
      </c>
      <c r="C9397">
        <v>820.76837780734991</v>
      </c>
    </row>
    <row r="9398" spans="2:3" x14ac:dyDescent="0.15">
      <c r="B9398">
        <v>7.4580961668220189E-2</v>
      </c>
      <c r="C9398">
        <v>820.73107389019799</v>
      </c>
    </row>
    <row r="9399" spans="2:3" x14ac:dyDescent="0.15">
      <c r="B9399">
        <v>7.4588625933053029E-2</v>
      </c>
      <c r="C9399">
        <v>820.78134657222063</v>
      </c>
    </row>
    <row r="9400" spans="2:3" x14ac:dyDescent="0.15">
      <c r="B9400">
        <v>7.4592766412807265E-2</v>
      </c>
      <c r="C9400">
        <v>820.74079994493877</v>
      </c>
    </row>
    <row r="9401" spans="2:3" x14ac:dyDescent="0.15">
      <c r="B9401">
        <v>7.4600636164514872E-2</v>
      </c>
      <c r="C9401">
        <v>820.74728398143259</v>
      </c>
    </row>
    <row r="9402" spans="2:3" x14ac:dyDescent="0.15">
      <c r="B9402">
        <v>7.4607889100142738E-2</v>
      </c>
      <c r="C9402">
        <v>820.88513654907422</v>
      </c>
    </row>
    <row r="9403" spans="2:3" x14ac:dyDescent="0.15">
      <c r="B9403">
        <v>7.4615758722153772E-2</v>
      </c>
      <c r="C9403">
        <v>820.89162162339255</v>
      </c>
    </row>
    <row r="9404" spans="2:3" x14ac:dyDescent="0.15">
      <c r="B9404">
        <v>7.462277663301306E-2</v>
      </c>
      <c r="C9404">
        <v>821.07950787957725</v>
      </c>
    </row>
    <row r="9405" spans="2:3" x14ac:dyDescent="0.15">
      <c r="B9405">
        <v>7.4630029355191307E-2</v>
      </c>
      <c r="C9405">
        <v>821.21736603158138</v>
      </c>
    </row>
    <row r="9406" spans="2:3" x14ac:dyDescent="0.15">
      <c r="B9406">
        <v>7.4637047116175942E-2</v>
      </c>
      <c r="C9406">
        <v>821.40525762478489</v>
      </c>
    </row>
    <row r="9407" spans="2:3" x14ac:dyDescent="0.15">
      <c r="B9407">
        <v>7.4644299692192689E-2</v>
      </c>
      <c r="C9407">
        <v>821.54312032332712</v>
      </c>
    </row>
    <row r="9408" spans="2:3" x14ac:dyDescent="0.15">
      <c r="B9408">
        <v>7.4651317303306652E-2</v>
      </c>
      <c r="C9408">
        <v>821.73101725354923</v>
      </c>
    </row>
    <row r="9409" spans="2:3" x14ac:dyDescent="0.15">
      <c r="B9409">
        <v>7.4662709912881584E-2</v>
      </c>
      <c r="C9409">
        <v>821.82833863717929</v>
      </c>
    </row>
    <row r="9410" spans="2:3" x14ac:dyDescent="0.15">
      <c r="B9410">
        <v>7.467037343529917E-2</v>
      </c>
      <c r="C9410">
        <v>821.87862322910905</v>
      </c>
    </row>
    <row r="9411" spans="2:3" x14ac:dyDescent="0.15">
      <c r="B9411">
        <v>7.4677801992819412E-2</v>
      </c>
      <c r="C9411">
        <v>821.97894205229375</v>
      </c>
    </row>
    <row r="9412" spans="2:3" x14ac:dyDescent="0.15">
      <c r="B9412">
        <v>7.4688783046037571E-2</v>
      </c>
      <c r="C9412">
        <v>822.16385515750119</v>
      </c>
    </row>
    <row r="9413" spans="2:3" x14ac:dyDescent="0.15">
      <c r="B9413">
        <v>7.4696651936808856E-2</v>
      </c>
      <c r="C9413">
        <v>822.17034976943489</v>
      </c>
    </row>
    <row r="9414" spans="2:3" x14ac:dyDescent="0.15">
      <c r="B9414">
        <v>7.4699949026435647E-2</v>
      </c>
      <c r="C9414">
        <v>822.31122671946116</v>
      </c>
    </row>
    <row r="9415" spans="2:3" x14ac:dyDescent="0.15">
      <c r="B9415">
        <v>7.4711752191034209E-2</v>
      </c>
      <c r="C9415">
        <v>822.32097026804695</v>
      </c>
    </row>
    <row r="9416" spans="2:3" x14ac:dyDescent="0.15">
      <c r="B9416">
        <v>7.471962088943572E-2</v>
      </c>
      <c r="C9416">
        <v>822.32746596710399</v>
      </c>
    </row>
    <row r="9417" spans="2:3" x14ac:dyDescent="0.15">
      <c r="B9417">
        <v>7.4727078304352809E-2</v>
      </c>
      <c r="C9417">
        <v>822.42155175782591</v>
      </c>
    </row>
    <row r="9418" spans="2:3" x14ac:dyDescent="0.15">
      <c r="B9418">
        <v>7.4734946874713437E-2</v>
      </c>
      <c r="C9418">
        <v>822.42804814876592</v>
      </c>
    </row>
    <row r="9419" spans="2:3" x14ac:dyDescent="0.15">
      <c r="B9419">
        <v>7.4746543998660278E-2</v>
      </c>
      <c r="C9419">
        <v>822.4815886458623</v>
      </c>
    </row>
    <row r="9420" spans="2:3" x14ac:dyDescent="0.15">
      <c r="B9420">
        <v>7.4758552211430643E-2</v>
      </c>
      <c r="C9420">
        <v>822.4475373215862</v>
      </c>
    </row>
    <row r="9421" spans="2:3" x14ac:dyDescent="0.15">
      <c r="B9421">
        <v>7.4766420532217964E-2</v>
      </c>
      <c r="C9421">
        <v>822.45403371252632</v>
      </c>
    </row>
    <row r="9422" spans="2:3" x14ac:dyDescent="0.15">
      <c r="B9422">
        <v>7.4777811654214918E-2</v>
      </c>
      <c r="C9422">
        <v>822.55137288784078</v>
      </c>
    </row>
    <row r="9423" spans="2:3" x14ac:dyDescent="0.15">
      <c r="B9423">
        <v>7.4785679815778633E-2</v>
      </c>
      <c r="C9423">
        <v>822.55786997066377</v>
      </c>
    </row>
    <row r="9424" spans="2:3" x14ac:dyDescent="0.15">
      <c r="B9424">
        <v>7.4797247013136683E-2</v>
      </c>
      <c r="C9424">
        <v>822.61765526093563</v>
      </c>
    </row>
    <row r="9425" spans="2:3" x14ac:dyDescent="0.15">
      <c r="B9425">
        <v>7.4805115016875839E-2</v>
      </c>
      <c r="C9425">
        <v>822.6241527389991</v>
      </c>
    </row>
    <row r="9426" spans="2:3" x14ac:dyDescent="0.15">
      <c r="B9426">
        <v>7.4812982958228857E-2</v>
      </c>
      <c r="C9426">
        <v>822.63065021706245</v>
      </c>
    </row>
    <row r="9427" spans="2:3" x14ac:dyDescent="0.15">
      <c r="B9427">
        <v>7.482064520716343E-2</v>
      </c>
      <c r="C9427">
        <v>822.6809468922562</v>
      </c>
    </row>
    <row r="9428" spans="2:3" x14ac:dyDescent="0.15">
      <c r="B9428">
        <v>7.4832241273739997E-2</v>
      </c>
      <c r="C9428">
        <v>822.73449334430609</v>
      </c>
    </row>
    <row r="9429" spans="2:3" x14ac:dyDescent="0.15">
      <c r="B9429">
        <v>7.484032340849972E-2</v>
      </c>
      <c r="C9429">
        <v>822.6971987043039</v>
      </c>
    </row>
    <row r="9430" spans="2:3" x14ac:dyDescent="0.15">
      <c r="B9430">
        <v>7.4852330510041087E-2</v>
      </c>
      <c r="C9430">
        <v>822.66314485902876</v>
      </c>
    </row>
    <row r="9431" spans="2:3" x14ac:dyDescent="0.15">
      <c r="B9431">
        <v>7.4864366780915681E-2</v>
      </c>
      <c r="C9431">
        <v>822.62284805010279</v>
      </c>
    </row>
    <row r="9432" spans="2:3" x14ac:dyDescent="0.15">
      <c r="B9432">
        <v>7.4872234256191508E-2</v>
      </c>
      <c r="C9432">
        <v>822.62934513292589</v>
      </c>
    </row>
    <row r="9433" spans="2:3" x14ac:dyDescent="0.15">
      <c r="B9433">
        <v>7.4883594760696157E-2</v>
      </c>
      <c r="C9433">
        <v>822.73293673633043</v>
      </c>
    </row>
    <row r="9434" spans="2:3" x14ac:dyDescent="0.15">
      <c r="B9434">
        <v>7.489125643189766E-2</v>
      </c>
      <c r="C9434">
        <v>822.78323687132524</v>
      </c>
    </row>
    <row r="9435" spans="2:3" x14ac:dyDescent="0.15">
      <c r="B9435">
        <v>7.490285163920099E-2</v>
      </c>
      <c r="C9435">
        <v>822.83678695614697</v>
      </c>
    </row>
    <row r="9436" spans="2:3" x14ac:dyDescent="0.15">
      <c r="B9436">
        <v>7.4914858000340936E-2</v>
      </c>
      <c r="C9436">
        <v>822.80273138116422</v>
      </c>
    </row>
    <row r="9437" spans="2:3" x14ac:dyDescent="0.15">
      <c r="B9437">
        <v>7.4922725065076343E-2</v>
      </c>
      <c r="C9437">
        <v>822.80922955111055</v>
      </c>
    </row>
    <row r="9438" spans="2:3" x14ac:dyDescent="0.15">
      <c r="B9438">
        <v>7.4930386414667371E-2</v>
      </c>
      <c r="C9438">
        <v>822.85953176175417</v>
      </c>
    </row>
    <row r="9439" spans="2:3" x14ac:dyDescent="0.15">
      <c r="B9439">
        <v>7.4942598109252662E-2</v>
      </c>
      <c r="C9439">
        <v>822.78167041636652</v>
      </c>
    </row>
    <row r="9440" spans="2:3" x14ac:dyDescent="0.15">
      <c r="B9440">
        <v>7.4950464957317664E-2</v>
      </c>
      <c r="C9440">
        <v>822.78816824037153</v>
      </c>
    </row>
    <row r="9441" spans="2:3" x14ac:dyDescent="0.15">
      <c r="B9441">
        <v>7.4958126084557042E-2</v>
      </c>
      <c r="C9441">
        <v>822.83847131586901</v>
      </c>
    </row>
    <row r="9442" spans="2:3" x14ac:dyDescent="0.15">
      <c r="B9442">
        <v>7.4969926143729174E-2</v>
      </c>
      <c r="C9442">
        <v>822.84821857078839</v>
      </c>
    </row>
    <row r="9443" spans="2:3" x14ac:dyDescent="0.15">
      <c r="B9443">
        <v>7.4981529178896847E-2</v>
      </c>
      <c r="C9443">
        <v>822.90177936783277</v>
      </c>
    </row>
    <row r="9444" spans="2:3" x14ac:dyDescent="0.15">
      <c r="B9444">
        <v>7.4989190046858972E-2</v>
      </c>
      <c r="C9444">
        <v>822.95208451936537</v>
      </c>
    </row>
    <row r="9445" spans="2:3" x14ac:dyDescent="0.15">
      <c r="B9445">
        <v>7.5001812396439535E-2</v>
      </c>
      <c r="C9445">
        <v>822.78660419388154</v>
      </c>
    </row>
    <row r="9446" spans="2:3" x14ac:dyDescent="0.15">
      <c r="B9446">
        <v>7.5013611945882616E-2</v>
      </c>
      <c r="C9446">
        <v>822.79635041097652</v>
      </c>
    </row>
    <row r="9447" spans="2:3" x14ac:dyDescent="0.15">
      <c r="B9447">
        <v>7.502086121987013E-2</v>
      </c>
      <c r="C9447">
        <v>822.9342719472719</v>
      </c>
    </row>
    <row r="9448" spans="2:3" x14ac:dyDescent="0.15">
      <c r="B9448">
        <v>7.5033071875934748E-2</v>
      </c>
      <c r="C9448">
        <v>822.85640264445772</v>
      </c>
    </row>
    <row r="9449" spans="2:3" x14ac:dyDescent="0.15">
      <c r="B9449">
        <v>7.5045076725115081E-2</v>
      </c>
      <c r="C9449">
        <v>822.8223403232297</v>
      </c>
    </row>
    <row r="9450" spans="2:3" x14ac:dyDescent="0.15">
      <c r="B9450">
        <v>7.5052531408132825E-2</v>
      </c>
      <c r="C9450">
        <v>822.91645660764664</v>
      </c>
    </row>
    <row r="9451" spans="2:3" x14ac:dyDescent="0.15">
      <c r="B9451">
        <v>7.5060808740592219E-2</v>
      </c>
      <c r="C9451">
        <v>822.83533527935651</v>
      </c>
    </row>
    <row r="9452" spans="2:3" x14ac:dyDescent="0.15">
      <c r="B9452">
        <v>7.5072196224501384E-2</v>
      </c>
      <c r="C9452">
        <v>822.93270203251234</v>
      </c>
    </row>
    <row r="9453" spans="2:3" x14ac:dyDescent="0.15">
      <c r="B9453">
        <v>7.5080062041931156E-2</v>
      </c>
      <c r="C9453">
        <v>822.93920020245855</v>
      </c>
    </row>
    <row r="9454" spans="2:3" x14ac:dyDescent="0.15">
      <c r="B9454">
        <v>7.5092507020905169E-2</v>
      </c>
      <c r="C9454">
        <v>822.81127070317962</v>
      </c>
    </row>
    <row r="9455" spans="2:3" x14ac:dyDescent="0.15">
      <c r="B9455">
        <v>7.5104305497509682E-2</v>
      </c>
      <c r="C9455">
        <v>822.82101632741433</v>
      </c>
    </row>
    <row r="9456" spans="2:3" x14ac:dyDescent="0.15">
      <c r="B9456">
        <v>7.5112385539282067E-2</v>
      </c>
      <c r="C9456">
        <v>822.78370866332205</v>
      </c>
    </row>
    <row r="9457" spans="2:3" x14ac:dyDescent="0.15">
      <c r="B9457">
        <v>7.5124183784413157E-2</v>
      </c>
      <c r="C9457">
        <v>822.79345376864433</v>
      </c>
    </row>
    <row r="9458" spans="2:3" x14ac:dyDescent="0.15">
      <c r="B9458">
        <v>7.5132049203234463E-2</v>
      </c>
      <c r="C9458">
        <v>822.79995050552589</v>
      </c>
    </row>
    <row r="9459" spans="2:3" x14ac:dyDescent="0.15">
      <c r="B9459">
        <v>7.5144052911198342E-2</v>
      </c>
      <c r="C9459">
        <v>822.76588222895816</v>
      </c>
    </row>
    <row r="9460" spans="2:3" x14ac:dyDescent="0.15">
      <c r="B9460">
        <v>7.5151918175783206E-2</v>
      </c>
      <c r="C9460">
        <v>822.7723786198984</v>
      </c>
    </row>
    <row r="9461" spans="2:3" x14ac:dyDescent="0.15">
      <c r="B9461">
        <v>7.5163921656457036E-2</v>
      </c>
      <c r="C9461">
        <v>822.73830895956496</v>
      </c>
    </row>
    <row r="9462" spans="2:3" x14ac:dyDescent="0.15">
      <c r="B9462">
        <v>7.5171375362185017E-2</v>
      </c>
      <c r="C9462">
        <v>822.83243418993368</v>
      </c>
    </row>
    <row r="9463" spans="2:3" x14ac:dyDescent="0.15">
      <c r="B9463">
        <v>7.5182967201207068E-2</v>
      </c>
      <c r="C9463">
        <v>822.88599440685323</v>
      </c>
    </row>
    <row r="9464" spans="2:3" x14ac:dyDescent="0.15">
      <c r="B9464">
        <v>7.5195176016651211E-2</v>
      </c>
      <c r="C9464">
        <v>822.80810877006866</v>
      </c>
    </row>
    <row r="9465" spans="2:3" x14ac:dyDescent="0.15">
      <c r="B9465">
        <v>7.5202835167217125E-2</v>
      </c>
      <c r="C9465">
        <v>822.85842113745991</v>
      </c>
    </row>
    <row r="9466" spans="2:3" x14ac:dyDescent="0.15">
      <c r="B9466">
        <v>7.5211111383499687E-2</v>
      </c>
      <c r="C9466">
        <v>822.77728522955636</v>
      </c>
    </row>
    <row r="9467" spans="2:3" x14ac:dyDescent="0.15">
      <c r="B9467">
        <v>7.5222908464616392E-2</v>
      </c>
      <c r="C9467">
        <v>822.78702929705412</v>
      </c>
    </row>
    <row r="9468" spans="2:3" x14ac:dyDescent="0.15">
      <c r="B9468">
        <v>7.5234705405482202E-2</v>
      </c>
      <c r="C9468">
        <v>822.796773364552</v>
      </c>
    </row>
    <row r="9469" spans="2:3" x14ac:dyDescent="0.15">
      <c r="B9469">
        <v>7.5242775671740855E-2</v>
      </c>
      <c r="C9469">
        <v>822.75945170339207</v>
      </c>
    </row>
    <row r="9470" spans="2:3" x14ac:dyDescent="0.15">
      <c r="B9470">
        <v>7.525064893765851E-2</v>
      </c>
      <c r="C9470">
        <v>822.76595465211335</v>
      </c>
    </row>
    <row r="9471" spans="2:3" x14ac:dyDescent="0.15">
      <c r="B9471">
        <v>7.5262445553616955E-2</v>
      </c>
      <c r="C9471">
        <v>822.77569820069903</v>
      </c>
    </row>
    <row r="9472" spans="2:3" x14ac:dyDescent="0.15">
      <c r="B9472">
        <v>7.5274242029335581E-2</v>
      </c>
      <c r="C9472">
        <v>822.78544174928459</v>
      </c>
    </row>
    <row r="9473" spans="2:3" x14ac:dyDescent="0.15">
      <c r="B9473">
        <v>7.528583263895279E-2</v>
      </c>
      <c r="C9473">
        <v>822.83900490709289</v>
      </c>
    </row>
    <row r="9474" spans="2:3" x14ac:dyDescent="0.15">
      <c r="B9474">
        <v>7.5293902510564892E-2</v>
      </c>
      <c r="C9474">
        <v>822.80168099692719</v>
      </c>
    </row>
    <row r="9475" spans="2:3" x14ac:dyDescent="0.15">
      <c r="B9475">
        <v>7.5301766593987421E-2</v>
      </c>
      <c r="C9475">
        <v>822.80817669598446</v>
      </c>
    </row>
    <row r="9476" spans="2:3" x14ac:dyDescent="0.15">
      <c r="B9476">
        <v>7.5313768333813272E-2</v>
      </c>
      <c r="C9476">
        <v>822.77409942455199</v>
      </c>
    </row>
    <row r="9477" spans="2:3" x14ac:dyDescent="0.15">
      <c r="B9477">
        <v>7.5321632263051858E-2</v>
      </c>
      <c r="C9477">
        <v>822.78059477766749</v>
      </c>
    </row>
    <row r="9478" spans="2:3" x14ac:dyDescent="0.15">
      <c r="B9478">
        <v>7.5333428040057299E-2</v>
      </c>
      <c r="C9478">
        <v>822.79033780734085</v>
      </c>
    </row>
    <row r="9479" spans="2:3" x14ac:dyDescent="0.15">
      <c r="B9479">
        <v>7.53419383440153E-2</v>
      </c>
      <c r="C9479">
        <v>822.65912215944866</v>
      </c>
    </row>
    <row r="9480" spans="2:3" x14ac:dyDescent="0.15">
      <c r="B9480">
        <v>7.5353322415638607E-2</v>
      </c>
      <c r="C9480">
        <v>822.75650865788816</v>
      </c>
    </row>
    <row r="9481" spans="2:3" x14ac:dyDescent="0.15">
      <c r="B9481">
        <v>7.5361391776429629E-2</v>
      </c>
      <c r="C9481">
        <v>822.71918072009646</v>
      </c>
    </row>
    <row r="9482" spans="2:3" x14ac:dyDescent="0.15">
      <c r="B9482">
        <v>7.5373392834998304E-2</v>
      </c>
      <c r="C9482">
        <v>822.68509922341798</v>
      </c>
    </row>
    <row r="9483" spans="2:3" x14ac:dyDescent="0.15">
      <c r="B9483">
        <v>7.5385188012063953E-2</v>
      </c>
      <c r="C9483">
        <v>822.69484062240645</v>
      </c>
    </row>
    <row r="9484" spans="2:3" x14ac:dyDescent="0.15">
      <c r="B9484">
        <v>7.539306016160055E-2</v>
      </c>
      <c r="C9484">
        <v>822.70134213646338</v>
      </c>
    </row>
    <row r="9485" spans="2:3" x14ac:dyDescent="0.15">
      <c r="B9485">
        <v>7.5405060855116834E-2</v>
      </c>
      <c r="C9485">
        <v>822.66725873672078</v>
      </c>
    </row>
    <row r="9486" spans="2:3" x14ac:dyDescent="0.15">
      <c r="B9486">
        <v>7.5417267165970331E-2</v>
      </c>
      <c r="C9486">
        <v>822.58934898150983</v>
      </c>
    </row>
    <row r="9487" spans="2:3" x14ac:dyDescent="0.15">
      <c r="B9487">
        <v>7.5424924540724581E-2</v>
      </c>
      <c r="C9487">
        <v>822.63966787326262</v>
      </c>
    </row>
    <row r="9488" spans="2:3" x14ac:dyDescent="0.15">
      <c r="B9488">
        <v>7.5432787605835175E-2</v>
      </c>
      <c r="C9488">
        <v>822.64616144737192</v>
      </c>
    </row>
    <row r="9489" spans="2:3" x14ac:dyDescent="0.15">
      <c r="B9489">
        <v>7.5444787845023981E-2</v>
      </c>
      <c r="C9489">
        <v>822.6120752800972</v>
      </c>
    </row>
    <row r="9490" spans="2:3" x14ac:dyDescent="0.15">
      <c r="B9490">
        <v>7.5456582188110813E-2</v>
      </c>
      <c r="C9490">
        <v>822.62181512234906</v>
      </c>
    </row>
    <row r="9491" spans="2:3" x14ac:dyDescent="0.15">
      <c r="B9491">
        <v>7.5464650768030619E-2</v>
      </c>
      <c r="C9491">
        <v>822.5844809572244</v>
      </c>
    </row>
    <row r="9492" spans="2:3" x14ac:dyDescent="0.15">
      <c r="B9492">
        <v>7.5476444879912646E-2</v>
      </c>
      <c r="C9492">
        <v>822.59422028056383</v>
      </c>
    </row>
    <row r="9493" spans="2:3" x14ac:dyDescent="0.15">
      <c r="B9493">
        <v>7.5484542632745386E-2</v>
      </c>
      <c r="C9493">
        <v>822.55063910864294</v>
      </c>
    </row>
    <row r="9494" spans="2:3" x14ac:dyDescent="0.15">
      <c r="B9494">
        <v>7.5496101421539702E-2</v>
      </c>
      <c r="C9494">
        <v>822.6104524861297</v>
      </c>
    </row>
    <row r="9495" spans="2:3" x14ac:dyDescent="0.15">
      <c r="B9495">
        <v>7.5503758158634721E-2</v>
      </c>
      <c r="C9495">
        <v>822.66077449135616</v>
      </c>
    </row>
    <row r="9496" spans="2:3" x14ac:dyDescent="0.15">
      <c r="B9496">
        <v>7.5515551800826558E-2</v>
      </c>
      <c r="C9496">
        <v>822.67051433360791</v>
      </c>
    </row>
    <row r="9497" spans="2:3" x14ac:dyDescent="0.15">
      <c r="B9497">
        <v>7.5523208376491693E-2</v>
      </c>
      <c r="C9497">
        <v>822.72083754962944</v>
      </c>
    </row>
    <row r="9498" spans="2:3" x14ac:dyDescent="0.15">
      <c r="B9498">
        <v>7.5531285213882388E-2</v>
      </c>
      <c r="C9498">
        <v>822.68350803684996</v>
      </c>
    </row>
    <row r="9499" spans="2:3" x14ac:dyDescent="0.15">
      <c r="B9499">
        <v>7.5543078528914079E-2</v>
      </c>
      <c r="C9499">
        <v>822.6932478791017</v>
      </c>
    </row>
    <row r="9500" spans="2:3" x14ac:dyDescent="0.15">
      <c r="B9500">
        <v>7.5555077484873945E-2</v>
      </c>
      <c r="C9500">
        <v>822.65915634934777</v>
      </c>
    </row>
    <row r="9501" spans="2:3" x14ac:dyDescent="0.15">
      <c r="B9501">
        <v>7.5567105630964498E-2</v>
      </c>
      <c r="C9501">
        <v>822.61881746807592</v>
      </c>
    </row>
    <row r="9502" spans="2:3" x14ac:dyDescent="0.15">
      <c r="B9502">
        <v>7.5574732468924585E-2</v>
      </c>
      <c r="C9502">
        <v>822.67538855491364</v>
      </c>
    </row>
    <row r="9503" spans="2:3" x14ac:dyDescent="0.15">
      <c r="B9503">
        <v>7.5586525272484092E-2</v>
      </c>
      <c r="C9503">
        <v>822.68512787825307</v>
      </c>
    </row>
    <row r="9504" spans="2:3" x14ac:dyDescent="0.15">
      <c r="B9504">
        <v>7.5594622179099361E-2</v>
      </c>
      <c r="C9504">
        <v>822.64154117252713</v>
      </c>
    </row>
    <row r="9505" spans="2:3" x14ac:dyDescent="0.15">
      <c r="B9505">
        <v>7.560248390984653E-2</v>
      </c>
      <c r="C9505">
        <v>822.64803365951332</v>
      </c>
    </row>
    <row r="9506" spans="2:3" x14ac:dyDescent="0.15">
      <c r="B9506">
        <v>7.561404126910469E-2</v>
      </c>
      <c r="C9506">
        <v>822.70785296604538</v>
      </c>
    </row>
    <row r="9507" spans="2:3" x14ac:dyDescent="0.15">
      <c r="B9507">
        <v>7.5622343759106966E-2</v>
      </c>
      <c r="C9507">
        <v>822.62043056446998</v>
      </c>
    </row>
    <row r="9508" spans="2:3" x14ac:dyDescent="0.15">
      <c r="B9508">
        <v>7.5633695085264685E-2</v>
      </c>
      <c r="C9508">
        <v>822.72408517161125</v>
      </c>
    </row>
    <row r="9509" spans="2:3" x14ac:dyDescent="0.15">
      <c r="B9509">
        <v>7.5641556502733298E-2</v>
      </c>
      <c r="C9509">
        <v>822.73057805383758</v>
      </c>
    </row>
    <row r="9510" spans="2:3" x14ac:dyDescent="0.15">
      <c r="B9510">
        <v>7.5653583641512034E-2</v>
      </c>
      <c r="C9510">
        <v>822.69023482492275</v>
      </c>
    </row>
    <row r="9511" spans="2:3" x14ac:dyDescent="0.15">
      <c r="B9511">
        <v>7.5665384287252543E-2</v>
      </c>
      <c r="C9511">
        <v>822.69998080148105</v>
      </c>
    </row>
    <row r="9512" spans="2:3" x14ac:dyDescent="0.15">
      <c r="B9512">
        <v>7.5673010323392395E-2</v>
      </c>
      <c r="C9512">
        <v>822.75655682926333</v>
      </c>
    </row>
    <row r="9513" spans="2:3" x14ac:dyDescent="0.15">
      <c r="B9513">
        <v>7.5684801959039968E-2</v>
      </c>
      <c r="C9513">
        <v>822.76629615260288</v>
      </c>
    </row>
    <row r="9514" spans="2:3" x14ac:dyDescent="0.15">
      <c r="B9514">
        <v>7.569289811025956E-2</v>
      </c>
      <c r="C9514">
        <v>822.72270450593226</v>
      </c>
    </row>
    <row r="9515" spans="2:3" x14ac:dyDescent="0.15">
      <c r="B9515">
        <v>7.5704895327106503E-2</v>
      </c>
      <c r="C9515">
        <v>822.68860529113135</v>
      </c>
    </row>
    <row r="9516" spans="2:3" x14ac:dyDescent="0.15">
      <c r="B9516">
        <v>7.5716892408709768E-2</v>
      </c>
      <c r="C9516">
        <v>822.65450503850559</v>
      </c>
    </row>
    <row r="9517" spans="2:3" x14ac:dyDescent="0.15">
      <c r="B9517">
        <v>7.5724753177304954E-2</v>
      </c>
      <c r="C9517">
        <v>822.66099683360869</v>
      </c>
    </row>
    <row r="9518" spans="2:3" x14ac:dyDescent="0.15">
      <c r="B9518">
        <v>7.5736544213439394E-2</v>
      </c>
      <c r="C9518">
        <v>822.67073452626323</v>
      </c>
    </row>
    <row r="9519" spans="2:3" x14ac:dyDescent="0.15">
      <c r="B9519">
        <v>7.5744404826358233E-2</v>
      </c>
      <c r="C9519">
        <v>822.67722632136633</v>
      </c>
    </row>
    <row r="9520" spans="2:3" x14ac:dyDescent="0.15">
      <c r="B9520">
        <v>7.5752059555313944E-2</v>
      </c>
      <c r="C9520">
        <v>822.72755813739877</v>
      </c>
    </row>
    <row r="9521" spans="2:3" x14ac:dyDescent="0.15">
      <c r="B9521">
        <v>7.5763850262100849E-2</v>
      </c>
      <c r="C9521">
        <v>822.73729634896563</v>
      </c>
    </row>
    <row r="9522" spans="2:3" x14ac:dyDescent="0.15">
      <c r="B9522">
        <v>7.5775846655355347E-2</v>
      </c>
      <c r="C9522">
        <v>822.70319350177874</v>
      </c>
    </row>
    <row r="9523" spans="2:3" x14ac:dyDescent="0.15">
      <c r="B9523">
        <v>7.5783912785130955E-2</v>
      </c>
      <c r="C9523">
        <v>822.66584389218656</v>
      </c>
    </row>
    <row r="9524" spans="2:3" x14ac:dyDescent="0.15">
      <c r="B9524">
        <v>7.5795291461944914E-2</v>
      </c>
      <c r="C9524">
        <v>822.76326491314387</v>
      </c>
    </row>
    <row r="9525" spans="2:3" x14ac:dyDescent="0.15">
      <c r="B9525">
        <v>7.5803366210948506E-2</v>
      </c>
      <c r="C9525">
        <v>822.72592202994667</v>
      </c>
    </row>
    <row r="9526" spans="2:3" x14ac:dyDescent="0.15">
      <c r="B9526">
        <v>7.581495047830486E-2</v>
      </c>
      <c r="C9526">
        <v>822.77950251144853</v>
      </c>
    </row>
    <row r="9527" spans="2:3" x14ac:dyDescent="0.15">
      <c r="B9527">
        <v>7.5826740437829471E-2</v>
      </c>
      <c r="C9527">
        <v>822.78924072301538</v>
      </c>
    </row>
    <row r="9528" spans="2:3" x14ac:dyDescent="0.15">
      <c r="B9528">
        <v>7.5834806171772295E-2</v>
      </c>
      <c r="C9528">
        <v>822.75188921035885</v>
      </c>
    </row>
    <row r="9529" spans="2:3" x14ac:dyDescent="0.15">
      <c r="B9529">
        <v>7.5842666006331994E-2</v>
      </c>
      <c r="C9529">
        <v>822.75838100546196</v>
      </c>
    </row>
    <row r="9530" spans="2:3" x14ac:dyDescent="0.15">
      <c r="B9530">
        <v>7.5854249798630896E-2</v>
      </c>
      <c r="C9530">
        <v>822.81196321667142</v>
      </c>
    </row>
    <row r="9531" spans="2:3" x14ac:dyDescent="0.15">
      <c r="B9531">
        <v>7.586624513647594E-2</v>
      </c>
      <c r="C9531">
        <v>822.77785639077138</v>
      </c>
    </row>
    <row r="9532" spans="2:3" x14ac:dyDescent="0.15">
      <c r="B9532">
        <v>7.5874104722015362E-2</v>
      </c>
      <c r="C9532">
        <v>822.78434818587436</v>
      </c>
    </row>
    <row r="9533" spans="2:3" x14ac:dyDescent="0.15">
      <c r="B9533">
        <v>7.5885688134294485E-2</v>
      </c>
      <c r="C9533">
        <v>822.83793178084966</v>
      </c>
    </row>
    <row r="9534" spans="2:3" x14ac:dyDescent="0.15">
      <c r="B9534">
        <v>7.58937534135109E-2</v>
      </c>
      <c r="C9534">
        <v>822.80057767363201</v>
      </c>
    </row>
    <row r="9535" spans="2:3" x14ac:dyDescent="0.15">
      <c r="B9535">
        <v>7.5905748295023986E-2</v>
      </c>
      <c r="C9535">
        <v>822.76646859911239</v>
      </c>
    </row>
    <row r="9536" spans="2:3" x14ac:dyDescent="0.15">
      <c r="B9536">
        <v>7.5917125473940097E-2</v>
      </c>
      <c r="C9536">
        <v>822.86390034502801</v>
      </c>
    </row>
    <row r="9537" spans="2:3" x14ac:dyDescent="0.15">
      <c r="B9537">
        <v>7.5921055071366372E-2</v>
      </c>
      <c r="C9537">
        <v>822.86714641555034</v>
      </c>
    </row>
    <row r="9538" spans="2:3" x14ac:dyDescent="0.15">
      <c r="B9538">
        <v>7.5933049629327135E-2</v>
      </c>
      <c r="C9538">
        <v>822.83303664914752</v>
      </c>
    </row>
    <row r="9539" spans="2:3" x14ac:dyDescent="0.15">
      <c r="B9539">
        <v>7.5944641100330085E-2</v>
      </c>
      <c r="C9539">
        <v>822.88663008437709</v>
      </c>
    </row>
    <row r="9540" spans="2:3" x14ac:dyDescent="0.15">
      <c r="B9540">
        <v>7.5952911787921532E-2</v>
      </c>
      <c r="C9540">
        <v>822.80542453900284</v>
      </c>
    </row>
    <row r="9541" spans="2:3" x14ac:dyDescent="0.15">
      <c r="B9541">
        <v>7.5968629530418552E-2</v>
      </c>
      <c r="C9541">
        <v>822.81840743732607</v>
      </c>
    </row>
    <row r="9542" spans="2:3" x14ac:dyDescent="0.15">
      <c r="B9542">
        <v>7.5976282440319245E-2</v>
      </c>
      <c r="C9542">
        <v>822.86874876752154</v>
      </c>
    </row>
    <row r="9543" spans="2:3" x14ac:dyDescent="0.15">
      <c r="B9543">
        <v>7.5984552893562485E-2</v>
      </c>
      <c r="C9543">
        <v>822.78754010867385</v>
      </c>
    </row>
    <row r="9544" spans="2:3" x14ac:dyDescent="0.15">
      <c r="B9544">
        <v>7.5997193678988412E-2</v>
      </c>
      <c r="C9544">
        <v>822.61562477931102</v>
      </c>
    </row>
    <row r="9545" spans="2:3" x14ac:dyDescent="0.15">
      <c r="B9545">
        <v>7.6005905080337263E-2</v>
      </c>
      <c r="C9545">
        <v>822.44046103220887</v>
      </c>
    </row>
    <row r="9546" spans="2:3" x14ac:dyDescent="0.15">
      <c r="B9546">
        <v>7.6014381219116745E-2</v>
      </c>
      <c r="C9546">
        <v>822.3153949559877</v>
      </c>
    </row>
    <row r="9547" spans="2:3" x14ac:dyDescent="0.15">
      <c r="B9547">
        <v>7.6023298397968828E-2</v>
      </c>
      <c r="C9547">
        <v>822.09637408815445</v>
      </c>
    </row>
    <row r="9548" spans="2:3" x14ac:dyDescent="0.15">
      <c r="B9548">
        <v>7.6035497735816415E-2</v>
      </c>
      <c r="C9548">
        <v>822.01839761329552</v>
      </c>
    </row>
    <row r="9549" spans="2:3" x14ac:dyDescent="0.15">
      <c r="B9549">
        <v>7.6039426899369739E-2</v>
      </c>
      <c r="C9549">
        <v>822.02163997748391</v>
      </c>
    </row>
    <row r="9550" spans="2:3" x14ac:dyDescent="0.15">
      <c r="B9550">
        <v>7.6048343928178302E-2</v>
      </c>
      <c r="C9550">
        <v>821.80261130174279</v>
      </c>
    </row>
    <row r="9551" spans="2:3" x14ac:dyDescent="0.15">
      <c r="B9551">
        <v>7.6056202154731564E-2</v>
      </c>
      <c r="C9551">
        <v>821.80909425111361</v>
      </c>
    </row>
    <row r="9552" spans="2:3" x14ac:dyDescent="0.15">
      <c r="B9552">
        <v>7.6064472089133181E-2</v>
      </c>
      <c r="C9552">
        <v>821.72787017364521</v>
      </c>
    </row>
    <row r="9553" spans="2:3" x14ac:dyDescent="0.15">
      <c r="B9553">
        <v>7.6072771307916037E-2</v>
      </c>
      <c r="C9553">
        <v>821.64039526807903</v>
      </c>
    </row>
    <row r="9554" spans="2:3" x14ac:dyDescent="0.15">
      <c r="B9554">
        <v>7.6084567124541161E-2</v>
      </c>
      <c r="C9554">
        <v>821.65012477637299</v>
      </c>
    </row>
    <row r="9555" spans="2:3" x14ac:dyDescent="0.15">
      <c r="B9555">
        <v>7.6093042496963678E-2</v>
      </c>
      <c r="C9555">
        <v>821.52509599445932</v>
      </c>
    </row>
    <row r="9556" spans="2:3" x14ac:dyDescent="0.15">
      <c r="B9556">
        <v>7.6101106285140024E-2</v>
      </c>
      <c r="C9556">
        <v>821.48772140282324</v>
      </c>
    </row>
    <row r="9557" spans="2:3" x14ac:dyDescent="0.15">
      <c r="B9557">
        <v>7.6108964120365635E-2</v>
      </c>
      <c r="C9557">
        <v>821.49420153578831</v>
      </c>
    </row>
    <row r="9558" spans="2:3" x14ac:dyDescent="0.15">
      <c r="B9558">
        <v>7.6117027788965147E-2</v>
      </c>
      <c r="C9558">
        <v>821.45682590632782</v>
      </c>
    </row>
    <row r="9559" spans="2:3" x14ac:dyDescent="0.15">
      <c r="B9559">
        <v>7.6125091398589792E-2</v>
      </c>
      <c r="C9559">
        <v>821.41944958498448</v>
      </c>
    </row>
    <row r="9560" spans="2:3" x14ac:dyDescent="0.15">
      <c r="B9560">
        <v>7.6133184544037891E-2</v>
      </c>
      <c r="C9560">
        <v>821.37576887992259</v>
      </c>
    </row>
    <row r="9561" spans="2:3" x14ac:dyDescent="0.15">
      <c r="B9561">
        <v>7.6141453683470847E-2</v>
      </c>
      <c r="C9561">
        <v>821.29458820297236</v>
      </c>
    </row>
    <row r="9562" spans="2:3" x14ac:dyDescent="0.15">
      <c r="B9562">
        <v>7.6145176556198943E-2</v>
      </c>
      <c r="C9562">
        <v>821.34168435317224</v>
      </c>
    </row>
    <row r="9563" spans="2:3" x14ac:dyDescent="0.15">
      <c r="B9563">
        <v>7.6157374589904195E-2</v>
      </c>
      <c r="C9563">
        <v>821.26368741875694</v>
      </c>
    </row>
    <row r="9564" spans="2:3" x14ac:dyDescent="0.15">
      <c r="B9564">
        <v>7.6165643810243738E-2</v>
      </c>
      <c r="C9564">
        <v>821.18244975062566</v>
      </c>
    </row>
    <row r="9565" spans="2:3" x14ac:dyDescent="0.15">
      <c r="B9565">
        <v>7.6169572493363036E-2</v>
      </c>
      <c r="C9565">
        <v>821.18568840869273</v>
      </c>
    </row>
    <row r="9566" spans="2:3" x14ac:dyDescent="0.15">
      <c r="B9566">
        <v>7.6181152540804931E-2</v>
      </c>
      <c r="C9566">
        <v>821.23926291285113</v>
      </c>
    </row>
    <row r="9567" spans="2:3" x14ac:dyDescent="0.15">
      <c r="B9567">
        <v>7.6189215675649111E-2</v>
      </c>
      <c r="C9567">
        <v>821.20188169902804</v>
      </c>
    </row>
    <row r="9568" spans="2:3" x14ac:dyDescent="0.15">
      <c r="B9568">
        <v>7.6197308095229219E-2</v>
      </c>
      <c r="C9568">
        <v>821.15824958480403</v>
      </c>
    </row>
    <row r="9569" spans="2:3" x14ac:dyDescent="0.15">
      <c r="B9569">
        <v>7.6201001398376836E-2</v>
      </c>
      <c r="C9569">
        <v>821.21159767322922</v>
      </c>
    </row>
    <row r="9570" spans="2:3" x14ac:dyDescent="0.15">
      <c r="B9570">
        <v>7.6213022240378639E-2</v>
      </c>
      <c r="C9570">
        <v>821.17120342659189</v>
      </c>
    </row>
    <row r="9571" spans="2:3" x14ac:dyDescent="0.15">
      <c r="B9571">
        <v>7.6216715477602962E-2</v>
      </c>
      <c r="C9571">
        <v>821.2245523054977</v>
      </c>
    </row>
    <row r="9572" spans="2:3" x14ac:dyDescent="0.15">
      <c r="B9572">
        <v>7.6224816454815866E-2</v>
      </c>
      <c r="C9572">
        <v>821.18092603663911</v>
      </c>
    </row>
    <row r="9573" spans="2:3" x14ac:dyDescent="0.15">
      <c r="B9573">
        <v>7.6232879259838335E-2</v>
      </c>
      <c r="C9573">
        <v>821.14354217856987</v>
      </c>
    </row>
    <row r="9574" spans="2:3" x14ac:dyDescent="0.15">
      <c r="B9574">
        <v>7.6240530164351769E-2</v>
      </c>
      <c r="C9574">
        <v>821.19387987842674</v>
      </c>
    </row>
    <row r="9575" spans="2:3" x14ac:dyDescent="0.15">
      <c r="B9575">
        <v>7.6248798770604004E-2</v>
      </c>
      <c r="C9575">
        <v>821.11263385762857</v>
      </c>
    </row>
    <row r="9576" spans="2:3" x14ac:dyDescent="0.15">
      <c r="B9576">
        <v>7.6256243625055953E-2</v>
      </c>
      <c r="C9576">
        <v>821.20683372021449</v>
      </c>
    </row>
    <row r="9577" spans="2:3" x14ac:dyDescent="0.15">
      <c r="B9577">
        <v>7.6264306187745406E-2</v>
      </c>
      <c r="C9577">
        <v>821.16944847837954</v>
      </c>
    </row>
    <row r="9578" spans="2:3" x14ac:dyDescent="0.15">
      <c r="B9578">
        <v>7.6272574618748715E-2</v>
      </c>
      <c r="C9578">
        <v>821.08820003599078</v>
      </c>
    </row>
    <row r="9579" spans="2:3" x14ac:dyDescent="0.15">
      <c r="B9579">
        <v>7.6280637065149648E-2</v>
      </c>
      <c r="C9579">
        <v>821.05081306444811</v>
      </c>
    </row>
    <row r="9580" spans="2:3" x14ac:dyDescent="0.15">
      <c r="B9580">
        <v>7.6288081661038759E-2</v>
      </c>
      <c r="C9580">
        <v>821.14501500268307</v>
      </c>
    </row>
    <row r="9581" spans="2:3" x14ac:dyDescent="0.15">
      <c r="B9581">
        <v>7.6291803933221269E-2</v>
      </c>
      <c r="C9581">
        <v>821.19211649071281</v>
      </c>
    </row>
    <row r="9582" spans="2:3" x14ac:dyDescent="0.15">
      <c r="B9582">
        <v>7.63000721578838E-2</v>
      </c>
      <c r="C9582">
        <v>821.11086562673358</v>
      </c>
    </row>
    <row r="9583" spans="2:3" x14ac:dyDescent="0.15">
      <c r="B9583">
        <v>7.6307516588525012E-2</v>
      </c>
      <c r="C9583">
        <v>821.20506964061769</v>
      </c>
    </row>
    <row r="9584" spans="2:3" x14ac:dyDescent="0.15">
      <c r="B9584">
        <v>7.6315578759080405E-2</v>
      </c>
      <c r="C9584">
        <v>821.16768180422139</v>
      </c>
    </row>
    <row r="9585" spans="2:3" x14ac:dyDescent="0.15">
      <c r="B9585">
        <v>7.6323640870685466E-2</v>
      </c>
      <c r="C9585">
        <v>821.13029327594188</v>
      </c>
    </row>
    <row r="9586" spans="2:3" x14ac:dyDescent="0.15">
      <c r="B9586">
        <v>7.6331291044437588E-2</v>
      </c>
      <c r="C9586">
        <v>821.18063426224307</v>
      </c>
    </row>
    <row r="9587" spans="2:3" x14ac:dyDescent="0.15">
      <c r="B9587">
        <v>7.6339353034896626E-2</v>
      </c>
      <c r="C9587">
        <v>821.14324504208059</v>
      </c>
    </row>
    <row r="9588" spans="2:3" x14ac:dyDescent="0.15">
      <c r="B9588">
        <v>7.6347003081008155E-2</v>
      </c>
      <c r="C9588">
        <v>821.19358672026488</v>
      </c>
    </row>
    <row r="9589" spans="2:3" x14ac:dyDescent="0.15">
      <c r="B9589">
        <v>7.6354653061676728E-2</v>
      </c>
      <c r="C9589">
        <v>821.2439290903319</v>
      </c>
    </row>
    <row r="9590" spans="2:3" x14ac:dyDescent="0.15">
      <c r="B9590">
        <v>7.6359001658016887E-2</v>
      </c>
      <c r="C9590">
        <v>821.15944197730232</v>
      </c>
    </row>
    <row r="9591" spans="2:3" x14ac:dyDescent="0.15">
      <c r="B9591">
        <v>7.6370785384580697E-2</v>
      </c>
      <c r="C9591">
        <v>821.16915580190641</v>
      </c>
    </row>
    <row r="9592" spans="2:3" x14ac:dyDescent="0.15">
      <c r="B9592">
        <v>7.6374301365566513E-2</v>
      </c>
      <c r="C9592">
        <v>821.26012775603328</v>
      </c>
    </row>
    <row r="9593" spans="2:3" x14ac:dyDescent="0.15">
      <c r="B9593">
        <v>7.6382363021202562E-2</v>
      </c>
      <c r="C9593">
        <v>821.22273697874812</v>
      </c>
    </row>
    <row r="9594" spans="2:3" x14ac:dyDescent="0.15">
      <c r="B9594">
        <v>7.6390012714627309E-2</v>
      </c>
      <c r="C9594">
        <v>821.27308090593795</v>
      </c>
    </row>
    <row r="9595" spans="2:3" x14ac:dyDescent="0.15">
      <c r="B9595">
        <v>7.6398074249132059E-2</v>
      </c>
      <c r="C9595">
        <v>821.2356894367698</v>
      </c>
    </row>
    <row r="9596" spans="2:3" x14ac:dyDescent="0.15">
      <c r="B9596">
        <v>7.6405723814930937E-2</v>
      </c>
      <c r="C9596">
        <v>821.28603405584272</v>
      </c>
    </row>
    <row r="9597" spans="2:3" x14ac:dyDescent="0.15">
      <c r="B9597">
        <v>7.6413579271801466E-2</v>
      </c>
      <c r="C9597">
        <v>821.29251063079528</v>
      </c>
    </row>
    <row r="9598" spans="2:3" x14ac:dyDescent="0.15">
      <c r="B9598">
        <v>7.6421640624616649E-2</v>
      </c>
      <c r="C9598">
        <v>821.25511812380262</v>
      </c>
    </row>
    <row r="9599" spans="2:3" x14ac:dyDescent="0.15">
      <c r="B9599">
        <v>7.6429084039228712E-2</v>
      </c>
      <c r="C9599">
        <v>821.34933320858636</v>
      </c>
    </row>
    <row r="9600" spans="2:3" x14ac:dyDescent="0.15">
      <c r="B9600">
        <v>7.6437351230677741E-2</v>
      </c>
      <c r="C9600">
        <v>821.26807058182442</v>
      </c>
    </row>
    <row r="9601" spans="2:3" x14ac:dyDescent="0.15">
      <c r="B9601">
        <v>7.6445412403436303E-2</v>
      </c>
      <c r="C9601">
        <v>821.2306766910657</v>
      </c>
    </row>
    <row r="9602" spans="2:3" x14ac:dyDescent="0.15">
      <c r="B9602">
        <v>7.6449134021991688E-2</v>
      </c>
      <c r="C9602">
        <v>821.27778492534071</v>
      </c>
    </row>
    <row r="9603" spans="2:3" x14ac:dyDescent="0.15">
      <c r="B9603">
        <v>7.645657720759394E-2</v>
      </c>
      <c r="C9603">
        <v>821.37200243171503</v>
      </c>
    </row>
    <row r="9604" spans="2:3" x14ac:dyDescent="0.15">
      <c r="B9604">
        <v>7.6464638225710341E-2</v>
      </c>
      <c r="C9604">
        <v>821.33460836798577</v>
      </c>
    </row>
    <row r="9605" spans="2:3" x14ac:dyDescent="0.15">
      <c r="B9605">
        <v>7.6472493216206944E-2</v>
      </c>
      <c r="C9605">
        <v>821.3410849429381</v>
      </c>
    </row>
    <row r="9606" spans="2:3" x14ac:dyDescent="0.15">
      <c r="B9606">
        <v>7.6480554114836785E-2</v>
      </c>
      <c r="C9606">
        <v>821.30368984138431</v>
      </c>
    </row>
    <row r="9607" spans="2:3" x14ac:dyDescent="0.15">
      <c r="B9607">
        <v>7.6488408982600523E-2</v>
      </c>
      <c r="C9607">
        <v>821.31016607039521</v>
      </c>
    </row>
    <row r="9608" spans="2:3" x14ac:dyDescent="0.15">
      <c r="B9608">
        <v>7.6496066581114269E-2</v>
      </c>
      <c r="C9608">
        <v>821.36052189611553</v>
      </c>
    </row>
    <row r="9609" spans="2:3" x14ac:dyDescent="0.15">
      <c r="B9609">
        <v>7.6499787985370368E-2</v>
      </c>
      <c r="C9609">
        <v>821.40763272533763</v>
      </c>
    </row>
    <row r="9610" spans="2:3" x14ac:dyDescent="0.15">
      <c r="B9610">
        <v>7.6507848670374426E-2</v>
      </c>
      <c r="C9610">
        <v>821.37023675854425</v>
      </c>
    </row>
    <row r="9611" spans="2:3" x14ac:dyDescent="0.15">
      <c r="B9611">
        <v>7.6515909296451981E-2</v>
      </c>
      <c r="C9611">
        <v>821.33284009986767</v>
      </c>
    </row>
    <row r="9612" spans="2:3" x14ac:dyDescent="0.15">
      <c r="B9612">
        <v>7.652355790511059E-2</v>
      </c>
      <c r="C9612">
        <v>821.38318990844891</v>
      </c>
    </row>
    <row r="9613" spans="2:3" x14ac:dyDescent="0.15">
      <c r="B9613">
        <v>7.6531206448348293E-2</v>
      </c>
      <c r="C9613">
        <v>821.43354040891325</v>
      </c>
    </row>
    <row r="9614" spans="2:3" x14ac:dyDescent="0.15">
      <c r="B9614">
        <v>7.6539060908661166E-2</v>
      </c>
      <c r="C9614">
        <v>821.44001732980712</v>
      </c>
    </row>
    <row r="9615" spans="2:3" x14ac:dyDescent="0.15">
      <c r="B9615">
        <v>7.6547327275041849E-2</v>
      </c>
      <c r="C9615">
        <v>821.35874501591115</v>
      </c>
    </row>
    <row r="9616" spans="2:3" x14ac:dyDescent="0.15">
      <c r="B9616">
        <v>7.6554769642775938E-2</v>
      </c>
      <c r="C9616">
        <v>821.45297117159487</v>
      </c>
    </row>
    <row r="9617" spans="2:3" x14ac:dyDescent="0.15">
      <c r="B9617">
        <v>7.6558696787449088E-2</v>
      </c>
      <c r="C9617">
        <v>821.45620963204192</v>
      </c>
    </row>
    <row r="9618" spans="2:3" x14ac:dyDescent="0.15">
      <c r="B9618">
        <v>7.657024278452787E-2</v>
      </c>
      <c r="C9618">
        <v>821.5160532189775</v>
      </c>
    </row>
    <row r="9619" spans="2:3" x14ac:dyDescent="0.15">
      <c r="B9619">
        <v>7.6578096932141654E-2</v>
      </c>
      <c r="C9619">
        <v>821.52253053511163</v>
      </c>
    </row>
    <row r="9620" spans="2:3" x14ac:dyDescent="0.15">
      <c r="B9620">
        <v>7.6582023982636332E-2</v>
      </c>
      <c r="C9620">
        <v>821.52576919317869</v>
      </c>
    </row>
    <row r="9621" spans="2:3" x14ac:dyDescent="0.15">
      <c r="B9621">
        <v>7.6593599047008909E-2</v>
      </c>
      <c r="C9621">
        <v>821.57936186042389</v>
      </c>
    </row>
    <row r="9622" spans="2:3" x14ac:dyDescent="0.15">
      <c r="B9622">
        <v>7.6597320039850855E-2</v>
      </c>
      <c r="C9622">
        <v>821.62647755747616</v>
      </c>
    </row>
    <row r="9623" spans="2:3" x14ac:dyDescent="0.15">
      <c r="B9623">
        <v>7.660558595924126E-2</v>
      </c>
      <c r="C9623">
        <v>821.54520114158129</v>
      </c>
    </row>
    <row r="9624" spans="2:3" x14ac:dyDescent="0.15">
      <c r="B9624">
        <v>7.6613881178935236E-2</v>
      </c>
      <c r="C9624">
        <v>821.45767052040151</v>
      </c>
    </row>
    <row r="9625" spans="2:3" x14ac:dyDescent="0.15">
      <c r="B9625">
        <v>7.6621528988580684E-2</v>
      </c>
      <c r="C9625">
        <v>821.50802499919303</v>
      </c>
    </row>
    <row r="9626" spans="2:3" x14ac:dyDescent="0.15">
      <c r="B9626">
        <v>7.6628941375212339E-2</v>
      </c>
      <c r="C9626">
        <v>821.60851133976439</v>
      </c>
    </row>
    <row r="9627" spans="2:3" x14ac:dyDescent="0.15">
      <c r="B9627">
        <v>7.6637451185275665E-2</v>
      </c>
      <c r="C9627">
        <v>821.47710747357883</v>
      </c>
    </row>
    <row r="9628" spans="2:3" x14ac:dyDescent="0.15">
      <c r="B9628">
        <v>7.6640730636756638E-2</v>
      </c>
      <c r="C9628">
        <v>821.61823506241137</v>
      </c>
    </row>
    <row r="9629" spans="2:3" x14ac:dyDescent="0.15">
      <c r="B9629">
        <v>7.6648584223220378E-2</v>
      </c>
      <c r="C9629">
        <v>821.62471272448704</v>
      </c>
    </row>
    <row r="9630" spans="2:3" x14ac:dyDescent="0.15">
      <c r="B9630">
        <v>7.6660364486372284E-2</v>
      </c>
      <c r="C9630">
        <v>821.63442921760065</v>
      </c>
    </row>
    <row r="9631" spans="2:3" x14ac:dyDescent="0.15">
      <c r="B9631">
        <v>7.666449721816139E-2</v>
      </c>
      <c r="C9631">
        <v>821.59378824173496</v>
      </c>
    </row>
    <row r="9632" spans="2:3" x14ac:dyDescent="0.15">
      <c r="B9632">
        <v>7.667214460967417E-2</v>
      </c>
      <c r="C9632">
        <v>821.64414571071404</v>
      </c>
    </row>
    <row r="9633" spans="2:3" x14ac:dyDescent="0.15">
      <c r="B9633">
        <v>7.6680203959247462E-2</v>
      </c>
      <c r="C9633">
        <v>821.60674287400332</v>
      </c>
    </row>
    <row r="9634" spans="2:3" x14ac:dyDescent="0.15">
      <c r="B9634">
        <v>7.6688057236560497E-2</v>
      </c>
      <c r="C9634">
        <v>821.61322019013744</v>
      </c>
    </row>
    <row r="9635" spans="2:3" x14ac:dyDescent="0.15">
      <c r="B9635">
        <v>7.669549842176214E-2</v>
      </c>
      <c r="C9635">
        <v>821.70745988761018</v>
      </c>
    </row>
    <row r="9636" spans="2:3" x14ac:dyDescent="0.15">
      <c r="B9636">
        <v>7.6703998979966714E-2</v>
      </c>
      <c r="C9636">
        <v>821.576039897285</v>
      </c>
    </row>
    <row r="9637" spans="2:3" x14ac:dyDescent="0.15">
      <c r="B9637">
        <v>7.6708749603756857E-2</v>
      </c>
      <c r="C9637">
        <v>821.40375151940555</v>
      </c>
    </row>
    <row r="9638" spans="2:3" x14ac:dyDescent="0.15">
      <c r="B9638">
        <v>7.6717250087992891E-2</v>
      </c>
      <c r="C9638">
        <v>821.27232742750618</v>
      </c>
    </row>
    <row r="9639" spans="2:3" x14ac:dyDescent="0.15">
      <c r="B9639">
        <v>7.6721794660863971E-2</v>
      </c>
      <c r="C9639">
        <v>821.14391796702671</v>
      </c>
    </row>
    <row r="9640" spans="2:3" x14ac:dyDescent="0.15">
      <c r="B9640">
        <v>7.6730295069509541E-2</v>
      </c>
      <c r="C9640">
        <v>821.01249011949471</v>
      </c>
    </row>
    <row r="9641" spans="2:3" x14ac:dyDescent="0.15">
      <c r="B9641">
        <v>7.6738354020457714E-2</v>
      </c>
      <c r="C9641">
        <v>820.9750795241747</v>
      </c>
    </row>
    <row r="9642" spans="2:3" x14ac:dyDescent="0.15">
      <c r="B9642">
        <v>7.6742486485801245E-2</v>
      </c>
      <c r="C9642">
        <v>820.93443242038472</v>
      </c>
    </row>
    <row r="9643" spans="2:3" x14ac:dyDescent="0.15">
      <c r="B9643">
        <v>7.6750751374751583E-2</v>
      </c>
      <c r="C9643">
        <v>820.85313717498047</v>
      </c>
    </row>
    <row r="9644" spans="2:3" x14ac:dyDescent="0.15">
      <c r="B9644">
        <v>7.6759457622511351E-2</v>
      </c>
      <c r="C9644">
        <v>820.67781926639725</v>
      </c>
    </row>
    <row r="9645" spans="2:3" x14ac:dyDescent="0.15">
      <c r="B9645">
        <v>7.6763590020034578E-2</v>
      </c>
      <c r="C9645">
        <v>820.637170062309</v>
      </c>
    </row>
    <row r="9646" spans="2:3" x14ac:dyDescent="0.15">
      <c r="B9646">
        <v>7.6771854773346165E-2</v>
      </c>
      <c r="C9646">
        <v>820.55587061630808</v>
      </c>
    </row>
    <row r="9647" spans="2:3" x14ac:dyDescent="0.15">
      <c r="B9647">
        <v>7.6776231284248236E-2</v>
      </c>
      <c r="C9647">
        <v>820.46508930818015</v>
      </c>
    </row>
    <row r="9648" spans="2:3" x14ac:dyDescent="0.15">
      <c r="B9648">
        <v>7.6780157595797593E-2</v>
      </c>
      <c r="C9648">
        <v>820.46832317279018</v>
      </c>
    </row>
    <row r="9649" spans="2:3" x14ac:dyDescent="0.15">
      <c r="B9649">
        <v>7.678842223798453E-2</v>
      </c>
      <c r="C9649">
        <v>820.38702090918605</v>
      </c>
    </row>
    <row r="9650" spans="2:3" x14ac:dyDescent="0.15">
      <c r="B9650">
        <v>7.6796480790056576E-2</v>
      </c>
      <c r="C9650">
        <v>820.34960260416972</v>
      </c>
    </row>
    <row r="9651" spans="2:3" x14ac:dyDescent="0.15">
      <c r="B9651">
        <v>7.6800407026366799E-2</v>
      </c>
      <c r="C9651">
        <v>820.35283594986743</v>
      </c>
    </row>
    <row r="9652" spans="2:3" x14ac:dyDescent="0.15">
      <c r="B9652">
        <v>7.6808259452383273E-2</v>
      </c>
      <c r="C9652">
        <v>820.35930264126284</v>
      </c>
    </row>
    <row r="9653" spans="2:3" x14ac:dyDescent="0.15">
      <c r="B9653">
        <v>7.681259771752881E-2</v>
      </c>
      <c r="C9653">
        <v>820.27476391848768</v>
      </c>
    </row>
    <row r="9654" spans="2:3" x14ac:dyDescent="0.15">
      <c r="B9654">
        <v>7.682068545480282E-2</v>
      </c>
      <c r="C9654">
        <v>820.23108945907472</v>
      </c>
    </row>
    <row r="9655" spans="2:3" x14ac:dyDescent="0.15">
      <c r="B9655">
        <v>7.68246116004586E-2</v>
      </c>
      <c r="C9655">
        <v>820.23432226121076</v>
      </c>
    </row>
    <row r="9656" spans="2:3" x14ac:dyDescent="0.15">
      <c r="B9656">
        <v>7.6828743771548122E-2</v>
      </c>
      <c r="C9656">
        <v>820.19366833722734</v>
      </c>
    </row>
    <row r="9657" spans="2:3" x14ac:dyDescent="0.15">
      <c r="B9657">
        <v>7.6836802029406334E-2</v>
      </c>
      <c r="C9657">
        <v>820.1562465234972</v>
      </c>
    </row>
    <row r="9658" spans="2:3" x14ac:dyDescent="0.15">
      <c r="B9658">
        <v>7.6840934157955038E-2</v>
      </c>
      <c r="C9658">
        <v>820.11559173466026</v>
      </c>
    </row>
    <row r="9659" spans="2:3" x14ac:dyDescent="0.15">
      <c r="B9659">
        <v>7.6848786283268453E-2</v>
      </c>
      <c r="C9659">
        <v>820.12205630110793</v>
      </c>
    </row>
    <row r="9660" spans="2:3" x14ac:dyDescent="0.15">
      <c r="B9660">
        <v>7.685271232262525E-2</v>
      </c>
      <c r="C9660">
        <v>820.12528858433177</v>
      </c>
    </row>
    <row r="9661" spans="2:3" x14ac:dyDescent="0.15">
      <c r="B9661">
        <v>7.6857050439753299E-2</v>
      </c>
      <c r="C9661">
        <v>820.04074499372643</v>
      </c>
    </row>
    <row r="9662" spans="2:3" x14ac:dyDescent="0.15">
      <c r="B9662">
        <v>7.6864696395774007E-2</v>
      </c>
      <c r="C9662">
        <v>820.09109715114721</v>
      </c>
    </row>
    <row r="9663" spans="2:3" x14ac:dyDescent="0.15">
      <c r="B9663">
        <v>7.6868828422899563E-2</v>
      </c>
      <c r="C9663">
        <v>820.05044080557366</v>
      </c>
    </row>
    <row r="9664" spans="2:3" x14ac:dyDescent="0.15">
      <c r="B9664">
        <v>7.687691574820503E-2</v>
      </c>
      <c r="C9664">
        <v>820.00676145453065</v>
      </c>
    </row>
    <row r="9665" spans="2:3" x14ac:dyDescent="0.15">
      <c r="B9665">
        <v>7.6881047732909158E-2</v>
      </c>
      <c r="C9665">
        <v>819.96610421945377</v>
      </c>
    </row>
    <row r="9666" spans="2:3" x14ac:dyDescent="0.15">
      <c r="B9666">
        <v>7.6888899554295731E-2</v>
      </c>
      <c r="C9666">
        <v>819.97256735283668</v>
      </c>
    </row>
    <row r="9667" spans="2:3" x14ac:dyDescent="0.15">
      <c r="B9667">
        <v>7.6892619387730149E-2</v>
      </c>
      <c r="C9667">
        <v>820.01968841317955</v>
      </c>
    </row>
    <row r="9668" spans="2:3" x14ac:dyDescent="0.15">
      <c r="B9668">
        <v>7.6900677169885842E-2</v>
      </c>
      <c r="C9668">
        <v>819.9822620529111</v>
      </c>
    </row>
    <row r="9669" spans="2:3" x14ac:dyDescent="0.15">
      <c r="B9669">
        <v>7.6904603010685774E-2</v>
      </c>
      <c r="C9669">
        <v>819.98549361960249</v>
      </c>
    </row>
    <row r="9670" spans="2:3" x14ac:dyDescent="0.15">
      <c r="B9670">
        <v>7.6908940950372345E-2</v>
      </c>
      <c r="C9670">
        <v>819.90094481522556</v>
      </c>
    </row>
    <row r="9671" spans="2:3" x14ac:dyDescent="0.15">
      <c r="B9671">
        <v>7.6916595261648291E-2</v>
      </c>
      <c r="C9671">
        <v>819.95130500113373</v>
      </c>
    </row>
    <row r="9672" spans="2:3" x14ac:dyDescent="0.15">
      <c r="B9672">
        <v>7.6920314981453186E-2</v>
      </c>
      <c r="C9672">
        <v>819.99842709968709</v>
      </c>
    </row>
    <row r="9673" spans="2:3" x14ac:dyDescent="0.15">
      <c r="B9673">
        <v>7.6928578614682538E-2</v>
      </c>
      <c r="C9673">
        <v>819.9171081315219</v>
      </c>
    </row>
    <row r="9674" spans="2:3" x14ac:dyDescent="0.15">
      <c r="B9674">
        <v>7.6932298286270573E-2</v>
      </c>
      <c r="C9674">
        <v>819.96423057601658</v>
      </c>
    </row>
    <row r="9675" spans="2:3" x14ac:dyDescent="0.15">
      <c r="B9675">
        <v>7.6935576449684726E-2</v>
      </c>
      <c r="C9675">
        <v>820.10539095351953</v>
      </c>
    </row>
    <row r="9676" spans="2:3" x14ac:dyDescent="0.15">
      <c r="B9676">
        <v>7.6943663262625889E-2</v>
      </c>
      <c r="C9676">
        <v>820.06170824249307</v>
      </c>
    </row>
    <row r="9677" spans="2:3" x14ac:dyDescent="0.15">
      <c r="B9677">
        <v>7.694800106240228E-2</v>
      </c>
      <c r="C9677">
        <v>819.97715615089953</v>
      </c>
    </row>
    <row r="9678" spans="2:3" x14ac:dyDescent="0.15">
      <c r="B9678">
        <v>7.6955440223375179E-2</v>
      </c>
      <c r="C9678">
        <v>820.07140346147969</v>
      </c>
    </row>
    <row r="9679" spans="2:3" x14ac:dyDescent="0.15">
      <c r="B9679">
        <v>7.6959571913666036E-2</v>
      </c>
      <c r="C9679">
        <v>820.03074276660175</v>
      </c>
    </row>
    <row r="9680" spans="2:3" x14ac:dyDescent="0.15">
      <c r="B9680">
        <v>7.6963703590051447E-2</v>
      </c>
      <c r="C9680">
        <v>819.99008172578249</v>
      </c>
    </row>
    <row r="9681" spans="2:3" x14ac:dyDescent="0.15">
      <c r="B9681">
        <v>7.6967423113747255E-2</v>
      </c>
      <c r="C9681">
        <v>820.03720589998477</v>
      </c>
    </row>
    <row r="9682" spans="2:3" x14ac:dyDescent="0.15">
      <c r="B9682">
        <v>7.6975274251710024E-2</v>
      </c>
      <c r="C9682">
        <v>820.04366903336779</v>
      </c>
    </row>
    <row r="9683" spans="2:3" x14ac:dyDescent="0.15">
      <c r="B9683">
        <v>7.6979405869225512E-2</v>
      </c>
      <c r="C9683">
        <v>820.00300730066544</v>
      </c>
    </row>
    <row r="9684" spans="2:3" x14ac:dyDescent="0.15">
      <c r="B9684">
        <v>7.6987462989089164E-2</v>
      </c>
      <c r="C9684">
        <v>819.96557644277163</v>
      </c>
    </row>
    <row r="9685" spans="2:3" x14ac:dyDescent="0.15">
      <c r="B9685">
        <v>7.6991388489813448E-2</v>
      </c>
      <c r="C9685">
        <v>819.9688076635216</v>
      </c>
    </row>
    <row r="9686" spans="2:3" x14ac:dyDescent="0.15">
      <c r="B9686">
        <v>7.6999033368787176E-2</v>
      </c>
      <c r="C9686">
        <v>820.01916426926903</v>
      </c>
    </row>
    <row r="9687" spans="2:3" x14ac:dyDescent="0.15">
      <c r="B9687">
        <v>7.700254666871216E-2</v>
      </c>
      <c r="C9687">
        <v>820.1101843374264</v>
      </c>
    </row>
    <row r="9688" spans="2:3" x14ac:dyDescent="0.15">
      <c r="B9688">
        <v>7.7010603603855532E-2</v>
      </c>
      <c r="C9688">
        <v>820.07275313359094</v>
      </c>
    </row>
    <row r="9689" spans="2:3" x14ac:dyDescent="0.15">
      <c r="B9689">
        <v>7.7014735088921538E-2</v>
      </c>
      <c r="C9689">
        <v>820.03208984415198</v>
      </c>
    </row>
    <row r="9690" spans="2:3" x14ac:dyDescent="0.15">
      <c r="B9690">
        <v>7.7018454400185718E-2</v>
      </c>
      <c r="C9690">
        <v>820.07921626697407</v>
      </c>
    </row>
    <row r="9691" spans="2:3" x14ac:dyDescent="0.15">
      <c r="B9691">
        <v>7.7022379775058686E-2</v>
      </c>
      <c r="C9691">
        <v>820.08244783366547</v>
      </c>
    </row>
    <row r="9692" spans="2:3" x14ac:dyDescent="0.15">
      <c r="B9692">
        <v>7.703023047822119E-2</v>
      </c>
      <c r="C9692">
        <v>820.08891096704838</v>
      </c>
    </row>
    <row r="9693" spans="2:3" x14ac:dyDescent="0.15">
      <c r="B9693">
        <v>7.7034155806511004E-2</v>
      </c>
      <c r="C9693">
        <v>820.09214253373989</v>
      </c>
    </row>
    <row r="9694" spans="2:3" x14ac:dyDescent="0.15">
      <c r="B9694">
        <v>7.7037639583017778E-2</v>
      </c>
      <c r="C9694">
        <v>820.18942132286099</v>
      </c>
    </row>
    <row r="9695" spans="2:3" x14ac:dyDescent="0.15">
      <c r="B9695">
        <v>7.7045725612582702E-2</v>
      </c>
      <c r="C9695">
        <v>820.14573347371095</v>
      </c>
    </row>
    <row r="9696" spans="2:3" x14ac:dyDescent="0.15">
      <c r="B9696">
        <v>7.7053584889493834E-2</v>
      </c>
      <c r="C9696">
        <v>820.15220416673992</v>
      </c>
    </row>
    <row r="9697" spans="2:3" x14ac:dyDescent="0.15">
      <c r="B9697">
        <v>7.7057510123773862E-2</v>
      </c>
      <c r="C9697">
        <v>820.15543590640209</v>
      </c>
    </row>
    <row r="9698" spans="2:3" x14ac:dyDescent="0.15">
      <c r="B9698">
        <v>7.706164143141056E-2</v>
      </c>
      <c r="C9698">
        <v>820.11477071389868</v>
      </c>
    </row>
    <row r="9699" spans="2:3" x14ac:dyDescent="0.15">
      <c r="B9699">
        <v>7.7069050273783413E-2</v>
      </c>
      <c r="C9699">
        <v>820.21528403526565</v>
      </c>
    </row>
    <row r="9700" spans="2:3" x14ac:dyDescent="0.15">
      <c r="B9700">
        <v>7.7076694508617455E-2</v>
      </c>
      <c r="C9700">
        <v>820.2656455338788</v>
      </c>
    </row>
    <row r="9701" spans="2:3" x14ac:dyDescent="0.15">
      <c r="B9701">
        <v>7.7080619647999019E-2</v>
      </c>
      <c r="C9701">
        <v>820.26887764413198</v>
      </c>
    </row>
    <row r="9702" spans="2:3" x14ac:dyDescent="0.15">
      <c r="B9702">
        <v>7.7080619647999019E-2</v>
      </c>
      <c r="C9702">
        <v>820.26887764413198</v>
      </c>
    </row>
    <row r="9703" spans="2:3" x14ac:dyDescent="0.15">
      <c r="B9703">
        <v>7.7088675974752066E-2</v>
      </c>
      <c r="C9703">
        <v>820.23144372167746</v>
      </c>
    </row>
    <row r="9704" spans="2:3" x14ac:dyDescent="0.15">
      <c r="B9704">
        <v>7.7092601068368016E-2</v>
      </c>
      <c r="C9704">
        <v>820.23467565895987</v>
      </c>
    </row>
    <row r="9705" spans="2:3" x14ac:dyDescent="0.15">
      <c r="B9705">
        <v>7.7100245112019003E-2</v>
      </c>
      <c r="C9705">
        <v>820.28503819539742</v>
      </c>
    </row>
    <row r="9706" spans="2:3" x14ac:dyDescent="0.15">
      <c r="B9706">
        <v>7.7104376256062493E-2</v>
      </c>
      <c r="C9706">
        <v>820.24437147080687</v>
      </c>
    </row>
    <row r="9707" spans="2:3" x14ac:dyDescent="0.15">
      <c r="B9707">
        <v>7.7112461773442276E-2</v>
      </c>
      <c r="C9707">
        <v>820.20068026167348</v>
      </c>
    </row>
    <row r="9708" spans="2:3" x14ac:dyDescent="0.15">
      <c r="B9708">
        <v>7.711615130402967E-2</v>
      </c>
      <c r="C9708">
        <v>820.25406728265409</v>
      </c>
    </row>
    <row r="9709" spans="2:3" x14ac:dyDescent="0.15">
      <c r="B9709">
        <v>7.7124236731042808E-2</v>
      </c>
      <c r="C9709">
        <v>820.2103754806601</v>
      </c>
    </row>
    <row r="9710" spans="2:3" x14ac:dyDescent="0.15">
      <c r="B9710">
        <v>7.7128161685860175E-2</v>
      </c>
      <c r="C9710">
        <v>820.21360722032227</v>
      </c>
    </row>
    <row r="9711" spans="2:3" x14ac:dyDescent="0.15">
      <c r="B9711">
        <v>7.7131645047136835E-2</v>
      </c>
      <c r="C9711">
        <v>820.3108950774224</v>
      </c>
    </row>
    <row r="9712" spans="2:3" x14ac:dyDescent="0.15">
      <c r="B9712">
        <v>7.7139288770544823E-2</v>
      </c>
      <c r="C9712">
        <v>820.36125968950921</v>
      </c>
    </row>
    <row r="9713" spans="2:3" x14ac:dyDescent="0.15">
      <c r="B9713">
        <v>7.7143419766649665E-2</v>
      </c>
      <c r="C9713">
        <v>820.32059140818171</v>
      </c>
    </row>
    <row r="9714" spans="2:3" x14ac:dyDescent="0.15">
      <c r="B9714">
        <v>7.7147344642105667E-2</v>
      </c>
      <c r="C9714">
        <v>820.32382351843478</v>
      </c>
    </row>
    <row r="9715" spans="2:3" x14ac:dyDescent="0.15">
      <c r="B9715">
        <v>7.7154988238072944E-2</v>
      </c>
      <c r="C9715">
        <v>820.37418882240456</v>
      </c>
    </row>
    <row r="9716" spans="2:3" x14ac:dyDescent="0.15">
      <c r="B9716">
        <v>7.7159119175330595E-2</v>
      </c>
      <c r="C9716">
        <v>820.33351984919409</v>
      </c>
    </row>
    <row r="9717" spans="2:3" x14ac:dyDescent="0.15">
      <c r="B9717">
        <v>7.7162425658700198E-2</v>
      </c>
      <c r="C9717">
        <v>820.4684562476624</v>
      </c>
    </row>
    <row r="9718" spans="2:3" x14ac:dyDescent="0.15">
      <c r="B9718">
        <v>7.7170481345600964E-2</v>
      </c>
      <c r="C9718">
        <v>820.43101973064654</v>
      </c>
    </row>
    <row r="9719" spans="2:3" x14ac:dyDescent="0.15">
      <c r="B9719">
        <v>7.7174406110767896E-2</v>
      </c>
      <c r="C9719">
        <v>820.43425218684115</v>
      </c>
    </row>
    <row r="9720" spans="2:3" x14ac:dyDescent="0.15">
      <c r="B9720">
        <v>7.7182255594532637E-2</v>
      </c>
      <c r="C9720">
        <v>820.44071709923037</v>
      </c>
    </row>
    <row r="9721" spans="2:3" x14ac:dyDescent="0.15">
      <c r="B9721">
        <v>7.7186189073645939E-2</v>
      </c>
      <c r="C9721">
        <v>820.44395677072896</v>
      </c>
    </row>
    <row r="9722" spans="2:3" x14ac:dyDescent="0.15">
      <c r="B9722">
        <v>7.7189907661003157E-2</v>
      </c>
      <c r="C9722">
        <v>820.49109186750979</v>
      </c>
    </row>
    <row r="9723" spans="2:3" x14ac:dyDescent="0.15">
      <c r="B9723">
        <v>7.7197757018892796E-2</v>
      </c>
      <c r="C9723">
        <v>820.49755712584044</v>
      </c>
    </row>
    <row r="9724" spans="2:3" x14ac:dyDescent="0.15">
      <c r="B9724">
        <v>7.7201887792673771E-2</v>
      </c>
      <c r="C9724">
        <v>820.45688659550729</v>
      </c>
    </row>
    <row r="9725" spans="2:3" x14ac:dyDescent="0.15">
      <c r="B9725">
        <v>7.7205812433624885E-2</v>
      </c>
      <c r="C9725">
        <v>820.46011905170189</v>
      </c>
    </row>
    <row r="9726" spans="2:3" x14ac:dyDescent="0.15">
      <c r="B9726">
        <v>7.7213661668961139E-2</v>
      </c>
      <c r="C9726">
        <v>820.46658396409123</v>
      </c>
    </row>
    <row r="9727" spans="2:3" x14ac:dyDescent="0.15">
      <c r="B9727">
        <v>7.7217586263346336E-2</v>
      </c>
      <c r="C9727">
        <v>820.46981642028584</v>
      </c>
    </row>
    <row r="9728" spans="2:3" x14ac:dyDescent="0.15">
      <c r="B9728">
        <v>7.7225641528543776E-2</v>
      </c>
      <c r="C9728">
        <v>820.432377135352</v>
      </c>
    </row>
    <row r="9729" spans="2:3" x14ac:dyDescent="0.15">
      <c r="B9729">
        <v>7.7233078361054766E-2</v>
      </c>
      <c r="C9729">
        <v>820.52665078832865</v>
      </c>
    </row>
    <row r="9730" spans="2:3" x14ac:dyDescent="0.15">
      <c r="B9730">
        <v>7.7236796751592132E-2</v>
      </c>
      <c r="C9730">
        <v>820.57378813372941</v>
      </c>
    </row>
    <row r="9731" spans="2:3" x14ac:dyDescent="0.15">
      <c r="B9731">
        <v>7.724092737746506E-2</v>
      </c>
      <c r="C9731">
        <v>820.5331160466593</v>
      </c>
    </row>
    <row r="9732" spans="2:3" x14ac:dyDescent="0.15">
      <c r="B9732">
        <v>7.7248570203926822E-2</v>
      </c>
      <c r="C9732">
        <v>820.58348654013764</v>
      </c>
    </row>
    <row r="9733" spans="2:3" x14ac:dyDescent="0.15">
      <c r="B9733">
        <v>7.7252700785673326E-2</v>
      </c>
      <c r="C9733">
        <v>820.54281393415533</v>
      </c>
    </row>
    <row r="9734" spans="2:3" x14ac:dyDescent="0.15">
      <c r="B9734">
        <v>7.7256831353523361E-2</v>
      </c>
      <c r="C9734">
        <v>820.50214098223171</v>
      </c>
    </row>
    <row r="9735" spans="2:3" x14ac:dyDescent="0.15">
      <c r="B9735">
        <v>7.7260755777176462E-2</v>
      </c>
      <c r="C9735">
        <v>820.50537343842643</v>
      </c>
    </row>
    <row r="9736" spans="2:3" x14ac:dyDescent="0.15">
      <c r="B9736">
        <v>7.7268398445996367E-2</v>
      </c>
      <c r="C9736">
        <v>820.55574445081686</v>
      </c>
    </row>
    <row r="9737" spans="2:3" x14ac:dyDescent="0.15">
      <c r="B9737">
        <v>7.7272322822276404E-2</v>
      </c>
      <c r="C9737">
        <v>820.55897707998224</v>
      </c>
    </row>
    <row r="9738" spans="2:3" x14ac:dyDescent="0.15">
      <c r="B9738">
        <v>7.7276247183036439E-2</v>
      </c>
      <c r="C9738">
        <v>820.56220970914751</v>
      </c>
    </row>
    <row r="9739" spans="2:3" x14ac:dyDescent="0.15">
      <c r="B9739">
        <v>7.7283889722823795E-2</v>
      </c>
      <c r="C9739">
        <v>820.61258175936257</v>
      </c>
    </row>
    <row r="9740" spans="2:3" x14ac:dyDescent="0.15">
      <c r="B9740">
        <v>7.7288020172197686E-2</v>
      </c>
      <c r="C9740">
        <v>820.57190759664354</v>
      </c>
    </row>
    <row r="9741" spans="2:3" x14ac:dyDescent="0.15">
      <c r="B9741">
        <v>7.7291944470878879E-2</v>
      </c>
      <c r="C9741">
        <v>820.57514022580892</v>
      </c>
    </row>
    <row r="9742" spans="2:3" x14ac:dyDescent="0.15">
      <c r="B9742">
        <v>7.7299793021683175E-2</v>
      </c>
      <c r="C9742">
        <v>820.58160548413957</v>
      </c>
    </row>
    <row r="9743" spans="2:3" x14ac:dyDescent="0.15">
      <c r="B9743">
        <v>7.7303717273806513E-2</v>
      </c>
      <c r="C9743">
        <v>820.58483811330495</v>
      </c>
    </row>
    <row r="9744" spans="2:3" x14ac:dyDescent="0.15">
      <c r="B9744">
        <v>7.7311565731496432E-2</v>
      </c>
      <c r="C9744">
        <v>820.59130337163572</v>
      </c>
    </row>
    <row r="9745" spans="2:3" x14ac:dyDescent="0.15">
      <c r="B9745">
        <v>7.7315283795393305E-2</v>
      </c>
      <c r="C9745">
        <v>820.63844417645134</v>
      </c>
    </row>
    <row r="9746" spans="2:3" x14ac:dyDescent="0.15">
      <c r="B9746">
        <v>7.7319207984629171E-2</v>
      </c>
      <c r="C9746">
        <v>820.6416769785875</v>
      </c>
    </row>
    <row r="9747" spans="2:3" x14ac:dyDescent="0.15">
      <c r="B9747">
        <v>7.7323347060941128E-2</v>
      </c>
      <c r="C9747">
        <v>820.60100847482181</v>
      </c>
    </row>
    <row r="9748" spans="2:3" x14ac:dyDescent="0.15">
      <c r="B9748">
        <v>7.7330989218455645E-2</v>
      </c>
      <c r="C9748">
        <v>820.65138260107187</v>
      </c>
    </row>
    <row r="9749" spans="2:3" x14ac:dyDescent="0.15">
      <c r="B9749">
        <v>7.73349133455834E-2</v>
      </c>
      <c r="C9749">
        <v>820.65461540320803</v>
      </c>
    </row>
    <row r="9750" spans="2:3" x14ac:dyDescent="0.15">
      <c r="B9750">
        <v>7.7342761553284858E-2</v>
      </c>
      <c r="C9750">
        <v>820.66108100748011</v>
      </c>
    </row>
    <row r="9751" spans="2:3" x14ac:dyDescent="0.15">
      <c r="B9751">
        <v>7.7346243960142405E-2</v>
      </c>
      <c r="C9751">
        <v>820.75839031120734</v>
      </c>
    </row>
    <row r="9752" spans="2:3" x14ac:dyDescent="0.15">
      <c r="B9752">
        <v>7.7354533748453733E-2</v>
      </c>
      <c r="C9752">
        <v>820.67077941388834</v>
      </c>
    </row>
    <row r="9753" spans="2:3" x14ac:dyDescent="0.15">
      <c r="B9753">
        <v>7.7358016103538998E-2</v>
      </c>
      <c r="C9753">
        <v>820.76808982938815</v>
      </c>
    </row>
    <row r="9754" spans="2:3" x14ac:dyDescent="0.15">
      <c r="B9754">
        <v>7.7361940120303244E-2</v>
      </c>
      <c r="C9754">
        <v>820.77132300211531</v>
      </c>
    </row>
    <row r="9755" spans="2:3" x14ac:dyDescent="0.15">
      <c r="B9755">
        <v>7.7369994260320346E-2</v>
      </c>
      <c r="C9755">
        <v>820.73387874994239</v>
      </c>
    </row>
    <row r="9756" spans="2:3" x14ac:dyDescent="0.15">
      <c r="B9756">
        <v>7.7374153763388076E-2</v>
      </c>
      <c r="C9756">
        <v>820.68694342456899</v>
      </c>
    </row>
    <row r="9757" spans="2:3" x14ac:dyDescent="0.15">
      <c r="B9757">
        <v>7.7377842186853257E-2</v>
      </c>
      <c r="C9757">
        <v>820.74034474945483</v>
      </c>
    </row>
    <row r="9758" spans="2:3" x14ac:dyDescent="0.15">
      <c r="B9758">
        <v>7.7385690051319289E-2</v>
      </c>
      <c r="C9758">
        <v>820.74681074896728</v>
      </c>
    </row>
    <row r="9759" spans="2:3" x14ac:dyDescent="0.15">
      <c r="B9759">
        <v>7.7388995488975015E-2</v>
      </c>
      <c r="C9759">
        <v>820.88177813616494</v>
      </c>
    </row>
    <row r="9760" spans="2:3" x14ac:dyDescent="0.15">
      <c r="B9760">
        <v>7.7396430938020205E-2</v>
      </c>
      <c r="C9760">
        <v>820.97606879034606</v>
      </c>
    </row>
    <row r="9761" spans="2:3" x14ac:dyDescent="0.15">
      <c r="B9761">
        <v>7.7399294619683784E-2</v>
      </c>
      <c r="C9761">
        <v>821.20512028899748</v>
      </c>
    </row>
    <row r="9762" spans="2:3" x14ac:dyDescent="0.15">
      <c r="B9762">
        <v>7.7405669774122332E-2</v>
      </c>
      <c r="C9762">
        <v>821.52523386494011</v>
      </c>
    </row>
    <row r="9763" spans="2:3" x14ac:dyDescent="0.15">
      <c r="B9763">
        <v>7.7412663331652865E-2</v>
      </c>
      <c r="C9763">
        <v>821.71361436283394</v>
      </c>
    </row>
    <row r="9764" spans="2:3" x14ac:dyDescent="0.15">
      <c r="B9764">
        <v>7.7415526901517123E-2</v>
      </c>
      <c r="C9764">
        <v>821.94267315048137</v>
      </c>
    </row>
    <row r="9765" spans="2:3" x14ac:dyDescent="0.15">
      <c r="B9765">
        <v>7.7426267268019933E-2</v>
      </c>
      <c r="C9765">
        <v>822.17195276305426</v>
      </c>
    </row>
    <row r="9766" spans="2:3" x14ac:dyDescent="0.15">
      <c r="B9766">
        <v>7.7429543084574101E-2</v>
      </c>
      <c r="C9766">
        <v>822.31318978681202</v>
      </c>
    </row>
    <row r="9767" spans="2:3" x14ac:dyDescent="0.15">
      <c r="B9767">
        <v>7.7436536373039308E-2</v>
      </c>
      <c r="C9767">
        <v>822.50158132933439</v>
      </c>
    </row>
    <row r="9768" spans="2:3" x14ac:dyDescent="0.15">
      <c r="B9768">
        <v>7.7443559219774957E-2</v>
      </c>
      <c r="C9768">
        <v>822.68366374178038</v>
      </c>
    </row>
    <row r="9769" spans="2:3" x14ac:dyDescent="0.15">
      <c r="B9769">
        <v>7.7450767033882831E-2</v>
      </c>
      <c r="C9769">
        <v>822.82820757427135</v>
      </c>
    </row>
    <row r="9770" spans="2:3" x14ac:dyDescent="0.15">
      <c r="B9770">
        <v>7.7458408251870392E-2</v>
      </c>
      <c r="C9770">
        <v>822.87855045898812</v>
      </c>
    </row>
    <row r="9771" spans="2:3" x14ac:dyDescent="0.15">
      <c r="B9771">
        <v>7.7465842976303712E-2</v>
      </c>
      <c r="C9771">
        <v>822.97286325292157</v>
      </c>
    </row>
    <row r="9772" spans="2:3" x14ac:dyDescent="0.15">
      <c r="B9772">
        <v>7.7476759375469509E-2</v>
      </c>
      <c r="C9772">
        <v>823.16450909493813</v>
      </c>
    </row>
    <row r="9773" spans="2:3" x14ac:dyDescent="0.15">
      <c r="B9773">
        <v>7.7480270481422475E-2</v>
      </c>
      <c r="C9773">
        <v>823.25558320636787</v>
      </c>
    </row>
    <row r="9774" spans="2:3" x14ac:dyDescent="0.15">
      <c r="B9774">
        <v>7.7492040770629239E-2</v>
      </c>
      <c r="C9774">
        <v>823.26531081784537</v>
      </c>
    </row>
    <row r="9775" spans="2:3" x14ac:dyDescent="0.15">
      <c r="B9775">
        <v>7.7495110061354913E-2</v>
      </c>
      <c r="C9775">
        <v>823.45047835562707</v>
      </c>
    </row>
    <row r="9776" spans="2:3" x14ac:dyDescent="0.15">
      <c r="B9776">
        <v>7.7502750622419944E-2</v>
      </c>
      <c r="C9776">
        <v>823.50088186094081</v>
      </c>
    </row>
    <row r="9777" spans="2:3" x14ac:dyDescent="0.15">
      <c r="B9777">
        <v>7.7510391118186736E-2</v>
      </c>
      <c r="C9777">
        <v>823.55128605813741</v>
      </c>
    </row>
    <row r="9778" spans="2:3" x14ac:dyDescent="0.15">
      <c r="B9778">
        <v>7.751782536231934E-2</v>
      </c>
      <c r="C9778">
        <v>823.64560863703025</v>
      </c>
    </row>
    <row r="9779" spans="2:3" x14ac:dyDescent="0.15">
      <c r="B9779">
        <v>7.7525465725868895E-2</v>
      </c>
      <c r="C9779">
        <v>823.69601456393423</v>
      </c>
    </row>
    <row r="9780" spans="2:3" x14ac:dyDescent="0.15">
      <c r="B9780">
        <v>7.7536793670168289E-2</v>
      </c>
      <c r="C9780">
        <v>823.79984269271449</v>
      </c>
    </row>
    <row r="9781" spans="2:3" x14ac:dyDescent="0.15">
      <c r="B9781">
        <v>7.7544640061460265E-2</v>
      </c>
      <c r="C9781">
        <v>823.80633167098699</v>
      </c>
    </row>
    <row r="9782" spans="2:3" x14ac:dyDescent="0.15">
      <c r="B9782">
        <v>7.7552486390707651E-2</v>
      </c>
      <c r="C9782">
        <v>823.81282064925938</v>
      </c>
    </row>
    <row r="9783" spans="2:3" x14ac:dyDescent="0.15">
      <c r="B9783">
        <v>7.7559920267371837E-2</v>
      </c>
      <c r="C9783">
        <v>823.90714881251495</v>
      </c>
    </row>
    <row r="9784" spans="2:3" x14ac:dyDescent="0.15">
      <c r="B9784">
        <v>7.757127715156395E-2</v>
      </c>
      <c r="C9784">
        <v>824.00472354055569</v>
      </c>
    </row>
    <row r="9785" spans="2:3" x14ac:dyDescent="0.15">
      <c r="B9785">
        <v>7.7575406410638828E-2</v>
      </c>
      <c r="C9785">
        <v>823.96404843720029</v>
      </c>
    </row>
    <row r="9786" spans="2:3" x14ac:dyDescent="0.15">
      <c r="B9786">
        <v>7.7586978057440859E-2</v>
      </c>
      <c r="C9786">
        <v>824.01771150833997</v>
      </c>
    </row>
    <row r="9787" spans="2:3" x14ac:dyDescent="0.15">
      <c r="B9787">
        <v>7.759066546913633E-2</v>
      </c>
      <c r="C9787">
        <v>824.07113667495923</v>
      </c>
    </row>
    <row r="9788" spans="2:3" x14ac:dyDescent="0.15">
      <c r="B9788">
        <v>7.7602228164538378E-2</v>
      </c>
      <c r="C9788">
        <v>824.12479430643339</v>
      </c>
    </row>
    <row r="9789" spans="2:3" x14ac:dyDescent="0.15">
      <c r="B9789">
        <v>7.7606357304259618E-2</v>
      </c>
      <c r="C9789">
        <v>824.08411818951663</v>
      </c>
    </row>
    <row r="9790" spans="2:3" x14ac:dyDescent="0.15">
      <c r="B9790">
        <v>7.7617919810302805E-2</v>
      </c>
      <c r="C9790">
        <v>824.13777651287353</v>
      </c>
    </row>
    <row r="9791" spans="2:3" x14ac:dyDescent="0.15">
      <c r="B9791">
        <v>7.7625353121978102E-2</v>
      </c>
      <c r="C9791">
        <v>824.23211268285445</v>
      </c>
    </row>
    <row r="9792" spans="2:3" x14ac:dyDescent="0.15">
      <c r="B9792">
        <v>7.7633611207926889E-2</v>
      </c>
      <c r="C9792">
        <v>824.15075871931367</v>
      </c>
    </row>
    <row r="9793" spans="2:3" x14ac:dyDescent="0.15">
      <c r="B9793">
        <v>7.7644967167033271E-2</v>
      </c>
      <c r="C9793">
        <v>824.24834217061232</v>
      </c>
    </row>
    <row r="9794" spans="2:3" x14ac:dyDescent="0.15">
      <c r="B9794">
        <v>7.7652606461737592E-2</v>
      </c>
      <c r="C9794">
        <v>824.29875770989111</v>
      </c>
    </row>
    <row r="9795" spans="2:3" x14ac:dyDescent="0.15">
      <c r="B9795">
        <v>7.7660658123933995E-2</v>
      </c>
      <c r="C9795">
        <v>824.26132576081841</v>
      </c>
    </row>
    <row r="9796" spans="2:3" x14ac:dyDescent="0.15">
      <c r="B9796">
        <v>7.7668091073319984E-2</v>
      </c>
      <c r="C9796">
        <v>824.35566642803883</v>
      </c>
    </row>
    <row r="9797" spans="2:3" x14ac:dyDescent="0.15">
      <c r="B9797">
        <v>7.7679859030251985E-2</v>
      </c>
      <c r="C9797">
        <v>824.36540515851789</v>
      </c>
    </row>
    <row r="9798" spans="2:3" x14ac:dyDescent="0.15">
      <c r="B9798">
        <v>7.7683781651548836E-2</v>
      </c>
      <c r="C9798">
        <v>824.36865140201087</v>
      </c>
    </row>
    <row r="9799" spans="2:3" x14ac:dyDescent="0.15">
      <c r="B9799">
        <v>7.7692039293386972E-2</v>
      </c>
      <c r="C9799">
        <v>824.28729294123082</v>
      </c>
    </row>
    <row r="9800" spans="2:3" x14ac:dyDescent="0.15">
      <c r="B9800">
        <v>7.770380697607196E-2</v>
      </c>
      <c r="C9800">
        <v>824.29703063388547</v>
      </c>
    </row>
    <row r="9801" spans="2:3" x14ac:dyDescent="0.15">
      <c r="B9801">
        <v>7.7707729505954629E-2</v>
      </c>
      <c r="C9801">
        <v>824.30027653143691</v>
      </c>
    </row>
    <row r="9802" spans="2:3" x14ac:dyDescent="0.15">
      <c r="B9802">
        <v>7.7720124443798361E-2</v>
      </c>
      <c r="C9802">
        <v>824.17824141420522</v>
      </c>
    </row>
    <row r="9803" spans="2:3" x14ac:dyDescent="0.15">
      <c r="B9803">
        <v>7.7727350678237619E-2</v>
      </c>
      <c r="C9803">
        <v>824.31651326450162</v>
      </c>
    </row>
    <row r="9804" spans="2:3" x14ac:dyDescent="0.15">
      <c r="B9804">
        <v>7.773498930454395E-2</v>
      </c>
      <c r="C9804">
        <v>824.36693243655225</v>
      </c>
    </row>
    <row r="9805" spans="2:3" x14ac:dyDescent="0.15">
      <c r="B9805">
        <v>7.7746756473004455E-2</v>
      </c>
      <c r="C9805">
        <v>824.37667064811922</v>
      </c>
    </row>
    <row r="9806" spans="2:3" x14ac:dyDescent="0.15">
      <c r="B9806">
        <v>7.7754601174454069E-2</v>
      </c>
      <c r="C9806">
        <v>824.38316278916375</v>
      </c>
    </row>
    <row r="9807" spans="2:3" x14ac:dyDescent="0.15">
      <c r="B9807">
        <v>7.7762445813885681E-2</v>
      </c>
      <c r="C9807">
        <v>824.38965493020828</v>
      </c>
    </row>
    <row r="9808" spans="2:3" x14ac:dyDescent="0.15">
      <c r="B9808">
        <v>7.7770290391300304E-2</v>
      </c>
      <c r="C9808">
        <v>824.39614707125281</v>
      </c>
    </row>
    <row r="9809" spans="2:3" x14ac:dyDescent="0.15">
      <c r="B9809">
        <v>7.7778547388197727E-2</v>
      </c>
      <c r="C9809">
        <v>824.314780653046</v>
      </c>
    </row>
    <row r="9810" spans="2:3" x14ac:dyDescent="0.15">
      <c r="B9810">
        <v>7.7786185602455968E-2</v>
      </c>
      <c r="C9810">
        <v>824.36520172777477</v>
      </c>
    </row>
    <row r="9811" spans="2:3" x14ac:dyDescent="0.15">
      <c r="B9811">
        <v>7.779774592388182E-2</v>
      </c>
      <c r="C9811">
        <v>824.41886956490896</v>
      </c>
    </row>
    <row r="9812" spans="2:3" x14ac:dyDescent="0.15">
      <c r="B9812">
        <v>7.7805590222231963E-2</v>
      </c>
      <c r="C9812">
        <v>824.42536170595349</v>
      </c>
    </row>
    <row r="9813" spans="2:3" x14ac:dyDescent="0.15">
      <c r="B9813">
        <v>7.7813434458570488E-2</v>
      </c>
      <c r="C9813">
        <v>824.43185384699802</v>
      </c>
    </row>
    <row r="9814" spans="2:3" x14ac:dyDescent="0.15">
      <c r="B9814">
        <v>7.7821072383216172E-2</v>
      </c>
      <c r="C9814">
        <v>824.48227717034638</v>
      </c>
    </row>
    <row r="9815" spans="2:3" x14ac:dyDescent="0.15">
      <c r="B9815">
        <v>7.7828916493910189E-2</v>
      </c>
      <c r="C9815">
        <v>824.48876965733245</v>
      </c>
    </row>
    <row r="9816" spans="2:3" x14ac:dyDescent="0.15">
      <c r="B9816">
        <v>7.7841095051170484E-2</v>
      </c>
      <c r="C9816">
        <v>824.41064429349649</v>
      </c>
    </row>
    <row r="9817" spans="2:3" x14ac:dyDescent="0.15">
      <c r="B9817">
        <v>7.7848939010092849E-2</v>
      </c>
      <c r="C9817">
        <v>824.41713608859959</v>
      </c>
    </row>
    <row r="9818" spans="2:3" x14ac:dyDescent="0.15">
      <c r="B9818">
        <v>7.785699791831617E-2</v>
      </c>
      <c r="C9818">
        <v>824.37970238958303</v>
      </c>
    </row>
    <row r="9819" spans="2:3" x14ac:dyDescent="0.15">
      <c r="B9819">
        <v>7.7864841754781922E-2</v>
      </c>
      <c r="C9819">
        <v>824.38619383874459</v>
      </c>
    </row>
    <row r="9820" spans="2:3" x14ac:dyDescent="0.15">
      <c r="B9820">
        <v>7.7872685529243355E-2</v>
      </c>
      <c r="C9820">
        <v>824.39268528790615</v>
      </c>
    </row>
    <row r="9821" spans="2:3" x14ac:dyDescent="0.15">
      <c r="B9821">
        <v>7.7880735503566487E-2</v>
      </c>
      <c r="C9821">
        <v>824.35524295981656</v>
      </c>
    </row>
    <row r="9822" spans="2:3" x14ac:dyDescent="0.15">
      <c r="B9822">
        <v>7.7892088429833459E-2</v>
      </c>
      <c r="C9822">
        <v>824.45284820697361</v>
      </c>
    </row>
    <row r="9823" spans="2:3" x14ac:dyDescent="0.15">
      <c r="B9823">
        <v>7.7900138251588716E-2</v>
      </c>
      <c r="C9823">
        <v>824.41540535997183</v>
      </c>
    </row>
    <row r="9824" spans="2:3" x14ac:dyDescent="0.15">
      <c r="B9824">
        <v>7.7908394282141843E-2</v>
      </c>
      <c r="C9824">
        <v>824.33402683304064</v>
      </c>
    </row>
    <row r="9825" spans="2:3" x14ac:dyDescent="0.15">
      <c r="B9825">
        <v>7.7916031449671644E-2</v>
      </c>
      <c r="C9825">
        <v>824.38445292430708</v>
      </c>
    </row>
    <row r="9826" spans="2:3" x14ac:dyDescent="0.15">
      <c r="B9826">
        <v>7.7927590214434864E-2</v>
      </c>
      <c r="C9826">
        <v>824.43812543203728</v>
      </c>
    </row>
    <row r="9827" spans="2:3" x14ac:dyDescent="0.15">
      <c r="B9827">
        <v>7.7935846039364945E-2</v>
      </c>
      <c r="C9827">
        <v>824.35674448351563</v>
      </c>
    </row>
    <row r="9828" spans="2:3" x14ac:dyDescent="0.15">
      <c r="B9828">
        <v>7.7943689259079976E-2</v>
      </c>
      <c r="C9828">
        <v>824.36323524079444</v>
      </c>
    </row>
    <row r="9829" spans="2:3" x14ac:dyDescent="0.15">
      <c r="B9829">
        <v>7.7951326140317981E-2</v>
      </c>
      <c r="C9829">
        <v>824.4136628887976</v>
      </c>
    </row>
    <row r="9830" spans="2:3" x14ac:dyDescent="0.15">
      <c r="B9830">
        <v>7.7959375512526977E-2</v>
      </c>
      <c r="C9830">
        <v>824.37621675535161</v>
      </c>
    </row>
    <row r="9831" spans="2:3" x14ac:dyDescent="0.15">
      <c r="B9831">
        <v>7.7971140039881218E-2</v>
      </c>
      <c r="C9831">
        <v>824.38595289126943</v>
      </c>
    </row>
    <row r="9832" spans="2:3" x14ac:dyDescent="0.15">
      <c r="B9832">
        <v>7.7978570416294746E-2</v>
      </c>
      <c r="C9832">
        <v>824.48031985158764</v>
      </c>
    </row>
    <row r="9833" spans="2:3" x14ac:dyDescent="0.15">
      <c r="B9833">
        <v>7.7986413291803378E-2</v>
      </c>
      <c r="C9833">
        <v>824.4868113007492</v>
      </c>
    </row>
    <row r="9834" spans="2:3" x14ac:dyDescent="0.15">
      <c r="B9834">
        <v>7.7994677429262166E-2</v>
      </c>
      <c r="C9834">
        <v>824.40543240725412</v>
      </c>
    </row>
    <row r="9835" spans="2:3" x14ac:dyDescent="0.15">
      <c r="B9835">
        <v>7.8002520183972496E-2</v>
      </c>
      <c r="C9835">
        <v>824.41192316453271</v>
      </c>
    </row>
    <row r="9836" spans="2:3" x14ac:dyDescent="0.15">
      <c r="B9836">
        <v>7.8010156588030469E-2</v>
      </c>
      <c r="C9836">
        <v>824.46235340748319</v>
      </c>
    </row>
    <row r="9837" spans="2:3" x14ac:dyDescent="0.15">
      <c r="B9837">
        <v>7.8021920508454981E-2</v>
      </c>
      <c r="C9837">
        <v>824.47209006231333</v>
      </c>
    </row>
    <row r="9838" spans="2:3" x14ac:dyDescent="0.15">
      <c r="B9838">
        <v>7.8029969337315624E-2</v>
      </c>
      <c r="C9838">
        <v>824.43464081500781</v>
      </c>
    </row>
    <row r="9839" spans="2:3" x14ac:dyDescent="0.15">
      <c r="B9839">
        <v>7.8037811813091107E-2</v>
      </c>
      <c r="C9839">
        <v>824.44113157228639</v>
      </c>
    </row>
    <row r="9840" spans="2:3" x14ac:dyDescent="0.15">
      <c r="B9840">
        <v>7.8046096217274902E-2</v>
      </c>
      <c r="C9840">
        <v>824.35347837629683</v>
      </c>
    </row>
    <row r="9841" spans="2:3" x14ac:dyDescent="0.15">
      <c r="B9841">
        <v>7.8053938572565429E-2</v>
      </c>
      <c r="C9841">
        <v>824.35996839239363</v>
      </c>
    </row>
    <row r="9842" spans="2:3" x14ac:dyDescent="0.15">
      <c r="B9842">
        <v>7.8061574566653039E-2</v>
      </c>
      <c r="C9842">
        <v>824.41040014278201</v>
      </c>
    </row>
    <row r="9843" spans="2:3" x14ac:dyDescent="0.15">
      <c r="B9843">
        <v>7.8069416796358621E-2</v>
      </c>
      <c r="C9843">
        <v>824.41689050482023</v>
      </c>
    </row>
    <row r="9844" spans="2:3" x14ac:dyDescent="0.15">
      <c r="B9844">
        <v>7.8080944321939502E-2</v>
      </c>
      <c r="C9844">
        <v>824.47683073731878</v>
      </c>
    </row>
    <row r="9845" spans="2:3" x14ac:dyDescent="0.15">
      <c r="B9845">
        <v>7.8089022099466915E-2</v>
      </c>
      <c r="C9845">
        <v>824.43311640991601</v>
      </c>
    </row>
    <row r="9846" spans="2:3" x14ac:dyDescent="0.15">
      <c r="B9846">
        <v>7.8100785095401637E-2</v>
      </c>
      <c r="C9846">
        <v>824.44285195297368</v>
      </c>
    </row>
    <row r="9847" spans="2:3" x14ac:dyDescent="0.15">
      <c r="B9847">
        <v>7.8104912371213586E-2</v>
      </c>
      <c r="C9847">
        <v>824.40215349702305</v>
      </c>
    </row>
    <row r="9848" spans="2:3" x14ac:dyDescent="0.15">
      <c r="B9848">
        <v>7.8116881494250959E-2</v>
      </c>
      <c r="C9848">
        <v>824.36794436528623</v>
      </c>
    </row>
    <row r="9849" spans="2:3" x14ac:dyDescent="0.15">
      <c r="B9849">
        <v>7.8124723293372805E-2</v>
      </c>
      <c r="C9849">
        <v>824.3744340354416</v>
      </c>
    </row>
    <row r="9850" spans="2:3" x14ac:dyDescent="0.15">
      <c r="B9850">
        <v>7.8132573782426731E-2</v>
      </c>
      <c r="C9850">
        <v>824.3809309485323</v>
      </c>
    </row>
    <row r="9851" spans="2:3" x14ac:dyDescent="0.15">
      <c r="B9851">
        <v>7.8140415457536166E-2</v>
      </c>
      <c r="C9851">
        <v>824.38742061868766</v>
      </c>
    </row>
    <row r="9852" spans="2:3" x14ac:dyDescent="0.15">
      <c r="B9852">
        <v>7.8152177854006841E-2</v>
      </c>
      <c r="C9852">
        <v>824.39715512392081</v>
      </c>
    </row>
    <row r="9853" spans="2:3" x14ac:dyDescent="0.15">
      <c r="B9853">
        <v>7.8160225693718319E-2</v>
      </c>
      <c r="C9853">
        <v>824.35969873512988</v>
      </c>
    </row>
    <row r="9854" spans="2:3" x14ac:dyDescent="0.15">
      <c r="B9854">
        <v>7.8168067153560658E-2</v>
      </c>
      <c r="C9854">
        <v>824.3661880593437</v>
      </c>
    </row>
    <row r="9855" spans="2:3" x14ac:dyDescent="0.15">
      <c r="B9855">
        <v>7.8175702228662408E-2</v>
      </c>
      <c r="C9855">
        <v>824.41662413438678</v>
      </c>
    </row>
    <row r="9856" spans="2:3" x14ac:dyDescent="0.15">
      <c r="B9856">
        <v>7.8183337238550143E-2</v>
      </c>
      <c r="C9856">
        <v>824.46706090131295</v>
      </c>
    </row>
    <row r="9857" spans="2:3" x14ac:dyDescent="0.15">
      <c r="B9857">
        <v>7.8195305448193225E-2</v>
      </c>
      <c r="C9857">
        <v>824.43284830977518</v>
      </c>
    </row>
    <row r="9858" spans="2:3" x14ac:dyDescent="0.15">
      <c r="B9858">
        <v>7.8203146627568818E-2</v>
      </c>
      <c r="C9858">
        <v>824.43933797993054</v>
      </c>
    </row>
    <row r="9859" spans="2:3" x14ac:dyDescent="0.15">
      <c r="B9859">
        <v>7.8211194075064522E-2</v>
      </c>
      <c r="C9859">
        <v>824.40187934251992</v>
      </c>
    </row>
    <row r="9860" spans="2:3" x14ac:dyDescent="0.15">
      <c r="B9860">
        <v>7.8218828800433932E-2</v>
      </c>
      <c r="C9860">
        <v>824.45231732024115</v>
      </c>
    </row>
    <row r="9861" spans="2:3" x14ac:dyDescent="0.15">
      <c r="B9861">
        <v>7.8226876127256151E-2</v>
      </c>
      <c r="C9861">
        <v>824.41485799094755</v>
      </c>
    </row>
    <row r="9862" spans="2:3" x14ac:dyDescent="0.15">
      <c r="B9862">
        <v>7.8238843839522926E-2</v>
      </c>
      <c r="C9862">
        <v>824.38064245890712</v>
      </c>
    </row>
    <row r="9863" spans="2:3" x14ac:dyDescent="0.15">
      <c r="B9863">
        <v>7.8246478343975093E-2</v>
      </c>
      <c r="C9863">
        <v>824.43108130148232</v>
      </c>
    </row>
    <row r="9864" spans="2:3" x14ac:dyDescent="0.15">
      <c r="B9864">
        <v>7.8254525461252236E-2</v>
      </c>
      <c r="C9864">
        <v>824.39362041545201</v>
      </c>
    </row>
    <row r="9865" spans="2:3" x14ac:dyDescent="0.15">
      <c r="B9865">
        <v>7.8262366179182294E-2</v>
      </c>
      <c r="C9865">
        <v>824.40010939372428</v>
      </c>
    </row>
    <row r="9866" spans="2:3" x14ac:dyDescent="0.15">
      <c r="B9866">
        <v>7.8274135890574956E-2</v>
      </c>
      <c r="C9866">
        <v>824.40985010329609</v>
      </c>
    </row>
    <row r="9867" spans="2:3" x14ac:dyDescent="0.15">
      <c r="B9867">
        <v>7.8281976453550117E-2</v>
      </c>
      <c r="C9867">
        <v>824.41633908156837</v>
      </c>
    </row>
    <row r="9868" spans="2:3" x14ac:dyDescent="0.15">
      <c r="B9868">
        <v>7.8290023300898376E-2</v>
      </c>
      <c r="C9868">
        <v>824.37887629247359</v>
      </c>
    </row>
    <row r="9869" spans="2:3" x14ac:dyDescent="0.15">
      <c r="B9869">
        <v>7.8298305843343644E-2</v>
      </c>
      <c r="C9869">
        <v>824.2911972520651</v>
      </c>
    </row>
    <row r="9870" spans="2:3" x14ac:dyDescent="0.15">
      <c r="B9870">
        <v>7.830570412033816E-2</v>
      </c>
      <c r="C9870">
        <v>824.39185355713551</v>
      </c>
    </row>
    <row r="9871" spans="2:3" x14ac:dyDescent="0.15">
      <c r="B9871">
        <v>7.8317464572299558E-2</v>
      </c>
      <c r="C9871">
        <v>824.40158650563171</v>
      </c>
    </row>
    <row r="9872" spans="2:3" x14ac:dyDescent="0.15">
      <c r="B9872">
        <v>7.8325304796171696E-2</v>
      </c>
      <c r="C9872">
        <v>824.40807513796256</v>
      </c>
    </row>
    <row r="9873" spans="2:3" x14ac:dyDescent="0.15">
      <c r="B9873">
        <v>7.8333380720246912E-2</v>
      </c>
      <c r="C9873">
        <v>824.36434643228108</v>
      </c>
    </row>
    <row r="9874" spans="2:3" x14ac:dyDescent="0.15">
      <c r="B9874">
        <v>7.8341427178963932E-2</v>
      </c>
      <c r="C9874">
        <v>824.32688065338516</v>
      </c>
    </row>
    <row r="9875" spans="2:3" x14ac:dyDescent="0.15">
      <c r="B9875">
        <v>7.8348825096108868E-2</v>
      </c>
      <c r="C9875">
        <v>824.42754103495531</v>
      </c>
    </row>
    <row r="9876" spans="2:3" x14ac:dyDescent="0.15">
      <c r="B9876">
        <v>7.8356665072197962E-2</v>
      </c>
      <c r="C9876">
        <v>824.43402966728615</v>
      </c>
    </row>
    <row r="9877" spans="2:3" x14ac:dyDescent="0.15">
      <c r="B9877">
        <v>7.8368867053255672E-2</v>
      </c>
      <c r="C9877">
        <v>824.34958827240689</v>
      </c>
    </row>
    <row r="9878" spans="2:3" x14ac:dyDescent="0.15">
      <c r="B9878">
        <v>7.8376500513776814E-2</v>
      </c>
      <c r="C9878">
        <v>824.4000317362794</v>
      </c>
    </row>
    <row r="9879" spans="2:3" x14ac:dyDescent="0.15">
      <c r="B9879">
        <v>7.8384104500712509E-2</v>
      </c>
      <c r="C9879">
        <v>824.45673988044405</v>
      </c>
    </row>
    <row r="9880" spans="2:3" x14ac:dyDescent="0.15">
      <c r="B9880">
        <v>7.8392179974131712E-2</v>
      </c>
      <c r="C9880">
        <v>824.4130082104607</v>
      </c>
    </row>
    <row r="9881" spans="2:3" x14ac:dyDescent="0.15">
      <c r="B9881">
        <v>7.8400019611400182E-2</v>
      </c>
      <c r="C9881">
        <v>824.41949644755118</v>
      </c>
    </row>
    <row r="9882" spans="2:3" x14ac:dyDescent="0.15">
      <c r="B9882">
        <v>7.840786793622212E-2</v>
      </c>
      <c r="C9882">
        <v>824.42599192597788</v>
      </c>
    </row>
    <row r="9883" spans="2:3" x14ac:dyDescent="0.15">
      <c r="B9883">
        <v>7.84193914004188E-2</v>
      </c>
      <c r="C9883">
        <v>824.48594596771022</v>
      </c>
    </row>
    <row r="9884" spans="2:3" x14ac:dyDescent="0.15">
      <c r="B9884">
        <v>7.8427466603403356E-2</v>
      </c>
      <c r="C9884">
        <v>824.4422125187042</v>
      </c>
    </row>
    <row r="9885" spans="2:3" x14ac:dyDescent="0.15">
      <c r="B9885">
        <v>7.8435512338263583E-2</v>
      </c>
      <c r="C9885">
        <v>824.40474258812412</v>
      </c>
    </row>
    <row r="9886" spans="2:3" x14ac:dyDescent="0.15">
      <c r="B9886">
        <v>7.8443145258442343E-2</v>
      </c>
      <c r="C9886">
        <v>824.4551889928855</v>
      </c>
    </row>
    <row r="9887" spans="2:3" x14ac:dyDescent="0.15">
      <c r="B9887">
        <v>7.8450984493062342E-2</v>
      </c>
      <c r="C9887">
        <v>824.46167722997609</v>
      </c>
    </row>
    <row r="9888" spans="2:3" x14ac:dyDescent="0.15">
      <c r="B9888">
        <v>7.8459030046997197E-2</v>
      </c>
      <c r="C9888">
        <v>824.4242062615715</v>
      </c>
    </row>
    <row r="9889" spans="2:3" x14ac:dyDescent="0.15">
      <c r="B9889">
        <v>7.8470995076028977E-2</v>
      </c>
      <c r="C9889">
        <v>824.38997837388774</v>
      </c>
    </row>
    <row r="9890" spans="2:3" x14ac:dyDescent="0.15">
      <c r="B9890">
        <v>7.8478834097140834E-2</v>
      </c>
      <c r="C9890">
        <v>824.39646591909536</v>
      </c>
    </row>
    <row r="9891" spans="2:3" x14ac:dyDescent="0.15">
      <c r="B9891">
        <v>7.8486879443255428E-2</v>
      </c>
      <c r="C9891">
        <v>824.35899304801251</v>
      </c>
    </row>
    <row r="9892" spans="2:3" x14ac:dyDescent="0.15">
      <c r="B9892">
        <v>7.8494305565026012E-2</v>
      </c>
      <c r="C9892">
        <v>824.45340177174251</v>
      </c>
    </row>
    <row r="9893" spans="2:3" x14ac:dyDescent="0.15">
      <c r="B9893">
        <v>7.8502144398732016E-2</v>
      </c>
      <c r="C9893">
        <v>824.45988966289156</v>
      </c>
    </row>
    <row r="9894" spans="2:3" x14ac:dyDescent="0.15">
      <c r="B9894">
        <v>7.8513902533181412E-2</v>
      </c>
      <c r="C9894">
        <v>824.46962149961519</v>
      </c>
    </row>
    <row r="9895" spans="2:3" x14ac:dyDescent="0.15">
      <c r="B9895">
        <v>7.8521741212076029E-2</v>
      </c>
      <c r="C9895">
        <v>824.47610939076424</v>
      </c>
    </row>
    <row r="9896" spans="2:3" x14ac:dyDescent="0.15">
      <c r="B9896">
        <v>7.8529786224911483E-2</v>
      </c>
      <c r="C9896">
        <v>824.43863496294477</v>
      </c>
    </row>
    <row r="9897" spans="2:3" x14ac:dyDescent="0.15">
      <c r="B9897">
        <v>7.8537624781585505E-2</v>
      </c>
      <c r="C9897">
        <v>824.44512250815228</v>
      </c>
    </row>
    <row r="9898" spans="2:3" x14ac:dyDescent="0.15">
      <c r="B9898">
        <v>7.8545472024624252E-2</v>
      </c>
      <c r="C9898">
        <v>824.45161729392396</v>
      </c>
    </row>
    <row r="9899" spans="2:3" x14ac:dyDescent="0.15">
      <c r="B9899">
        <v>7.8557023249000713E-2</v>
      </c>
      <c r="C9899">
        <v>824.50531214188516</v>
      </c>
    </row>
    <row r="9900" spans="2:3" x14ac:dyDescent="0.15">
      <c r="B9900">
        <v>7.8565067990436721E-2</v>
      </c>
      <c r="C9900">
        <v>824.46783615694289</v>
      </c>
    </row>
    <row r="9901" spans="2:3" x14ac:dyDescent="0.15">
      <c r="B9901">
        <v>7.8573112673203507E-2</v>
      </c>
      <c r="C9901">
        <v>824.43035948011754</v>
      </c>
    </row>
    <row r="9902" spans="2:3" x14ac:dyDescent="0.15">
      <c r="B9902">
        <v>7.8580744484457232E-2</v>
      </c>
      <c r="C9902">
        <v>824.48081124735802</v>
      </c>
    </row>
    <row r="9903" spans="2:3" x14ac:dyDescent="0.15">
      <c r="B9903">
        <v>7.8588376230547152E-2</v>
      </c>
      <c r="C9903">
        <v>824.53126370648147</v>
      </c>
    </row>
    <row r="9904" spans="2:3" x14ac:dyDescent="0.15">
      <c r="B9904">
        <v>7.8600339753709073E-2</v>
      </c>
      <c r="C9904">
        <v>824.49703011037718</v>
      </c>
    </row>
    <row r="9905" spans="2:3" x14ac:dyDescent="0.15">
      <c r="B9905">
        <v>7.860859057727472E-2</v>
      </c>
      <c r="C9905">
        <v>824.41558609804542</v>
      </c>
    </row>
    <row r="9906" spans="2:3" x14ac:dyDescent="0.15">
      <c r="B9906">
        <v>7.8616222104231706E-2</v>
      </c>
      <c r="C9906">
        <v>824.46603907608119</v>
      </c>
    </row>
    <row r="9907" spans="2:3" x14ac:dyDescent="0.15">
      <c r="B9907">
        <v>7.8623853566029231E-2</v>
      </c>
      <c r="C9907">
        <v>824.51649274599981</v>
      </c>
    </row>
    <row r="9908" spans="2:3" x14ac:dyDescent="0.15">
      <c r="B9908">
        <v>7.8631897796626923E-2</v>
      </c>
      <c r="C9908">
        <v>824.47901347461334</v>
      </c>
    </row>
    <row r="9909" spans="2:3" x14ac:dyDescent="0.15">
      <c r="B9909">
        <v>7.8639529131356981E-2</v>
      </c>
      <c r="C9909">
        <v>824.52946783641517</v>
      </c>
    </row>
    <row r="9910" spans="2:3" x14ac:dyDescent="0.15">
      <c r="B9910">
        <v>7.8647573241385521E-2</v>
      </c>
      <c r="C9910">
        <v>824.49198787314572</v>
      </c>
    </row>
    <row r="9911" spans="2:3" x14ac:dyDescent="0.15">
      <c r="B9911">
        <v>7.8659329662447319E-2</v>
      </c>
      <c r="C9911">
        <v>824.50171867204483</v>
      </c>
    </row>
    <row r="9912" spans="2:3" x14ac:dyDescent="0.15">
      <c r="B9912">
        <v>7.8667167199106075E-2</v>
      </c>
      <c r="C9912">
        <v>824.50820587131091</v>
      </c>
    </row>
    <row r="9913" spans="2:3" x14ac:dyDescent="0.15">
      <c r="B9913">
        <v>7.8675417525684133E-2</v>
      </c>
      <c r="C9913">
        <v>824.42675563203227</v>
      </c>
    </row>
    <row r="9914" spans="2:3" x14ac:dyDescent="0.15">
      <c r="B9914">
        <v>7.868326368886408E-2</v>
      </c>
      <c r="C9914">
        <v>824.43324937882096</v>
      </c>
    </row>
    <row r="9915" spans="2:3" x14ac:dyDescent="0.15">
      <c r="B9915">
        <v>7.8694606836892111E-2</v>
      </c>
      <c r="C9915">
        <v>824.53091830892015</v>
      </c>
    </row>
    <row r="9916" spans="2:3" x14ac:dyDescent="0.15">
      <c r="B9916">
        <v>7.8702237663319352E-2</v>
      </c>
      <c r="C9916">
        <v>824.58137543863984</v>
      </c>
    </row>
    <row r="9917" spans="2:3" x14ac:dyDescent="0.15">
      <c r="B9917">
        <v>7.8710487724265407E-2</v>
      </c>
      <c r="C9917">
        <v>824.49992243105714</v>
      </c>
    </row>
    <row r="9918" spans="2:3" x14ac:dyDescent="0.15">
      <c r="B9918">
        <v>7.8718118425268602E-2</v>
      </c>
      <c r="C9918">
        <v>824.55037990671838</v>
      </c>
    </row>
    <row r="9919" spans="2:3" x14ac:dyDescent="0.15">
      <c r="B9919">
        <v>7.8725955497595812E-2</v>
      </c>
      <c r="C9919">
        <v>824.55686710598445</v>
      </c>
    </row>
    <row r="9920" spans="2:3" x14ac:dyDescent="0.15">
      <c r="B9920">
        <v>7.8737504551122078E-2</v>
      </c>
      <c r="C9920">
        <v>824.6105693920739</v>
      </c>
    </row>
    <row r="9921" spans="2:3" x14ac:dyDescent="0.15">
      <c r="B9921">
        <v>7.874162945655884E-2</v>
      </c>
      <c r="C9921">
        <v>824.56984150451683</v>
      </c>
    </row>
    <row r="9922" spans="2:3" x14ac:dyDescent="0.15">
      <c r="B9922">
        <v>7.8753591205459925E-2</v>
      </c>
      <c r="C9922">
        <v>824.53560012434252</v>
      </c>
    </row>
    <row r="9923" spans="2:3" x14ac:dyDescent="0.15">
      <c r="B9923">
        <v>7.8761428000880096E-2</v>
      </c>
      <c r="C9923">
        <v>824.54208697766717</v>
      </c>
    </row>
    <row r="9924" spans="2:3" x14ac:dyDescent="0.15">
      <c r="B9924">
        <v>7.8768851843600038E-2</v>
      </c>
      <c r="C9924">
        <v>824.63651957290438</v>
      </c>
    </row>
    <row r="9925" spans="2:3" x14ac:dyDescent="0.15">
      <c r="B9925">
        <v>7.8777101406042008E-2</v>
      </c>
      <c r="C9925">
        <v>824.55506068431635</v>
      </c>
    </row>
    <row r="9926" spans="2:3" x14ac:dyDescent="0.15">
      <c r="B9926">
        <v>7.8789269196376632E-2</v>
      </c>
      <c r="C9926">
        <v>824.47684349268332</v>
      </c>
    </row>
    <row r="9927" spans="2:3" x14ac:dyDescent="0.15">
      <c r="B9927">
        <v>7.8796692814357569E-2</v>
      </c>
      <c r="C9927">
        <v>824.5712778176279</v>
      </c>
    </row>
    <row r="9928" spans="2:3" x14ac:dyDescent="0.15">
      <c r="B9928">
        <v>7.8804735722089708E-2</v>
      </c>
      <c r="C9928">
        <v>824.53379024325955</v>
      </c>
    </row>
    <row r="9929" spans="2:3" x14ac:dyDescent="0.15">
      <c r="B9929">
        <v>7.8812365662509709E-2</v>
      </c>
      <c r="C9929">
        <v>824.58425152427719</v>
      </c>
    </row>
    <row r="9930" spans="2:3" x14ac:dyDescent="0.15">
      <c r="B9930">
        <v>7.8820210739625932E-2</v>
      </c>
      <c r="C9930">
        <v>824.5907456173934</v>
      </c>
    </row>
    <row r="9931" spans="2:3" x14ac:dyDescent="0.15">
      <c r="B9931">
        <v>7.8828253466502823E-2</v>
      </c>
      <c r="C9931">
        <v>824.55325700481444</v>
      </c>
    </row>
    <row r="9932" spans="2:3" x14ac:dyDescent="0.15">
      <c r="B9932">
        <v>7.8836089675532559E-2</v>
      </c>
      <c r="C9932">
        <v>824.55974351219754</v>
      </c>
    </row>
    <row r="9933" spans="2:3" x14ac:dyDescent="0.15">
      <c r="B9933">
        <v>7.8848050334692166E-2</v>
      </c>
      <c r="C9933">
        <v>824.52549694251502</v>
      </c>
    </row>
    <row r="9934" spans="2:3" x14ac:dyDescent="0.15">
      <c r="B9934">
        <v>7.8855886390638175E-2</v>
      </c>
      <c r="C9934">
        <v>824.53198310395669</v>
      </c>
    </row>
    <row r="9935" spans="2:3" x14ac:dyDescent="0.15">
      <c r="B9935">
        <v>7.8863722384702711E-2</v>
      </c>
      <c r="C9935">
        <v>824.53846926539825</v>
      </c>
    </row>
    <row r="9936" spans="2:3" x14ac:dyDescent="0.15">
      <c r="B9936">
        <v>7.8871558316886803E-2</v>
      </c>
      <c r="C9936">
        <v>824.54495542683981</v>
      </c>
    </row>
    <row r="9937" spans="2:3" x14ac:dyDescent="0.15">
      <c r="B9937">
        <v>7.8883547991188879E-2</v>
      </c>
      <c r="C9937">
        <v>824.50443966240584</v>
      </c>
    </row>
    <row r="9938" spans="2:3" x14ac:dyDescent="0.15">
      <c r="B9938">
        <v>7.8891147876626475E-2</v>
      </c>
      <c r="C9938">
        <v>824.5611708304441</v>
      </c>
    </row>
    <row r="9939" spans="2:3" x14ac:dyDescent="0.15">
      <c r="B9939">
        <v>7.8899219487997455E-2</v>
      </c>
      <c r="C9939">
        <v>824.51741119480869</v>
      </c>
    </row>
    <row r="9940" spans="2:3" x14ac:dyDescent="0.15">
      <c r="B9940">
        <v>7.8906819245970511E-2</v>
      </c>
      <c r="C9940">
        <v>824.57414315332721</v>
      </c>
    </row>
    <row r="9941" spans="2:3" x14ac:dyDescent="0.15">
      <c r="B9941">
        <v>7.8914890737301444E-2</v>
      </c>
      <c r="C9941">
        <v>824.5303827272113</v>
      </c>
    </row>
    <row r="9942" spans="2:3" x14ac:dyDescent="0.15">
      <c r="B9942">
        <v>7.8926644011859365E-2</v>
      </c>
      <c r="C9942">
        <v>824.54011137651332</v>
      </c>
    </row>
    <row r="9943" spans="2:3" x14ac:dyDescent="0.15">
      <c r="B9943">
        <v>7.8934243546779165E-2</v>
      </c>
      <c r="C9943">
        <v>824.59684471837284</v>
      </c>
    </row>
    <row r="9944" spans="2:3" x14ac:dyDescent="0.15">
      <c r="B9944">
        <v>7.8942314828049615E-2</v>
      </c>
      <c r="C9944">
        <v>824.55308290891617</v>
      </c>
    </row>
    <row r="9945" spans="2:3" x14ac:dyDescent="0.15">
      <c r="B9945">
        <v>7.8950150143338019E-2</v>
      </c>
      <c r="C9945">
        <v>824.55956867511748</v>
      </c>
    </row>
    <row r="9946" spans="2:3" x14ac:dyDescent="0.15">
      <c r="B9946">
        <v>7.8961911744898541E-2</v>
      </c>
      <c r="C9946">
        <v>824.5693045629979</v>
      </c>
    </row>
    <row r="9947" spans="2:3" x14ac:dyDescent="0.15">
      <c r="B9947">
        <v>7.8969746905445296E-2</v>
      </c>
      <c r="C9947">
        <v>824.57579032919921</v>
      </c>
    </row>
    <row r="9948" spans="2:3" x14ac:dyDescent="0.15">
      <c r="B9948">
        <v>7.8977582004124733E-2</v>
      </c>
      <c r="C9948">
        <v>824.58227609540052</v>
      </c>
    </row>
    <row r="9949" spans="2:3" x14ac:dyDescent="0.15">
      <c r="B9949">
        <v>7.8985417040937783E-2</v>
      </c>
      <c r="C9949">
        <v>824.58876186160182</v>
      </c>
    </row>
    <row r="9950" spans="2:3" x14ac:dyDescent="0.15">
      <c r="B9950">
        <v>7.8993016097855626E-2</v>
      </c>
      <c r="C9950">
        <v>824.64549816820477</v>
      </c>
    </row>
    <row r="9951" spans="2:3" x14ac:dyDescent="0.15">
      <c r="B9951">
        <v>7.9000644515764024E-2</v>
      </c>
      <c r="C9951">
        <v>824.69596740664883</v>
      </c>
    </row>
    <row r="9952" spans="2:3" x14ac:dyDescent="0.15">
      <c r="B9952">
        <v>7.9008272868560728E-2</v>
      </c>
      <c r="C9952">
        <v>824.74643733697599</v>
      </c>
    </row>
    <row r="9953" spans="2:3" x14ac:dyDescent="0.15">
      <c r="B9953">
        <v>7.902043801650202E-2</v>
      </c>
      <c r="C9953">
        <v>824.66819973325039</v>
      </c>
    </row>
    <row r="9954" spans="2:3" x14ac:dyDescent="0.15">
      <c r="B9954">
        <v>7.9028508637592101E-2</v>
      </c>
      <c r="C9954">
        <v>824.6244335757093</v>
      </c>
    </row>
    <row r="9955" spans="2:3" x14ac:dyDescent="0.15">
      <c r="B9955">
        <v>7.9036107344061746E-2</v>
      </c>
      <c r="C9955">
        <v>824.68117205613362</v>
      </c>
    </row>
    <row r="9956" spans="2:3" x14ac:dyDescent="0.15">
      <c r="B9956">
        <v>7.9043941915052721E-2</v>
      </c>
      <c r="C9956">
        <v>824.6876582175754</v>
      </c>
    </row>
    <row r="9957" spans="2:3" x14ac:dyDescent="0.15">
      <c r="B9957">
        <v>7.9055487150867035E-2</v>
      </c>
      <c r="C9957">
        <v>824.74137295833077</v>
      </c>
    </row>
    <row r="9958" spans="2:3" x14ac:dyDescent="0.15">
      <c r="B9958">
        <v>7.9063321565590261E-2</v>
      </c>
      <c r="C9958">
        <v>824.74785946571387</v>
      </c>
    </row>
    <row r="9959" spans="2:3" x14ac:dyDescent="0.15">
      <c r="B9959">
        <v>7.9071598362980278E-2</v>
      </c>
      <c r="C9959">
        <v>824.66010528981678</v>
      </c>
    </row>
    <row r="9960" spans="2:3" x14ac:dyDescent="0.15">
      <c r="B9960">
        <v>7.9079432657472887E-2</v>
      </c>
      <c r="C9960">
        <v>824.66659105601809</v>
      </c>
    </row>
    <row r="9961" spans="2:3" x14ac:dyDescent="0.15">
      <c r="B9961">
        <v>7.9087275633640458E-2</v>
      </c>
      <c r="C9961">
        <v>824.67308406079781</v>
      </c>
    </row>
    <row r="9962" spans="2:3" x14ac:dyDescent="0.15">
      <c r="B9962">
        <v>7.9094873862203013E-2</v>
      </c>
      <c r="C9962">
        <v>824.72982550596544</v>
      </c>
    </row>
    <row r="9963" spans="2:3" x14ac:dyDescent="0.15">
      <c r="B9963">
        <v>7.9102943913223145E-2</v>
      </c>
      <c r="C9963">
        <v>824.68605559320065</v>
      </c>
    </row>
    <row r="9964" spans="2:3" x14ac:dyDescent="0.15">
      <c r="B9964">
        <v>7.9114459013757507E-2</v>
      </c>
      <c r="C9964">
        <v>824.7460409095695</v>
      </c>
    </row>
    <row r="9965" spans="2:3" x14ac:dyDescent="0.15">
      <c r="B9965">
        <v>7.9122292966142121E-2</v>
      </c>
      <c r="C9965">
        <v>824.75252707101106</v>
      </c>
    </row>
    <row r="9966" spans="2:3" x14ac:dyDescent="0.15">
      <c r="B9966">
        <v>7.9130362807183288E-2</v>
      </c>
      <c r="C9966">
        <v>824.70875577490528</v>
      </c>
    </row>
    <row r="9967" spans="2:3" x14ac:dyDescent="0.15">
      <c r="B9967">
        <v>7.9138403159471432E-2</v>
      </c>
      <c r="C9967">
        <v>824.6712524097419</v>
      </c>
    </row>
    <row r="9968" spans="2:3" x14ac:dyDescent="0.15">
      <c r="B9968">
        <v>7.9146443453161255E-2</v>
      </c>
      <c r="C9968">
        <v>824.63374835269553</v>
      </c>
    </row>
    <row r="9969" spans="2:3" x14ac:dyDescent="0.15">
      <c r="B9969">
        <v>7.9157987469316959E-2</v>
      </c>
      <c r="C9969">
        <v>824.68746596039148</v>
      </c>
    </row>
    <row r="9970" spans="2:3" x14ac:dyDescent="0.15">
      <c r="B9970">
        <v>7.9165614557599379E-2</v>
      </c>
      <c r="C9970">
        <v>824.73794172281146</v>
      </c>
    </row>
    <row r="9971" spans="2:3" x14ac:dyDescent="0.15">
      <c r="B9971">
        <v>7.9173448109842615E-2</v>
      </c>
      <c r="C9971">
        <v>824.74442748901276</v>
      </c>
    </row>
    <row r="9972" spans="2:3" x14ac:dyDescent="0.15">
      <c r="B9972">
        <v>7.9181281600243819E-2</v>
      </c>
      <c r="C9972">
        <v>824.75091325521407</v>
      </c>
    </row>
    <row r="9973" spans="2:3" x14ac:dyDescent="0.15">
      <c r="B9973">
        <v>7.9189115028804158E-2</v>
      </c>
      <c r="C9973">
        <v>824.75739902141561</v>
      </c>
    </row>
    <row r="9974" spans="2:3" x14ac:dyDescent="0.15">
      <c r="B9974">
        <v>7.9196712429246766E-2</v>
      </c>
      <c r="C9974">
        <v>824.81414560470671</v>
      </c>
    </row>
    <row r="9975" spans="2:3" x14ac:dyDescent="0.15">
      <c r="B9975">
        <v>7.9204781700405111E-2</v>
      </c>
      <c r="C9975">
        <v>824.77037055381822</v>
      </c>
    </row>
    <row r="9976" spans="2:3" x14ac:dyDescent="0.15">
      <c r="B9976">
        <v>7.9216531541780266E-2</v>
      </c>
      <c r="C9976">
        <v>824.78009920312024</v>
      </c>
    </row>
    <row r="9977" spans="2:3" x14ac:dyDescent="0.15">
      <c r="B9977">
        <v>7.9224373434388332E-2</v>
      </c>
      <c r="C9977">
        <v>824.78659220789984</v>
      </c>
    </row>
    <row r="9978" spans="2:3" x14ac:dyDescent="0.15">
      <c r="B9978">
        <v>7.9231970548141337E-2</v>
      </c>
      <c r="C9978">
        <v>824.8433405702134</v>
      </c>
    </row>
    <row r="9979" spans="2:3" x14ac:dyDescent="0.15">
      <c r="B9979">
        <v>7.9240039549319075E-2</v>
      </c>
      <c r="C9979">
        <v>824.79956374030269</v>
      </c>
    </row>
    <row r="9980" spans="2:3" x14ac:dyDescent="0.15">
      <c r="B9980">
        <v>7.9248285602999693E-2</v>
      </c>
      <c r="C9980">
        <v>824.71806155664058</v>
      </c>
    </row>
    <row r="9981" spans="2:3" x14ac:dyDescent="0.15">
      <c r="B9981">
        <v>7.9260034939007115E-2</v>
      </c>
      <c r="C9981">
        <v>824.72778916811808</v>
      </c>
    </row>
    <row r="9982" spans="2:3" x14ac:dyDescent="0.15">
      <c r="B9982">
        <v>7.9267661203845749E-2</v>
      </c>
      <c r="C9982">
        <v>824.77826908222187</v>
      </c>
    </row>
    <row r="9983" spans="2:3" x14ac:dyDescent="0.15">
      <c r="B9983">
        <v>7.9275493953773479E-2</v>
      </c>
      <c r="C9983">
        <v>824.78475450248163</v>
      </c>
    </row>
    <row r="9984" spans="2:3" x14ac:dyDescent="0.15">
      <c r="B9984">
        <v>7.9283326641871821E-2</v>
      </c>
      <c r="C9984">
        <v>824.79123992274151</v>
      </c>
    </row>
    <row r="9985" spans="2:3" x14ac:dyDescent="0.15">
      <c r="B9985">
        <v>7.9291365821557921E-2</v>
      </c>
      <c r="C9985">
        <v>824.75372946539153</v>
      </c>
    </row>
    <row r="9986" spans="2:3" x14ac:dyDescent="0.15">
      <c r="B9986">
        <v>7.9302701535768391E-2</v>
      </c>
      <c r="C9986">
        <v>824.85144986991349</v>
      </c>
    </row>
    <row r="9987" spans="2:3" x14ac:dyDescent="0.15">
      <c r="B9987">
        <v>7.9310534005847366E-2</v>
      </c>
      <c r="C9987">
        <v>824.8579356361148</v>
      </c>
    </row>
    <row r="9988" spans="2:3" x14ac:dyDescent="0.15">
      <c r="B9988">
        <v>7.9318572973201815E-2</v>
      </c>
      <c r="C9988">
        <v>824.82042431391096</v>
      </c>
    </row>
    <row r="9989" spans="2:3" x14ac:dyDescent="0.15">
      <c r="B9989">
        <v>7.9326198760531208E-2</v>
      </c>
      <c r="C9989">
        <v>824.87090716851753</v>
      </c>
    </row>
    <row r="9990" spans="2:3" x14ac:dyDescent="0.15">
      <c r="B9990">
        <v>7.9334237607486799E-2</v>
      </c>
      <c r="C9990">
        <v>824.8333951544306</v>
      </c>
    </row>
    <row r="9991" spans="2:3" x14ac:dyDescent="0.15">
      <c r="B9991">
        <v>7.9342276395868772E-2</v>
      </c>
      <c r="C9991">
        <v>824.79588244846093</v>
      </c>
    </row>
    <row r="9992" spans="2:3" x14ac:dyDescent="0.15">
      <c r="B9992">
        <v>7.9350108560080637E-2</v>
      </c>
      <c r="C9992">
        <v>824.80236752277938</v>
      </c>
    </row>
    <row r="9993" spans="2:3" x14ac:dyDescent="0.15">
      <c r="B9993">
        <v>7.9362071999637684E-2</v>
      </c>
      <c r="C9993">
        <v>824.7681033805934</v>
      </c>
    </row>
    <row r="9994" spans="2:3" x14ac:dyDescent="0.15">
      <c r="B9994">
        <v>7.9369904010856127E-2</v>
      </c>
      <c r="C9994">
        <v>824.77458810897031</v>
      </c>
    </row>
    <row r="9995" spans="2:3" x14ac:dyDescent="0.15">
      <c r="B9995">
        <v>7.9377735960256837E-2</v>
      </c>
      <c r="C9995">
        <v>824.7810728373471</v>
      </c>
    </row>
    <row r="9996" spans="2:3" x14ac:dyDescent="0.15">
      <c r="B9996">
        <v>7.9385774420748276E-2</v>
      </c>
      <c r="C9996">
        <v>824.7435575364301</v>
      </c>
    </row>
    <row r="9997" spans="2:3" x14ac:dyDescent="0.15">
      <c r="B9997">
        <v>7.9393606248140777E-2</v>
      </c>
      <c r="C9997">
        <v>824.75004191886558</v>
      </c>
    </row>
    <row r="9998" spans="2:3" x14ac:dyDescent="0.15">
      <c r="B9998">
        <v>7.9401231437562517E-2</v>
      </c>
      <c r="C9998">
        <v>824.80052702247792</v>
      </c>
    </row>
    <row r="9999" spans="2:3" x14ac:dyDescent="0.15">
      <c r="B9999">
        <v>7.9412978967591918E-2</v>
      </c>
      <c r="C9999">
        <v>824.81025411504311</v>
      </c>
    </row>
    <row r="10000" spans="2:3" x14ac:dyDescent="0.15">
      <c r="B10000">
        <v>7.9421017157228588E-2</v>
      </c>
      <c r="C10000">
        <v>824.77273725738939</v>
      </c>
    </row>
    <row r="10001" spans="2:3" x14ac:dyDescent="0.15">
      <c r="B10001">
        <v>7.9429055288302158E-2</v>
      </c>
      <c r="C10001">
        <v>824.73521970785259</v>
      </c>
    </row>
    <row r="10002" spans="2:3" x14ac:dyDescent="0.15">
      <c r="B10002">
        <v>7.943712280022637E-2</v>
      </c>
      <c r="C10002">
        <v>824.691430871546</v>
      </c>
    </row>
    <row r="10003" spans="2:3" x14ac:dyDescent="0.15">
      <c r="B10003">
        <v>7.9445367399496536E-2</v>
      </c>
      <c r="C10003">
        <v>824.6099092650893</v>
      </c>
    </row>
    <row r="10004" spans="2:3" x14ac:dyDescent="0.15">
      <c r="B10004">
        <v>7.945405455675561E-2</v>
      </c>
      <c r="C10004">
        <v>824.43410964178884</v>
      </c>
    </row>
    <row r="10005" spans="2:3" x14ac:dyDescent="0.15">
      <c r="B10005">
        <v>7.9462711971762176E-2</v>
      </c>
      <c r="C10005">
        <v>824.2646319532696</v>
      </c>
    </row>
    <row r="10006" spans="2:3" x14ac:dyDescent="0.15">
      <c r="B10006">
        <v>7.9470749821864528E-2</v>
      </c>
      <c r="C10006">
        <v>824.2271084245549</v>
      </c>
    </row>
    <row r="10007" spans="2:3" x14ac:dyDescent="0.15">
      <c r="B10007">
        <v>7.9479023899362525E-2</v>
      </c>
      <c r="C10007">
        <v>824.13925529597782</v>
      </c>
    </row>
    <row r="10008" spans="2:3" x14ac:dyDescent="0.15">
      <c r="B10008">
        <v>7.9483145816504702E-2</v>
      </c>
      <c r="C10008">
        <v>824.09854469728396</v>
      </c>
    </row>
    <row r="10009" spans="2:3" x14ac:dyDescent="0.15">
      <c r="B10009">
        <v>7.9491596710926038E-2</v>
      </c>
      <c r="C10009">
        <v>823.97300981758428</v>
      </c>
    </row>
    <row r="10010" spans="2:3" x14ac:dyDescent="0.15">
      <c r="B10010">
        <v>7.9499634361998028E-2</v>
      </c>
      <c r="C10010">
        <v>823.93548260718512</v>
      </c>
    </row>
    <row r="10011" spans="2:3" x14ac:dyDescent="0.15">
      <c r="B10011">
        <v>7.9507916733085021E-2</v>
      </c>
      <c r="C10011">
        <v>823.84768570088011</v>
      </c>
    </row>
    <row r="10012" spans="2:3" x14ac:dyDescent="0.15">
      <c r="B10012">
        <v>7.9516160867734095E-2</v>
      </c>
      <c r="C10012">
        <v>823.76615114634467</v>
      </c>
    </row>
    <row r="10013" spans="2:3" x14ac:dyDescent="0.15">
      <c r="B10013">
        <v>7.9524404947079505E-2</v>
      </c>
      <c r="C10013">
        <v>823.68461520804328</v>
      </c>
    </row>
    <row r="10014" spans="2:3" x14ac:dyDescent="0.15">
      <c r="B10014">
        <v>7.9528556407972462E-2</v>
      </c>
      <c r="C10014">
        <v>823.63757558275165</v>
      </c>
    </row>
    <row r="10015" spans="2:3" x14ac:dyDescent="0.15">
      <c r="B10015">
        <v>7.9536387198683903E-2</v>
      </c>
      <c r="C10015">
        <v>823.64405037869778</v>
      </c>
    </row>
    <row r="10016" spans="2:3" x14ac:dyDescent="0.15">
      <c r="B10016">
        <v>7.9544424532177721E-2</v>
      </c>
      <c r="C10016">
        <v>823.60651839910497</v>
      </c>
    </row>
    <row r="10017" spans="2:3" x14ac:dyDescent="0.15">
      <c r="B10017">
        <v>7.954854647966482E-2</v>
      </c>
      <c r="C10017">
        <v>823.56574867559732</v>
      </c>
    </row>
    <row r="10018" spans="2:3" x14ac:dyDescent="0.15">
      <c r="B10018">
        <v>7.9556583726148045E-2</v>
      </c>
      <c r="C10018">
        <v>823.5282154852091</v>
      </c>
    </row>
    <row r="10019" spans="2:3" x14ac:dyDescent="0.15">
      <c r="B10019">
        <v>7.9564827522724521E-2</v>
      </c>
      <c r="C10019">
        <v>823.44667396254488</v>
      </c>
    </row>
    <row r="10020" spans="2:3" x14ac:dyDescent="0.15">
      <c r="B10020">
        <v>7.9572658043474187E-2</v>
      </c>
      <c r="C10020">
        <v>823.45314702878352</v>
      </c>
    </row>
    <row r="10021" spans="2:3" x14ac:dyDescent="0.15">
      <c r="B10021">
        <v>7.9576573280676438E-2</v>
      </c>
      <c r="C10021">
        <v>823.45638356190284</v>
      </c>
    </row>
    <row r="10022" spans="2:3" x14ac:dyDescent="0.15">
      <c r="B10022">
        <v>7.9584610321437002E-2</v>
      </c>
      <c r="C10022">
        <v>823.41884812289493</v>
      </c>
    </row>
    <row r="10023" spans="2:3" x14ac:dyDescent="0.15">
      <c r="B10023">
        <v>7.9592676747464508E-2</v>
      </c>
      <c r="C10023">
        <v>823.37504046038521</v>
      </c>
    </row>
    <row r="10024" spans="2:3" x14ac:dyDescent="0.15">
      <c r="B10024">
        <v>7.9596591909166639E-2</v>
      </c>
      <c r="C10024">
        <v>823.37827662291363</v>
      </c>
    </row>
    <row r="10025" spans="2:3" x14ac:dyDescent="0.15">
      <c r="B10025">
        <v>7.9605042036511239E-2</v>
      </c>
      <c r="C10025">
        <v>823.25272083766936</v>
      </c>
    </row>
    <row r="10026" spans="2:3" x14ac:dyDescent="0.15">
      <c r="B10026">
        <v>7.9609163771880154E-2</v>
      </c>
      <c r="C10026">
        <v>823.21194693821474</v>
      </c>
    </row>
    <row r="10027" spans="2:3" x14ac:dyDescent="0.15">
      <c r="B10027">
        <v>7.9616993962754248E-2</v>
      </c>
      <c r="C10027">
        <v>823.21841787950564</v>
      </c>
    </row>
    <row r="10028" spans="2:3" x14ac:dyDescent="0.15">
      <c r="B10028">
        <v>7.9620909035020698E-2</v>
      </c>
      <c r="C10028">
        <v>823.22165335015109</v>
      </c>
    </row>
    <row r="10029" spans="2:3" x14ac:dyDescent="0.15">
      <c r="B10029">
        <v>7.9628739133213042E-2</v>
      </c>
      <c r="C10029">
        <v>823.22812429144199</v>
      </c>
    </row>
    <row r="10030" spans="2:3" x14ac:dyDescent="0.15">
      <c r="B10030">
        <v>7.9636775792876313E-2</v>
      </c>
      <c r="C10030">
        <v>823.19058447886664</v>
      </c>
    </row>
    <row r="10031" spans="2:3" x14ac:dyDescent="0.15">
      <c r="B10031">
        <v>7.9644850578097587E-2</v>
      </c>
      <c r="C10031">
        <v>823.14677934355268</v>
      </c>
    </row>
    <row r="10032" spans="2:3" x14ac:dyDescent="0.15">
      <c r="B10032">
        <v>7.9652444422289484E-2</v>
      </c>
      <c r="C10032">
        <v>823.20353289121226</v>
      </c>
    </row>
    <row r="10033" spans="2:3" x14ac:dyDescent="0.15">
      <c r="B10033">
        <v>7.9656595429297816E-2</v>
      </c>
      <c r="C10033">
        <v>823.15648464371645</v>
      </c>
    </row>
    <row r="10034" spans="2:3" x14ac:dyDescent="0.15">
      <c r="B10034">
        <v>7.9664631881812609E-2</v>
      </c>
      <c r="C10034">
        <v>823.11894287877783</v>
      </c>
    </row>
    <row r="10035" spans="2:3" x14ac:dyDescent="0.15">
      <c r="B10035">
        <v>7.9668340141485772E-2</v>
      </c>
      <c r="C10035">
        <v>823.16618994388011</v>
      </c>
    </row>
    <row r="10036" spans="2:3" x14ac:dyDescent="0.15">
      <c r="B10036">
        <v>7.9676169872383643E-2</v>
      </c>
      <c r="C10036">
        <v>823.17266014398922</v>
      </c>
    </row>
    <row r="10037" spans="2:3" x14ac:dyDescent="0.15">
      <c r="B10037">
        <v>7.9683999541500725E-2</v>
      </c>
      <c r="C10037">
        <v>823.17913034409844</v>
      </c>
    </row>
    <row r="10038" spans="2:3" x14ac:dyDescent="0.15">
      <c r="B10038">
        <v>7.9687678272487392E-2</v>
      </c>
      <c r="C10038">
        <v>823.23265057028459</v>
      </c>
    </row>
    <row r="10039" spans="2:3" x14ac:dyDescent="0.15">
      <c r="B10039">
        <v>7.9696157200220538E-2</v>
      </c>
      <c r="C10039">
        <v>823.10080894663508</v>
      </c>
    </row>
    <row r="10040" spans="2:3" x14ac:dyDescent="0.15">
      <c r="B10040">
        <v>7.9700071966901584E-2</v>
      </c>
      <c r="C10040">
        <v>823.10404370074809</v>
      </c>
    </row>
    <row r="10041" spans="2:3" x14ac:dyDescent="0.15">
      <c r="B10041">
        <v>7.9707694816053706E-2</v>
      </c>
      <c r="C10041">
        <v>823.15452707670011</v>
      </c>
    </row>
    <row r="10042" spans="2:3" x14ac:dyDescent="0.15">
      <c r="B10042">
        <v>7.971552423968141E-2</v>
      </c>
      <c r="C10042">
        <v>823.16099693086778</v>
      </c>
    </row>
    <row r="10043" spans="2:3" x14ac:dyDescent="0.15">
      <c r="B10043">
        <v>7.9723146960408262E-2</v>
      </c>
      <c r="C10043">
        <v>823.21148134464431</v>
      </c>
    </row>
    <row r="10044" spans="2:3" x14ac:dyDescent="0.15">
      <c r="B10044">
        <v>7.9727268259293382E-2</v>
      </c>
      <c r="C10044">
        <v>823.17070171211924</v>
      </c>
    </row>
    <row r="10045" spans="2:3" x14ac:dyDescent="0.15">
      <c r="B10045">
        <v>7.9730976258860914E-2</v>
      </c>
      <c r="C10045">
        <v>823.21795154475342</v>
      </c>
    </row>
    <row r="10046" spans="2:3" x14ac:dyDescent="0.15">
      <c r="B10046">
        <v>7.973901213991276E-2</v>
      </c>
      <c r="C10046">
        <v>823.1804064933707</v>
      </c>
    </row>
    <row r="10047" spans="2:3" x14ac:dyDescent="0.15">
      <c r="B10047">
        <v>7.9746841316442718E-2</v>
      </c>
      <c r="C10047">
        <v>823.18687634753849</v>
      </c>
    </row>
    <row r="10048" spans="2:3" x14ac:dyDescent="0.15">
      <c r="B10048">
        <v>7.9750549234733598E-2</v>
      </c>
      <c r="C10048">
        <v>823.23412704502641</v>
      </c>
    </row>
    <row r="10049" spans="2:3" x14ac:dyDescent="0.15">
      <c r="B10049">
        <v>7.9758378316981487E-2</v>
      </c>
      <c r="C10049">
        <v>823.24059724513563</v>
      </c>
    </row>
    <row r="10050" spans="2:3" x14ac:dyDescent="0.15">
      <c r="B10050">
        <v>7.9762499484186997E-2</v>
      </c>
      <c r="C10050">
        <v>823.19981605587384</v>
      </c>
    </row>
    <row r="10051" spans="2:3" x14ac:dyDescent="0.15">
      <c r="B10051">
        <v>7.9770328475403468E-2</v>
      </c>
      <c r="C10051">
        <v>823.2062859100414</v>
      </c>
    </row>
    <row r="10052" spans="2:3" x14ac:dyDescent="0.15">
      <c r="B10052">
        <v>7.9774242947848212E-2</v>
      </c>
      <c r="C10052">
        <v>823.2095208371253</v>
      </c>
    </row>
    <row r="10053" spans="2:3" x14ac:dyDescent="0.15">
      <c r="B10053">
        <v>7.9782287237294608E-2</v>
      </c>
      <c r="C10053">
        <v>823.17198075755618</v>
      </c>
    </row>
    <row r="10054" spans="2:3" x14ac:dyDescent="0.15">
      <c r="B10054">
        <v>7.9789702765781401E-2</v>
      </c>
      <c r="C10054">
        <v>823.26648526677764</v>
      </c>
    </row>
    <row r="10055" spans="2:3" x14ac:dyDescent="0.15">
      <c r="B10055">
        <v>7.9797944852229338E-2</v>
      </c>
      <c r="C10055">
        <v>823.18491977400868</v>
      </c>
    </row>
    <row r="10056" spans="2:3" x14ac:dyDescent="0.15">
      <c r="B10056">
        <v>7.9805773567047489E-2</v>
      </c>
      <c r="C10056">
        <v>823.19138928223481</v>
      </c>
    </row>
    <row r="10057" spans="2:3" x14ac:dyDescent="0.15">
      <c r="B10057">
        <v>7.9809481242302444E-2</v>
      </c>
      <c r="C10057">
        <v>823.23864240169928</v>
      </c>
    </row>
    <row r="10058" spans="2:3" x14ac:dyDescent="0.15">
      <c r="B10058">
        <v>7.9817103202233258E-2</v>
      </c>
      <c r="C10058">
        <v>823.28913096715985</v>
      </c>
    </row>
    <row r="10059" spans="2:3" x14ac:dyDescent="0.15">
      <c r="B10059">
        <v>7.9821430811390412E-2</v>
      </c>
      <c r="C10059">
        <v>823.20432829868719</v>
      </c>
    </row>
    <row r="10060" spans="2:3" x14ac:dyDescent="0.15">
      <c r="B10060">
        <v>7.9829259340917127E-2</v>
      </c>
      <c r="C10060">
        <v>823.21079780691332</v>
      </c>
    </row>
    <row r="10061" spans="2:3" x14ac:dyDescent="0.15">
      <c r="B10061">
        <v>7.9832966918655046E-2</v>
      </c>
      <c r="C10061">
        <v>823.2580519642022</v>
      </c>
    </row>
    <row r="10062" spans="2:3" x14ac:dyDescent="0.15">
      <c r="B10062">
        <v>7.9841002019404014E-2</v>
      </c>
      <c r="C10062">
        <v>823.22050206925257</v>
      </c>
    </row>
    <row r="10063" spans="2:3" x14ac:dyDescent="0.15">
      <c r="B10063">
        <v>7.9844502882084376E-2</v>
      </c>
      <c r="C10063">
        <v>823.31177666754195</v>
      </c>
    </row>
    <row r="10064" spans="2:3" x14ac:dyDescent="0.15">
      <c r="B10064">
        <v>7.9852744558930169E-2</v>
      </c>
      <c r="C10064">
        <v>823.23020633159194</v>
      </c>
    </row>
    <row r="10065" spans="2:3" x14ac:dyDescent="0.15">
      <c r="B10065">
        <v>7.9860366171866093E-2</v>
      </c>
      <c r="C10065">
        <v>823.28069645378912</v>
      </c>
    </row>
    <row r="10066" spans="2:3" x14ac:dyDescent="0.15">
      <c r="B10066">
        <v>7.9863837496618836E-2</v>
      </c>
      <c r="C10066">
        <v>823.37824618729383</v>
      </c>
    </row>
    <row r="10067" spans="2:3" x14ac:dyDescent="0.15">
      <c r="B10067">
        <v>7.9872108477361578E-2</v>
      </c>
      <c r="C10067">
        <v>823.29040123504058</v>
      </c>
    </row>
    <row r="10068" spans="2:3" x14ac:dyDescent="0.15">
      <c r="B10068">
        <v>7.9876229221112399E-2</v>
      </c>
      <c r="C10068">
        <v>823.24961485627045</v>
      </c>
    </row>
    <row r="10069" spans="2:3" x14ac:dyDescent="0.15">
      <c r="B10069">
        <v>7.9883850643904852E-2</v>
      </c>
      <c r="C10069">
        <v>823.30010601629203</v>
      </c>
    </row>
    <row r="10070" spans="2:3" x14ac:dyDescent="0.15">
      <c r="B10070">
        <v>7.9887557993307948E-2</v>
      </c>
      <c r="C10070">
        <v>823.34736276814226</v>
      </c>
    </row>
    <row r="10071" spans="2:3" x14ac:dyDescent="0.15">
      <c r="B10071">
        <v>7.9895592671499427E-2</v>
      </c>
      <c r="C10071">
        <v>823.30981079754372</v>
      </c>
    </row>
    <row r="10072" spans="2:3" x14ac:dyDescent="0.15">
      <c r="B10072">
        <v>7.990342061270346E-2</v>
      </c>
      <c r="C10072">
        <v>823.31628065171139</v>
      </c>
    </row>
    <row r="10073" spans="2:3" x14ac:dyDescent="0.15">
      <c r="B10073">
        <v>7.9907541239442173E-2</v>
      </c>
      <c r="C10073">
        <v>823.27549288917521</v>
      </c>
    </row>
    <row r="10074" spans="2:3" x14ac:dyDescent="0.15">
      <c r="B10074">
        <v>7.9915162408723595E-2</v>
      </c>
      <c r="C10074">
        <v>823.32598543296285</v>
      </c>
    </row>
    <row r="10075" spans="2:3" x14ac:dyDescent="0.15">
      <c r="B10075">
        <v>7.9922792249338487E-2</v>
      </c>
      <c r="C10075">
        <v>823.37648588983905</v>
      </c>
    </row>
    <row r="10076" spans="2:3" x14ac:dyDescent="0.15">
      <c r="B10076">
        <v>7.9926469981743714E-2</v>
      </c>
      <c r="C10076">
        <v>823.43001817173604</v>
      </c>
    </row>
    <row r="10077" spans="2:3" x14ac:dyDescent="0.15">
      <c r="B10077">
        <v>7.9934533811253886E-2</v>
      </c>
      <c r="C10077">
        <v>823.38619119000271</v>
      </c>
    </row>
    <row r="10078" spans="2:3" x14ac:dyDescent="0.15">
      <c r="B10078">
        <v>7.9938447634351137E-2</v>
      </c>
      <c r="C10078">
        <v>823.38942629005726</v>
      </c>
    </row>
    <row r="10079" spans="2:3" x14ac:dyDescent="0.15">
      <c r="B10079">
        <v>7.9946039092591847E-2</v>
      </c>
      <c r="C10079">
        <v>823.44619466010965</v>
      </c>
    </row>
    <row r="10080" spans="2:3" x14ac:dyDescent="0.15">
      <c r="B10080">
        <v>7.9950189011021189E-2</v>
      </c>
      <c r="C10080">
        <v>823.39913159022115</v>
      </c>
    </row>
    <row r="10081" spans="2:3" x14ac:dyDescent="0.15">
      <c r="B10081">
        <v>7.995801651828402E-2</v>
      </c>
      <c r="C10081">
        <v>823.40560179033037</v>
      </c>
    </row>
    <row r="10082" spans="2:3" x14ac:dyDescent="0.15">
      <c r="B10082">
        <v>7.9965401126042251E-2</v>
      </c>
      <c r="C10082">
        <v>823.50639643305055</v>
      </c>
    </row>
    <row r="10083" spans="2:3" x14ac:dyDescent="0.15">
      <c r="B10083">
        <v>7.9969521516195408E-2</v>
      </c>
      <c r="C10083">
        <v>823.46560644615795</v>
      </c>
    </row>
    <row r="10084" spans="2:3" x14ac:dyDescent="0.15">
      <c r="B10084">
        <v>7.9977585016305114E-2</v>
      </c>
      <c r="C10084">
        <v>823.42177729060313</v>
      </c>
    </row>
    <row r="10085" spans="2:3" x14ac:dyDescent="0.15">
      <c r="B10085">
        <v>7.9985176156540827E-2</v>
      </c>
      <c r="C10085">
        <v>823.47854763685677</v>
      </c>
    </row>
    <row r="10086" spans="2:3" x14ac:dyDescent="0.15">
      <c r="B10086">
        <v>7.9988883081688583E-2</v>
      </c>
      <c r="C10086">
        <v>823.52580925692325</v>
      </c>
    </row>
    <row r="10087" spans="2:3" x14ac:dyDescent="0.15">
      <c r="B10087">
        <v>7.9996710276752342E-2</v>
      </c>
      <c r="C10087">
        <v>823.53228019821427</v>
      </c>
    </row>
    <row r="10088" spans="2:3" x14ac:dyDescent="0.15">
      <c r="B10088">
        <v>8.0000830549916635E-2</v>
      </c>
      <c r="C10088">
        <v>823.49148882755583</v>
      </c>
    </row>
    <row r="10089" spans="2:3" x14ac:dyDescent="0.15">
      <c r="B10089">
        <v>8.0008657653993176E-2</v>
      </c>
      <c r="C10089">
        <v>823.4979594229053</v>
      </c>
    </row>
    <row r="10090" spans="2:3" x14ac:dyDescent="0.15">
      <c r="B10090">
        <v>8.0012807340294492E-2</v>
      </c>
      <c r="C10090">
        <v>823.45089319109445</v>
      </c>
    </row>
    <row r="10091" spans="2:3" x14ac:dyDescent="0.15">
      <c r="B10091">
        <v>8.0020398194346656E-2</v>
      </c>
      <c r="C10091">
        <v>823.50766531592933</v>
      </c>
    </row>
    <row r="10092" spans="2:3" x14ac:dyDescent="0.15">
      <c r="B10092">
        <v>8.0028461305202761E-2</v>
      </c>
      <c r="C10092">
        <v>823.46383359131278</v>
      </c>
    </row>
    <row r="10093" spans="2:3" x14ac:dyDescent="0.15">
      <c r="B10093">
        <v>8.003213859578942E-2</v>
      </c>
      <c r="C10093">
        <v>823.51737120895348</v>
      </c>
    </row>
    <row r="10094" spans="2:3" x14ac:dyDescent="0.15">
      <c r="B10094">
        <v>8.0040201616823806E-2</v>
      </c>
      <c r="C10094">
        <v>823.47353889147666</v>
      </c>
    </row>
    <row r="10095" spans="2:3" x14ac:dyDescent="0.15">
      <c r="B10095">
        <v>8.0043672150606746E-2</v>
      </c>
      <c r="C10095">
        <v>823.57110584596001</v>
      </c>
    </row>
    <row r="10096" spans="2:3" x14ac:dyDescent="0.15">
      <c r="B10096">
        <v>8.0051705622846026E-2</v>
      </c>
      <c r="C10096">
        <v>823.53354769732721</v>
      </c>
    </row>
    <row r="10097" spans="2:3" x14ac:dyDescent="0.15">
      <c r="B10097">
        <v>8.0059777229308765E-2</v>
      </c>
      <c r="C10097">
        <v>823.48972161295501</v>
      </c>
    </row>
    <row r="10098" spans="2:3" x14ac:dyDescent="0.15">
      <c r="B10098">
        <v>8.0063454388966684E-2</v>
      </c>
      <c r="C10098">
        <v>823.54326081199792</v>
      </c>
    </row>
    <row r="10099" spans="2:3" x14ac:dyDescent="0.15">
      <c r="B10099">
        <v>8.0071280999085143E-2</v>
      </c>
      <c r="C10099">
        <v>823.54973140734739</v>
      </c>
    </row>
    <row r="10100" spans="2:3" x14ac:dyDescent="0.15">
      <c r="B10100">
        <v>8.0075430453257074E-2</v>
      </c>
      <c r="C10100">
        <v>823.50266201317322</v>
      </c>
    </row>
    <row r="10101" spans="2:3" x14ac:dyDescent="0.15">
      <c r="B10101">
        <v>8.0083256972633812E-2</v>
      </c>
      <c r="C10101">
        <v>823.50913221328244</v>
      </c>
    </row>
    <row r="10102" spans="2:3" x14ac:dyDescent="0.15">
      <c r="B10102">
        <v>8.0090640536842159E-2</v>
      </c>
      <c r="C10102">
        <v>823.60993871573828</v>
      </c>
    </row>
    <row r="10103" spans="2:3" x14ac:dyDescent="0.15">
      <c r="B10103">
        <v>8.0098673648368479E-2</v>
      </c>
      <c r="C10103">
        <v>823.57237849107048</v>
      </c>
    </row>
    <row r="10104" spans="2:3" x14ac:dyDescent="0.15">
      <c r="B10104">
        <v>8.0102586822250993E-2</v>
      </c>
      <c r="C10104">
        <v>823.57561378874527</v>
      </c>
    </row>
    <row r="10105" spans="2:3" x14ac:dyDescent="0.15">
      <c r="B10105">
        <v>8.0110206402195003E-2</v>
      </c>
      <c r="C10105">
        <v>823.62611606896564</v>
      </c>
    </row>
    <row r="10106" spans="2:3" x14ac:dyDescent="0.15">
      <c r="B10106">
        <v>8.0114326251307183E-2</v>
      </c>
      <c r="C10106">
        <v>823.58531968176931</v>
      </c>
    </row>
    <row r="10107" spans="2:3" x14ac:dyDescent="0.15">
      <c r="B10107">
        <v>8.0121945736224956E-2</v>
      </c>
      <c r="C10107">
        <v>823.63582248090199</v>
      </c>
    </row>
    <row r="10108" spans="2:3" x14ac:dyDescent="0.15">
      <c r="B10108">
        <v>8.0126065541478858E-2</v>
      </c>
      <c r="C10108">
        <v>823.59502557479345</v>
      </c>
    </row>
    <row r="10109" spans="2:3" x14ac:dyDescent="0.15">
      <c r="B10109">
        <v>8.0133684931372573E-2</v>
      </c>
      <c r="C10109">
        <v>823.64552889283834</v>
      </c>
    </row>
    <row r="10110" spans="2:3" x14ac:dyDescent="0.15">
      <c r="B10110">
        <v>8.0137597965559609E-2</v>
      </c>
      <c r="C10110">
        <v>823.64876436348379</v>
      </c>
    </row>
    <row r="10111" spans="2:3" x14ac:dyDescent="0.15">
      <c r="B10111">
        <v>8.014563071647518E-2</v>
      </c>
      <c r="C10111">
        <v>823.61120206316718</v>
      </c>
    </row>
    <row r="10112" spans="2:3" x14ac:dyDescent="0.15">
      <c r="B10112">
        <v>8.0153456678458287E-2</v>
      </c>
      <c r="C10112">
        <v>823.61767265851665</v>
      </c>
    </row>
    <row r="10113" spans="2:3" x14ac:dyDescent="0.15">
      <c r="B10113">
        <v>8.0160869114555541E-2</v>
      </c>
      <c r="C10113">
        <v>823.7122111208472</v>
      </c>
    </row>
    <row r="10114" spans="2:3" x14ac:dyDescent="0.15">
      <c r="B10114">
        <v>8.0164988772811044E-2</v>
      </c>
      <c r="C10114">
        <v>823.67141265800217</v>
      </c>
    </row>
    <row r="10115" spans="2:3" x14ac:dyDescent="0.15">
      <c r="B10115">
        <v>8.0164988772811044E-2</v>
      </c>
      <c r="C10115">
        <v>823.67141265800217</v>
      </c>
    </row>
    <row r="10116" spans="2:3" x14ac:dyDescent="0.15">
      <c r="B10116">
        <v>8.0161075846637661E-2</v>
      </c>
      <c r="C10116">
        <v>823.66817718735672</v>
      </c>
    </row>
    <row r="10117" spans="2:3" x14ac:dyDescent="0.15">
      <c r="B10117">
        <v>8.0161282578719781E-2</v>
      </c>
      <c r="C10117">
        <v>823.62414325386601</v>
      </c>
    </row>
    <row r="10118" spans="2:3" x14ac:dyDescent="0.15">
      <c r="B10118">
        <v>8.0164988772811044E-2</v>
      </c>
      <c r="C10118">
        <v>823.67141265800217</v>
      </c>
    </row>
    <row r="10119" spans="2:3" x14ac:dyDescent="0.15">
      <c r="B10119">
        <v>8.0172607844349514E-2</v>
      </c>
      <c r="C10119">
        <v>823.72191805169587</v>
      </c>
    </row>
    <row r="10120" spans="2:3" x14ac:dyDescent="0.15">
      <c r="B10120">
        <v>8.0184553172229861E-2</v>
      </c>
      <c r="C10120">
        <v>823.68759001122942</v>
      </c>
    </row>
    <row r="10121" spans="2:3" x14ac:dyDescent="0.15">
      <c r="B10121">
        <v>8.0196093621252101E-2</v>
      </c>
      <c r="C10121">
        <v>823.74133913581204</v>
      </c>
    </row>
    <row r="10122" spans="2:3" x14ac:dyDescent="0.15">
      <c r="B10122">
        <v>8.0203919178744976E-2</v>
      </c>
      <c r="C10122">
        <v>823.74781042304437</v>
      </c>
    </row>
    <row r="10123" spans="2:3" x14ac:dyDescent="0.15">
      <c r="B10123">
        <v>8.0207625192519366E-2</v>
      </c>
      <c r="C10123">
        <v>823.79508207618642</v>
      </c>
    </row>
    <row r="10124" spans="2:3" x14ac:dyDescent="0.15">
      <c r="B10124">
        <v>8.0203919178744976E-2</v>
      </c>
      <c r="C10124">
        <v>823.74781042304437</v>
      </c>
    </row>
    <row r="10125" spans="2:3" x14ac:dyDescent="0.15">
      <c r="B10125">
        <v>8.0203919178744976E-2</v>
      </c>
      <c r="C10125">
        <v>823.74781042304437</v>
      </c>
    </row>
    <row r="10126" spans="2:3" x14ac:dyDescent="0.15">
      <c r="B10126">
        <v>8.0207211708861859E-2</v>
      </c>
      <c r="C10126">
        <v>823.88315409523796</v>
      </c>
    </row>
    <row r="10127" spans="2:3" x14ac:dyDescent="0.15">
      <c r="B10127">
        <v>8.0211331189240925E-2</v>
      </c>
      <c r="C10127">
        <v>823.84235407526978</v>
      </c>
    </row>
    <row r="10128" spans="2:3" x14ac:dyDescent="0.15">
      <c r="B10128">
        <v>8.0215243912362649E-2</v>
      </c>
      <c r="C10128">
        <v>823.84559006482755</v>
      </c>
    </row>
    <row r="10129" spans="2:3" x14ac:dyDescent="0.15">
      <c r="B10129">
        <v>8.0219363364320881E-2</v>
      </c>
      <c r="C10129">
        <v>823.80478952594729</v>
      </c>
    </row>
    <row r="10130" spans="2:3" x14ac:dyDescent="0.15">
      <c r="B10130">
        <v>8.0231101397267329E-2</v>
      </c>
      <c r="C10130">
        <v>823.81449697570815</v>
      </c>
    </row>
    <row r="10131" spans="2:3" x14ac:dyDescent="0.15">
      <c r="B10131">
        <v>8.0238719927099786E-2</v>
      </c>
      <c r="C10131">
        <v>823.8650060021738</v>
      </c>
    </row>
    <row r="10132" spans="2:3" x14ac:dyDescent="0.15">
      <c r="B10132">
        <v>8.0250457726192201E-2</v>
      </c>
      <c r="C10132">
        <v>823.87471397084698</v>
      </c>
    </row>
    <row r="10133" spans="2:3" x14ac:dyDescent="0.15">
      <c r="B10133">
        <v>8.0258696353221443E-2</v>
      </c>
      <c r="C10133">
        <v>823.79310943367136</v>
      </c>
    </row>
    <row r="10134" spans="2:3" x14ac:dyDescent="0.15">
      <c r="B10134">
        <v>8.0266107908999518E-2</v>
      </c>
      <c r="C10134">
        <v>823.8876579290777</v>
      </c>
    </row>
    <row r="10135" spans="2:3" x14ac:dyDescent="0.15">
      <c r="B10135">
        <v>8.0273932907841378E-2</v>
      </c>
      <c r="C10135">
        <v>823.89412990819312</v>
      </c>
    </row>
    <row r="10136" spans="2:3" x14ac:dyDescent="0.15">
      <c r="B10136">
        <v>8.0278052140568296E-2</v>
      </c>
      <c r="C10136">
        <v>823.85332677475162</v>
      </c>
    </row>
    <row r="10137" spans="2:3" x14ac:dyDescent="0.15">
      <c r="B10137">
        <v>8.0281757844976681E-2</v>
      </c>
      <c r="C10137">
        <v>823.90060188730854</v>
      </c>
    </row>
    <row r="10138" spans="2:3" x14ac:dyDescent="0.15">
      <c r="B10138">
        <v>8.028608380654495E-2</v>
      </c>
      <c r="C10138">
        <v>823.8157589389848</v>
      </c>
    </row>
    <row r="10139" spans="2:3" x14ac:dyDescent="0.15">
      <c r="B10139">
        <v>8.028978947928879E-2</v>
      </c>
      <c r="C10139">
        <v>823.86303422451272</v>
      </c>
    </row>
    <row r="10140" spans="2:3" x14ac:dyDescent="0.15">
      <c r="B10140">
        <v>8.0293908654370694E-2</v>
      </c>
      <c r="C10140">
        <v>823.82223022621736</v>
      </c>
    </row>
    <row r="10141" spans="2:3" x14ac:dyDescent="0.15">
      <c r="B10141">
        <v>8.0298027815650694E-2</v>
      </c>
      <c r="C10141">
        <v>823.78142588198091</v>
      </c>
    </row>
    <row r="10142" spans="2:3" x14ac:dyDescent="0.15">
      <c r="B10142">
        <v>8.0305645810414023E-2</v>
      </c>
      <c r="C10142">
        <v>823.83193715706602</v>
      </c>
    </row>
    <row r="10143" spans="2:3" x14ac:dyDescent="0.15">
      <c r="B10143">
        <v>8.0317382827626294E-2</v>
      </c>
      <c r="C10143">
        <v>823.84164408791457</v>
      </c>
    </row>
    <row r="10144" spans="2:3" x14ac:dyDescent="0.15">
      <c r="B10144">
        <v>8.0325216161420243E-2</v>
      </c>
      <c r="C10144">
        <v>823.84812259756586</v>
      </c>
    </row>
    <row r="10145" spans="2:3" x14ac:dyDescent="0.15">
      <c r="B10145">
        <v>8.0332833932849096E-2</v>
      </c>
      <c r="C10145">
        <v>823.898635429774</v>
      </c>
    </row>
    <row r="10146" spans="2:3" x14ac:dyDescent="0.15">
      <c r="B10146">
        <v>8.0340658408771498E-2</v>
      </c>
      <c r="C10146">
        <v>823.9051070629481</v>
      </c>
    </row>
    <row r="10147" spans="2:3" x14ac:dyDescent="0.15">
      <c r="B10147">
        <v>8.0344777393848682E-2</v>
      </c>
      <c r="C10147">
        <v>823.86430081564697</v>
      </c>
    </row>
    <row r="10148" spans="2:3" x14ac:dyDescent="0.15">
      <c r="B10148">
        <v>8.0352601778847899E-2</v>
      </c>
      <c r="C10148">
        <v>823.87077210287941</v>
      </c>
    </row>
    <row r="10149" spans="2:3" x14ac:dyDescent="0.15">
      <c r="B10149">
        <v>8.0356307175521904E-2</v>
      </c>
      <c r="C10149">
        <v>823.91805032929585</v>
      </c>
    </row>
    <row r="10150" spans="2:3" x14ac:dyDescent="0.15">
      <c r="B10150">
        <v>8.0360219328648952E-2</v>
      </c>
      <c r="C10150">
        <v>823.92128614588285</v>
      </c>
    </row>
    <row r="10151" spans="2:3" x14ac:dyDescent="0.15">
      <c r="B10151">
        <v>8.0367836813505844E-2</v>
      </c>
      <c r="C10151">
        <v>823.97180088076914</v>
      </c>
    </row>
    <row r="10152" spans="2:3" x14ac:dyDescent="0.15">
      <c r="B10152">
        <v>8.0371955695486746E-2</v>
      </c>
      <c r="C10152">
        <v>823.93099359564371</v>
      </c>
    </row>
    <row r="10153" spans="2:3" x14ac:dyDescent="0.15">
      <c r="B10153">
        <v>8.0375661010169061E-2</v>
      </c>
      <c r="C10153">
        <v>823.97827285988444</v>
      </c>
    </row>
    <row r="10154" spans="2:3" x14ac:dyDescent="0.15">
      <c r="B10154">
        <v>8.0383278366764635E-2</v>
      </c>
      <c r="C10154">
        <v>824.02878863259537</v>
      </c>
    </row>
    <row r="10155" spans="2:3" x14ac:dyDescent="0.15">
      <c r="B10155">
        <v>8.0391102438416961E-2</v>
      </c>
      <c r="C10155">
        <v>824.03526095765244</v>
      </c>
    </row>
    <row r="10156" spans="2:3" x14ac:dyDescent="0.15">
      <c r="B10156">
        <v>8.0399133229999017E-2</v>
      </c>
      <c r="C10156">
        <v>823.99768879723081</v>
      </c>
    </row>
    <row r="10157" spans="2:3" x14ac:dyDescent="0.15">
      <c r="B10157">
        <v>8.040675039664609E-2</v>
      </c>
      <c r="C10157">
        <v>824.04820560776614</v>
      </c>
    </row>
    <row r="10158" spans="2:3" x14ac:dyDescent="0.15">
      <c r="B10158">
        <v>8.0414987852965525E-2</v>
      </c>
      <c r="C10158">
        <v>823.9665875781003</v>
      </c>
    </row>
    <row r="10159" spans="2:3" x14ac:dyDescent="0.15">
      <c r="B10159">
        <v>8.0422604894609243E-2</v>
      </c>
      <c r="C10159">
        <v>824.01710473457695</v>
      </c>
    </row>
    <row r="10160" spans="2:3" x14ac:dyDescent="0.15">
      <c r="B10160">
        <v>8.0426309997426643E-2</v>
      </c>
      <c r="C10160">
        <v>824.06438642040837</v>
      </c>
    </row>
    <row r="10161" spans="2:3" x14ac:dyDescent="0.15">
      <c r="B10161">
        <v>8.0430428659435046E-2</v>
      </c>
      <c r="C10161">
        <v>824.02357671369236</v>
      </c>
    </row>
    <row r="10162" spans="2:3" x14ac:dyDescent="0.15">
      <c r="B10162">
        <v>8.0438252362573875E-2</v>
      </c>
      <c r="C10162">
        <v>824.0300486928079</v>
      </c>
    </row>
    <row r="10163" spans="2:3" x14ac:dyDescent="0.15">
      <c r="B10163">
        <v>8.0438045572831227E-2</v>
      </c>
      <c r="C10163">
        <v>824.07409490799387</v>
      </c>
    </row>
    <row r="10164" spans="2:3" x14ac:dyDescent="0.15">
      <c r="B10164">
        <v>8.044586921265949E-2</v>
      </c>
      <c r="C10164">
        <v>824.08056723305072</v>
      </c>
    </row>
    <row r="10165" spans="2:3" x14ac:dyDescent="0.15">
      <c r="B10165">
        <v>8.0453692790802514E-2</v>
      </c>
      <c r="C10165">
        <v>824.08703955810768</v>
      </c>
    </row>
    <row r="10166" spans="2:3" x14ac:dyDescent="0.15">
      <c r="B10166">
        <v>8.0457368293552212E-2</v>
      </c>
      <c r="C10166">
        <v>824.14059978014075</v>
      </c>
    </row>
    <row r="10167" spans="2:3" x14ac:dyDescent="0.15">
      <c r="B10167">
        <v>8.0465200508845841E-2</v>
      </c>
      <c r="C10167">
        <v>824.14707972445615</v>
      </c>
    </row>
    <row r="10168" spans="2:3" x14ac:dyDescent="0.15">
      <c r="B10168">
        <v>8.0473260197758981E-2</v>
      </c>
      <c r="C10168">
        <v>824.10322759432688</v>
      </c>
    </row>
    <row r="10169" spans="2:3" x14ac:dyDescent="0.15">
      <c r="B10169">
        <v>8.0484758948216981E-2</v>
      </c>
      <c r="C10169">
        <v>824.163261525199</v>
      </c>
    </row>
    <row r="10170" spans="2:3" x14ac:dyDescent="0.15">
      <c r="B10170">
        <v>8.0488906860445214E-2</v>
      </c>
      <c r="C10170">
        <v>824.11617224444092</v>
      </c>
    </row>
    <row r="10171" spans="2:3" x14ac:dyDescent="0.15">
      <c r="B10171">
        <v>8.0496493826797688E-2</v>
      </c>
      <c r="C10171">
        <v>824.17297060564488</v>
      </c>
    </row>
    <row r="10172" spans="2:3" x14ac:dyDescent="0.15">
      <c r="B10172">
        <v>8.0500405422151575E-2</v>
      </c>
      <c r="C10172">
        <v>824.17620696579354</v>
      </c>
    </row>
    <row r="10173" spans="2:3" x14ac:dyDescent="0.15">
      <c r="B10173">
        <v>8.0504317002085837E-2</v>
      </c>
      <c r="C10173">
        <v>824.17944332594209</v>
      </c>
    </row>
    <row r="10174" spans="2:3" x14ac:dyDescent="0.15">
      <c r="B10174">
        <v>8.0511933310522185E-2</v>
      </c>
      <c r="C10174">
        <v>824.22996554825534</v>
      </c>
    </row>
    <row r="10175" spans="2:3" x14ac:dyDescent="0.15">
      <c r="B10175">
        <v>8.0515844843386253E-2</v>
      </c>
      <c r="C10175">
        <v>824.23320208137466</v>
      </c>
    </row>
    <row r="10176" spans="2:3" x14ac:dyDescent="0.15">
      <c r="B10176">
        <v>8.0519756360831196E-2</v>
      </c>
      <c r="C10176">
        <v>824.23643861449398</v>
      </c>
    </row>
    <row r="10177" spans="2:3" x14ac:dyDescent="0.15">
      <c r="B10177">
        <v>8.0527579349464154E-2</v>
      </c>
      <c r="C10177">
        <v>824.24291168073262</v>
      </c>
    </row>
    <row r="10178" spans="2:3" x14ac:dyDescent="0.15">
      <c r="B10178">
        <v>8.0535195466376039E-2</v>
      </c>
      <c r="C10178">
        <v>824.29343528681204</v>
      </c>
    </row>
    <row r="10179" spans="2:3" x14ac:dyDescent="0.15">
      <c r="B10179">
        <v>8.0543225141706032E-2</v>
      </c>
      <c r="C10179">
        <v>824.25585781321013</v>
      </c>
    </row>
    <row r="10180" spans="2:3" x14ac:dyDescent="0.15">
      <c r="B10180">
        <v>8.0550841132022211E-2</v>
      </c>
      <c r="C10180">
        <v>824.3063821111723</v>
      </c>
    </row>
    <row r="10181" spans="2:3" x14ac:dyDescent="0.15">
      <c r="B10181">
        <v>8.0554545695781798E-2</v>
      </c>
      <c r="C10181">
        <v>824.3536702219568</v>
      </c>
    </row>
    <row r="10182" spans="2:3" x14ac:dyDescent="0.15">
      <c r="B10182">
        <v>8.0562368403636286E-2</v>
      </c>
      <c r="C10182">
        <v>824.36014398007842</v>
      </c>
    </row>
    <row r="10183" spans="2:3" x14ac:dyDescent="0.15">
      <c r="B10183">
        <v>8.0569984232465253E-2</v>
      </c>
      <c r="C10183">
        <v>824.41066983477742</v>
      </c>
    </row>
    <row r="10184" spans="2:3" x14ac:dyDescent="0.15">
      <c r="B10184">
        <v>8.0574102349785737E-2</v>
      </c>
      <c r="C10184">
        <v>824.3698546172609</v>
      </c>
    </row>
    <row r="10185" spans="2:3" x14ac:dyDescent="0.15">
      <c r="B10185">
        <v>8.0581924903465274E-2</v>
      </c>
      <c r="C10185">
        <v>824.37632837538251</v>
      </c>
    </row>
    <row r="10186" spans="2:3" x14ac:dyDescent="0.15">
      <c r="B10186">
        <v>8.0585836157179569E-2</v>
      </c>
      <c r="C10186">
        <v>824.37956525444349</v>
      </c>
    </row>
    <row r="10187" spans="2:3" x14ac:dyDescent="0.15">
      <c r="B10187">
        <v>8.0589954216891885E-2</v>
      </c>
      <c r="C10187">
        <v>824.33874917207322</v>
      </c>
    </row>
    <row r="10188" spans="2:3" x14ac:dyDescent="0.15">
      <c r="B10188">
        <v>8.0597578556177191E-2</v>
      </c>
      <c r="C10188">
        <v>824.38928311680252</v>
      </c>
    </row>
    <row r="10189" spans="2:3" x14ac:dyDescent="0.15">
      <c r="B10189">
        <v>8.0605194100120681E-2</v>
      </c>
      <c r="C10189">
        <v>824.43981052862421</v>
      </c>
    </row>
    <row r="10190" spans="2:3" x14ac:dyDescent="0.15">
      <c r="B10190">
        <v>8.0613223231729272E-2</v>
      </c>
      <c r="C10190">
        <v>824.40223063304575</v>
      </c>
    </row>
    <row r="10191" spans="2:3" x14ac:dyDescent="0.15">
      <c r="B10191">
        <v>8.061734118917821E-2</v>
      </c>
      <c r="C10191">
        <v>824.36141333949411</v>
      </c>
    </row>
    <row r="10192" spans="2:3" x14ac:dyDescent="0.15">
      <c r="B10192">
        <v>8.0624542919072617E-2</v>
      </c>
      <c r="C10192">
        <v>824.50005030733598</v>
      </c>
    </row>
    <row r="10193" spans="2:3" x14ac:dyDescent="0.15">
      <c r="B10193">
        <v>8.0631921933313699E-2</v>
      </c>
      <c r="C10193">
        <v>824.60091257512909</v>
      </c>
    </row>
    <row r="10194" spans="2:3" x14ac:dyDescent="0.15">
      <c r="B10194">
        <v>8.0639537185734134E-2</v>
      </c>
      <c r="C10194">
        <v>824.65144297675249</v>
      </c>
    </row>
    <row r="10195" spans="2:3" x14ac:dyDescent="0.15">
      <c r="B10195">
        <v>8.0646945539647075E-2</v>
      </c>
      <c r="C10195">
        <v>824.7460296266371</v>
      </c>
    </row>
    <row r="10196" spans="2:3" x14ac:dyDescent="0.15">
      <c r="B10196">
        <v>8.0650442856634641E-2</v>
      </c>
      <c r="C10196">
        <v>824.8373791998406</v>
      </c>
    </row>
    <row r="10197" spans="2:3" x14ac:dyDescent="0.15">
      <c r="B10197">
        <v>8.0658264778757344E-2</v>
      </c>
      <c r="C10197">
        <v>824.84385612073447</v>
      </c>
    </row>
    <row r="10198" spans="2:3" x14ac:dyDescent="0.15">
      <c r="B10198">
        <v>8.0665643488267866E-2</v>
      </c>
      <c r="C10198">
        <v>824.94472419473493</v>
      </c>
    </row>
    <row r="10199" spans="2:3" x14ac:dyDescent="0.15">
      <c r="B10199">
        <v>8.0669347555167942E-2</v>
      </c>
      <c r="C10199">
        <v>824.99201961997539</v>
      </c>
    </row>
    <row r="10200" spans="2:3" x14ac:dyDescent="0.15">
      <c r="B10200">
        <v>8.0677169318042072E-2</v>
      </c>
      <c r="C10200">
        <v>824.99849762799249</v>
      </c>
    </row>
    <row r="10201" spans="2:3" x14ac:dyDescent="0.15">
      <c r="B10201">
        <v>8.0680873335451556E-2</v>
      </c>
      <c r="C10201">
        <v>825.04579374511638</v>
      </c>
    </row>
    <row r="10202" spans="2:3" x14ac:dyDescent="0.15">
      <c r="B10202">
        <v>8.0688281573262355E-2</v>
      </c>
      <c r="C10202">
        <v>825.14033289254564</v>
      </c>
    </row>
    <row r="10203" spans="2:3" x14ac:dyDescent="0.15">
      <c r="B10203">
        <v>8.0696309767174054E-2</v>
      </c>
      <c r="C10203">
        <v>825.10280825803159</v>
      </c>
    </row>
    <row r="10204" spans="2:3" x14ac:dyDescent="0.15">
      <c r="B10204">
        <v>8.0703688142655286E-2</v>
      </c>
      <c r="C10204">
        <v>825.20368181694721</v>
      </c>
    </row>
    <row r="10205" spans="2:3" x14ac:dyDescent="0.15">
      <c r="B10205">
        <v>8.0711509621356217E-2</v>
      </c>
      <c r="C10205">
        <v>825.21016125802907</v>
      </c>
    </row>
    <row r="10206" spans="2:3" x14ac:dyDescent="0.15">
      <c r="B10206">
        <v>8.0723241723810721E-2</v>
      </c>
      <c r="C10206">
        <v>825.21988041965187</v>
      </c>
    </row>
    <row r="10207" spans="2:3" x14ac:dyDescent="0.15">
      <c r="B10207">
        <v>8.0726945543152059E-2</v>
      </c>
      <c r="C10207">
        <v>825.26717932895679</v>
      </c>
    </row>
    <row r="10208" spans="2:3" x14ac:dyDescent="0.15">
      <c r="B10208">
        <v>8.0734775564362704E-2</v>
      </c>
      <c r="C10208">
        <v>825.27366634788552</v>
      </c>
    </row>
    <row r="10209" spans="2:3" x14ac:dyDescent="0.15">
      <c r="B10209">
        <v>8.0742596794769167E-2</v>
      </c>
      <c r="C10209">
        <v>825.28014613490893</v>
      </c>
    </row>
    <row r="10210" spans="2:3" x14ac:dyDescent="0.15">
      <c r="B10210">
        <v>8.0746093677427092E-2</v>
      </c>
      <c r="C10210">
        <v>825.37150613642825</v>
      </c>
    </row>
    <row r="10211" spans="2:3" x14ac:dyDescent="0.15">
      <c r="B10211">
        <v>8.075391481211372E-2</v>
      </c>
      <c r="C10211">
        <v>825.37798661533463</v>
      </c>
    </row>
    <row r="10212" spans="2:3" x14ac:dyDescent="0.15">
      <c r="B10212">
        <v>8.0761942743115753E-2</v>
      </c>
      <c r="C10212">
        <v>825.34040634835412</v>
      </c>
    </row>
    <row r="10213" spans="2:3" x14ac:dyDescent="0.15">
      <c r="B10213">
        <v>8.0769556896548425E-2</v>
      </c>
      <c r="C10213">
        <v>825.3909475731474</v>
      </c>
    </row>
    <row r="10214" spans="2:3" x14ac:dyDescent="0.15">
      <c r="B10214">
        <v>8.0773260772859082E-2</v>
      </c>
      <c r="C10214">
        <v>825.43819494808156</v>
      </c>
    </row>
    <row r="10215" spans="2:3" x14ac:dyDescent="0.15">
      <c r="B10215">
        <v>8.0781288298057252E-2</v>
      </c>
      <c r="C10215">
        <v>825.40066829150703</v>
      </c>
    </row>
    <row r="10216" spans="2:3" x14ac:dyDescent="0.15">
      <c r="B10216">
        <v>8.0788695682181694E-2</v>
      </c>
      <c r="C10216">
        <v>825.49521855360956</v>
      </c>
    </row>
    <row r="10217" spans="2:3" x14ac:dyDescent="0.15">
      <c r="B10217">
        <v>8.079956990364319E-2</v>
      </c>
      <c r="C10217">
        <v>825.68746938495929</v>
      </c>
    </row>
    <row r="10218" spans="2:3" x14ac:dyDescent="0.15">
      <c r="B10218">
        <v>8.0806119910690991E-2</v>
      </c>
      <c r="C10218">
        <v>825.9646081403281</v>
      </c>
    </row>
    <row r="10219" spans="2:3" x14ac:dyDescent="0.15">
      <c r="B10219">
        <v>8.0813319924289501E-2</v>
      </c>
      <c r="C10219">
        <v>826.10328237113686</v>
      </c>
    </row>
    <row r="10220" spans="2:3" x14ac:dyDescent="0.15">
      <c r="B10220">
        <v>8.0820490386122629E-2</v>
      </c>
      <c r="C10220">
        <v>826.24823799891692</v>
      </c>
    </row>
    <row r="10221" spans="2:3" x14ac:dyDescent="0.15">
      <c r="B10221">
        <v>8.0831807348733978E-2</v>
      </c>
      <c r="C10221">
        <v>826.34609634356605</v>
      </c>
    </row>
    <row r="10222" spans="2:3" x14ac:dyDescent="0.15">
      <c r="B10222">
        <v>8.0839420866353789E-2</v>
      </c>
      <c r="C10222">
        <v>826.39664826704609</v>
      </c>
    </row>
    <row r="10223" spans="2:3" x14ac:dyDescent="0.15">
      <c r="B10223">
        <v>8.0846591084619071E-2</v>
      </c>
      <c r="C10223">
        <v>826.54160982470546</v>
      </c>
    </row>
    <row r="10224" spans="2:3" x14ac:dyDescent="0.15">
      <c r="B10224">
        <v>8.0853583834201895E-2</v>
      </c>
      <c r="C10224">
        <v>826.72435908359955</v>
      </c>
    </row>
    <row r="10225" spans="2:3" x14ac:dyDescent="0.15">
      <c r="B10225">
        <v>8.0861176395025908E-2</v>
      </c>
      <c r="C10225">
        <v>826.78120169834938</v>
      </c>
    </row>
    <row r="10226" spans="2:3" x14ac:dyDescent="0.15">
      <c r="B10226">
        <v>8.0872699686014293E-2</v>
      </c>
      <c r="C10226">
        <v>826.83500376966276</v>
      </c>
    </row>
    <row r="10227" spans="2:3" x14ac:dyDescent="0.15">
      <c r="B10227">
        <v>8.0879899071043995E-2</v>
      </c>
      <c r="C10227">
        <v>826.97369371689342</v>
      </c>
    </row>
    <row r="10228" spans="2:3" x14ac:dyDescent="0.15">
      <c r="B10228">
        <v>8.0891629003498638E-2</v>
      </c>
      <c r="C10228">
        <v>826.98343192846016</v>
      </c>
    </row>
    <row r="10229" spans="2:3" x14ac:dyDescent="0.15">
      <c r="B10229">
        <v>8.0898798734589328E-2</v>
      </c>
      <c r="C10229">
        <v>827.12840534709107</v>
      </c>
    </row>
    <row r="10230" spans="2:3" x14ac:dyDescent="0.15">
      <c r="B10230">
        <v>8.0910114647389758E-2</v>
      </c>
      <c r="C10230">
        <v>827.22628051954837</v>
      </c>
    </row>
    <row r="10231" spans="2:3" x14ac:dyDescent="0.15">
      <c r="B10231">
        <v>8.0917934362904176E-2</v>
      </c>
      <c r="C10231">
        <v>827.23277443959921</v>
      </c>
    </row>
    <row r="10232" spans="2:3" x14ac:dyDescent="0.15">
      <c r="B10232">
        <v>8.092966382062905E-2</v>
      </c>
      <c r="C10232">
        <v>827.24251531967559</v>
      </c>
    </row>
    <row r="10233" spans="2:3" x14ac:dyDescent="0.15">
      <c r="B10233">
        <v>8.0937483382082245E-2</v>
      </c>
      <c r="C10233">
        <v>827.24900923972643</v>
      </c>
    </row>
    <row r="10234" spans="2:3" x14ac:dyDescent="0.15">
      <c r="B10234">
        <v>8.0945095984157542E-2</v>
      </c>
      <c r="C10234">
        <v>827.2995723816166</v>
      </c>
    </row>
    <row r="10235" spans="2:3" x14ac:dyDescent="0.15">
      <c r="B10235">
        <v>8.0952708521362743E-2</v>
      </c>
      <c r="C10235">
        <v>827.35013621538985</v>
      </c>
    </row>
    <row r="10236" spans="2:3" x14ac:dyDescent="0.15">
      <c r="B10236">
        <v>8.0964644460079879E-2</v>
      </c>
      <c r="C10236">
        <v>827.31580804659734</v>
      </c>
    </row>
    <row r="10237" spans="2:3" x14ac:dyDescent="0.15">
      <c r="B10237">
        <v>8.0976166456522627E-2</v>
      </c>
      <c r="C10237">
        <v>827.36962005119142</v>
      </c>
    </row>
    <row r="10238" spans="2:3" x14ac:dyDescent="0.15">
      <c r="B10238">
        <v>8.0983985645005307E-2</v>
      </c>
      <c r="C10238">
        <v>827.37611466312512</v>
      </c>
    </row>
    <row r="10239" spans="2:3" x14ac:dyDescent="0.15">
      <c r="B10239">
        <v>8.0991361471281456E-2</v>
      </c>
      <c r="C10239">
        <v>827.47703230063621</v>
      </c>
    </row>
    <row r="10240" spans="2:3" x14ac:dyDescent="0.15">
      <c r="B10240">
        <v>8.0999425654595725E-2</v>
      </c>
      <c r="C10240">
        <v>827.4331827792596</v>
      </c>
    </row>
    <row r="10241" spans="2:3" x14ac:dyDescent="0.15">
      <c r="B10241">
        <v>8.1011154134402977E-2</v>
      </c>
      <c r="C10241">
        <v>827.44292521607247</v>
      </c>
    </row>
    <row r="10242" spans="2:3" x14ac:dyDescent="0.15">
      <c r="B10242">
        <v>8.102288247557983E-2</v>
      </c>
      <c r="C10242">
        <v>827.45266765288557</v>
      </c>
    </row>
    <row r="10243" spans="2:3" x14ac:dyDescent="0.15">
      <c r="B10243">
        <v>8.1030701292682222E-2</v>
      </c>
      <c r="C10243">
        <v>827.45916261076081</v>
      </c>
    </row>
    <row r="10244" spans="2:3" x14ac:dyDescent="0.15">
      <c r="B10244">
        <v>8.1042429402815128E-2</v>
      </c>
      <c r="C10244">
        <v>827.4689050475738</v>
      </c>
    </row>
    <row r="10245" spans="2:3" x14ac:dyDescent="0.15">
      <c r="B10245">
        <v>8.1050011658882773E-2</v>
      </c>
      <c r="C10245">
        <v>827.52575469828105</v>
      </c>
    </row>
    <row r="10246" spans="2:3" x14ac:dyDescent="0.15">
      <c r="B10246">
        <v>8.106173953519763E-2</v>
      </c>
      <c r="C10246">
        <v>827.53549772795441</v>
      </c>
    </row>
    <row r="10247" spans="2:3" x14ac:dyDescent="0.15">
      <c r="B10247">
        <v>8.1069794454045968E-2</v>
      </c>
      <c r="C10247">
        <v>827.49163740013739</v>
      </c>
    </row>
    <row r="10248" spans="2:3" x14ac:dyDescent="0.15">
      <c r="B10248">
        <v>8.107761290149576E-2</v>
      </c>
      <c r="C10248">
        <v>827.49813235801264</v>
      </c>
    </row>
    <row r="10249" spans="2:3" x14ac:dyDescent="0.15">
      <c r="B10249">
        <v>8.1084987944990028E-2</v>
      </c>
      <c r="C10249">
        <v>827.59905923647364</v>
      </c>
    </row>
    <row r="10250" spans="2:3" x14ac:dyDescent="0.15">
      <c r="B10250">
        <v>8.1097158750598836E-2</v>
      </c>
      <c r="C10250">
        <v>827.51436975270087</v>
      </c>
    </row>
    <row r="10251" spans="2:3" x14ac:dyDescent="0.15">
      <c r="B10251">
        <v>8.1108886075250852E-2</v>
      </c>
      <c r="C10251">
        <v>827.52411218951374</v>
      </c>
    </row>
    <row r="10252" spans="2:3" x14ac:dyDescent="0.15">
      <c r="B10252">
        <v>8.1120376837590755E-2</v>
      </c>
      <c r="C10252">
        <v>827.58421287632143</v>
      </c>
    </row>
    <row r="10253" spans="2:3" x14ac:dyDescent="0.15">
      <c r="B10253">
        <v>8.113234903417825E-2</v>
      </c>
      <c r="C10253">
        <v>827.54360431197676</v>
      </c>
    </row>
    <row r="10254" spans="2:3" x14ac:dyDescent="0.15">
      <c r="B10254">
        <v>8.1140166988743351E-2</v>
      </c>
      <c r="C10254">
        <v>827.55009926985201</v>
      </c>
    </row>
    <row r="10255" spans="2:3" x14ac:dyDescent="0.15">
      <c r="B10255">
        <v>8.1147984881710808E-2</v>
      </c>
      <c r="C10255">
        <v>827.55659422772726</v>
      </c>
    </row>
    <row r="10256" spans="2:3" x14ac:dyDescent="0.15">
      <c r="B10256">
        <v>8.1155802713081593E-2</v>
      </c>
      <c r="C10256">
        <v>827.56308918560262</v>
      </c>
    </row>
    <row r="10257" spans="2:3" x14ac:dyDescent="0.15">
      <c r="B10257">
        <v>8.1167292909801819E-2</v>
      </c>
      <c r="C10257">
        <v>827.62319224429302</v>
      </c>
    </row>
    <row r="10258" spans="2:3" x14ac:dyDescent="0.15">
      <c r="B10258">
        <v>8.1175110585329557E-2</v>
      </c>
      <c r="C10258">
        <v>827.62968759740863</v>
      </c>
    </row>
    <row r="10259" spans="2:3" x14ac:dyDescent="0.15">
      <c r="B10259">
        <v>8.1187073422617509E-2</v>
      </c>
      <c r="C10259">
        <v>827.58906901710384</v>
      </c>
    </row>
    <row r="10260" spans="2:3" x14ac:dyDescent="0.15">
      <c r="B10260">
        <v>8.1195097895750579E-2</v>
      </c>
      <c r="C10260">
        <v>827.55148368223979</v>
      </c>
    </row>
    <row r="10261" spans="2:3" x14ac:dyDescent="0.15">
      <c r="B10261">
        <v>8.1207031019974438E-2</v>
      </c>
      <c r="C10261">
        <v>827.51714478848885</v>
      </c>
    </row>
    <row r="10262" spans="2:3" x14ac:dyDescent="0.15">
      <c r="B10262">
        <v>8.1218757055891141E-2</v>
      </c>
      <c r="C10262">
        <v>827.52688618747743</v>
      </c>
    </row>
    <row r="10263" spans="2:3" x14ac:dyDescent="0.15">
      <c r="B10263">
        <v>8.1226781292411343E-2</v>
      </c>
      <c r="C10263">
        <v>827.48929877696435</v>
      </c>
    </row>
    <row r="10264" spans="2:3" x14ac:dyDescent="0.15">
      <c r="B10264">
        <v>8.1238507099810939E-2</v>
      </c>
      <c r="C10264">
        <v>827.49903965704061</v>
      </c>
    </row>
    <row r="10265" spans="2:3" x14ac:dyDescent="0.15">
      <c r="B10265">
        <v>8.124632422776186E-2</v>
      </c>
      <c r="C10265">
        <v>827.50553357709134</v>
      </c>
    </row>
    <row r="10266" spans="2:3" x14ac:dyDescent="0.15">
      <c r="B10266">
        <v>8.1258463729665997E-2</v>
      </c>
      <c r="C10266">
        <v>827.42710833662477</v>
      </c>
    </row>
    <row r="10267" spans="2:3" x14ac:dyDescent="0.15">
      <c r="B10267">
        <v>8.1266496395526314E-2</v>
      </c>
      <c r="C10267">
        <v>827.38952540510002</v>
      </c>
    </row>
    <row r="10268" spans="2:3" x14ac:dyDescent="0.15">
      <c r="B10268">
        <v>8.1274106346764921E-2</v>
      </c>
      <c r="C10268">
        <v>827.44010203986704</v>
      </c>
    </row>
    <row r="10269" spans="2:3" x14ac:dyDescent="0.15">
      <c r="B10269">
        <v>8.1285831604683403E-2</v>
      </c>
      <c r="C10269">
        <v>827.44984188211879</v>
      </c>
    </row>
    <row r="10270" spans="2:3" x14ac:dyDescent="0.15">
      <c r="B10270">
        <v>8.1293855336355525E-2</v>
      </c>
      <c r="C10270">
        <v>827.41225049289233</v>
      </c>
    </row>
    <row r="10271" spans="2:3" x14ac:dyDescent="0.15">
      <c r="B10271">
        <v>8.1305816833107294E-2</v>
      </c>
      <c r="C10271">
        <v>827.37162227720864</v>
      </c>
    </row>
    <row r="10272" spans="2:3" x14ac:dyDescent="0.15">
      <c r="B10272">
        <v>8.1313190001009283E-2</v>
      </c>
      <c r="C10272">
        <v>827.47256818070616</v>
      </c>
    </row>
    <row r="10273" spans="2:3" x14ac:dyDescent="0.15">
      <c r="B10273">
        <v>8.1325121773623735E-2</v>
      </c>
      <c r="C10273">
        <v>827.43822202179786</v>
      </c>
    </row>
    <row r="10274" spans="2:3" x14ac:dyDescent="0.15">
      <c r="B10274">
        <v>8.1336846433599341E-2</v>
      </c>
      <c r="C10274">
        <v>827.44796134513729</v>
      </c>
    </row>
    <row r="10275" spans="2:3" x14ac:dyDescent="0.15">
      <c r="B10275">
        <v>8.1344455816024411E-2</v>
      </c>
      <c r="C10275">
        <v>827.49854109337764</v>
      </c>
    </row>
    <row r="10276" spans="2:3" x14ac:dyDescent="0.15">
      <c r="B10276">
        <v>8.1356387225692925E-2</v>
      </c>
      <c r="C10276">
        <v>827.46419355070316</v>
      </c>
    </row>
    <row r="10277" spans="2:3" x14ac:dyDescent="0.15">
      <c r="B10277">
        <v>8.1363996450128179E-2</v>
      </c>
      <c r="C10277">
        <v>827.51477416379714</v>
      </c>
    </row>
    <row r="10278" spans="2:3" x14ac:dyDescent="0.15">
      <c r="B10278">
        <v>8.1375927632967582E-2</v>
      </c>
      <c r="C10278">
        <v>827.48042575626914</v>
      </c>
    </row>
    <row r="10279" spans="2:3" x14ac:dyDescent="0.15">
      <c r="B10279">
        <v>8.138374368813138E-2</v>
      </c>
      <c r="C10279">
        <v>827.48691863849547</v>
      </c>
    </row>
    <row r="10280" spans="2:3" x14ac:dyDescent="0.15">
      <c r="B10280">
        <v>8.1391559681727524E-2</v>
      </c>
      <c r="C10280">
        <v>827.49341152072179</v>
      </c>
    </row>
    <row r="10281" spans="2:3" x14ac:dyDescent="0.15">
      <c r="B10281">
        <v>8.1403528770270392E-2</v>
      </c>
      <c r="C10281">
        <v>827.45278561061389</v>
      </c>
    </row>
    <row r="10282" spans="2:3" x14ac:dyDescent="0.15">
      <c r="B10282">
        <v>8.1415459504596457E-2</v>
      </c>
      <c r="C10282">
        <v>827.41843436121951</v>
      </c>
    </row>
    <row r="10283" spans="2:3" x14ac:dyDescent="0.15">
      <c r="B10283">
        <v>8.1423068258507938E-2</v>
      </c>
      <c r="C10283">
        <v>827.46901682807913</v>
      </c>
    </row>
    <row r="10284" spans="2:3" x14ac:dyDescent="0.15">
      <c r="B10284">
        <v>8.1434998766031857E-2</v>
      </c>
      <c r="C10284">
        <v>827.43466471383113</v>
      </c>
    </row>
    <row r="10285" spans="2:3" x14ac:dyDescent="0.15">
      <c r="B10285">
        <v>8.1442607361977504E-2</v>
      </c>
      <c r="C10285">
        <v>827.48524804554427</v>
      </c>
    </row>
    <row r="10286" spans="2:3" x14ac:dyDescent="0.15">
      <c r="B10286">
        <v>8.1454330639376973E-2</v>
      </c>
      <c r="C10286">
        <v>827.49498677602332</v>
      </c>
    </row>
    <row r="10287" spans="2:3" x14ac:dyDescent="0.15">
      <c r="B10287">
        <v>8.1466260784036501E-2</v>
      </c>
      <c r="C10287">
        <v>827.46063327800948</v>
      </c>
    </row>
    <row r="10288" spans="2:3" x14ac:dyDescent="0.15">
      <c r="B10288">
        <v>8.147407613464136E-2</v>
      </c>
      <c r="C10288">
        <v>827.46712541905401</v>
      </c>
    </row>
    <row r="10289" spans="2:3" x14ac:dyDescent="0.15">
      <c r="B10289">
        <v>8.1486006054958315E-2</v>
      </c>
      <c r="C10289">
        <v>827.432770537274</v>
      </c>
    </row>
    <row r="10290" spans="2:3" x14ac:dyDescent="0.15">
      <c r="B10290">
        <v>8.149382125329771E-2</v>
      </c>
      <c r="C10290">
        <v>827.43926233237698</v>
      </c>
    </row>
    <row r="10291" spans="2:3" x14ac:dyDescent="0.15">
      <c r="B10291">
        <v>8.1501843403159135E-2</v>
      </c>
      <c r="C10291">
        <v>827.40166034225012</v>
      </c>
    </row>
    <row r="10292" spans="2:3" x14ac:dyDescent="0.15">
      <c r="B10292">
        <v>8.1513773010873689E-2</v>
      </c>
      <c r="C10292">
        <v>827.36730321185053</v>
      </c>
    </row>
    <row r="10293" spans="2:3" x14ac:dyDescent="0.15">
      <c r="B10293">
        <v>8.1521380979889702E-2</v>
      </c>
      <c r="C10293">
        <v>827.41788896515425</v>
      </c>
    </row>
    <row r="10294" spans="2:3" x14ac:dyDescent="0.15">
      <c r="B10294">
        <v>8.1533310360847377E-2</v>
      </c>
      <c r="C10294">
        <v>827.3835309699009</v>
      </c>
    </row>
    <row r="10295" spans="2:3" x14ac:dyDescent="0.15">
      <c r="B10295">
        <v>8.1545484853954561E-2</v>
      </c>
      <c r="C10295">
        <v>827.29879958623769</v>
      </c>
    </row>
    <row r="10296" spans="2:3" x14ac:dyDescent="0.15">
      <c r="B10296">
        <v>8.1553063071546139E-2</v>
      </c>
      <c r="C10296">
        <v>827.35566993825023</v>
      </c>
    </row>
    <row r="10297" spans="2:3" x14ac:dyDescent="0.15">
      <c r="B10297">
        <v>8.1560877751509733E-2</v>
      </c>
      <c r="C10297">
        <v>827.36216069552881</v>
      </c>
    </row>
    <row r="10298" spans="2:3" x14ac:dyDescent="0.15">
      <c r="B10298">
        <v>8.1573043214165752E-2</v>
      </c>
      <c r="C10298">
        <v>827.27741895428267</v>
      </c>
    </row>
    <row r="10299" spans="2:3" x14ac:dyDescent="0.15">
      <c r="B10299">
        <v>8.1580414182157557E-2</v>
      </c>
      <c r="C10299">
        <v>827.37838758872545</v>
      </c>
    </row>
    <row r="10300" spans="2:3" x14ac:dyDescent="0.15">
      <c r="B10300">
        <v>8.1592372390967047E-2</v>
      </c>
      <c r="C10300">
        <v>827.3377417584677</v>
      </c>
    </row>
    <row r="10301" spans="2:3" x14ac:dyDescent="0.15">
      <c r="B10301">
        <v>8.1600393798445914E-2</v>
      </c>
      <c r="C10301">
        <v>827.30013401062149</v>
      </c>
    </row>
    <row r="10302" spans="2:3" x14ac:dyDescent="0.15">
      <c r="B10302">
        <v>8.1607764538860553E-2</v>
      </c>
      <c r="C10302">
        <v>827.40110523920043</v>
      </c>
    </row>
    <row r="10303" spans="2:3" x14ac:dyDescent="0.15">
      <c r="B10303">
        <v>8.1619722431073946E-2</v>
      </c>
      <c r="C10303">
        <v>827.36045802560193</v>
      </c>
    </row>
    <row r="10304" spans="2:3" x14ac:dyDescent="0.15">
      <c r="B10304">
        <v>8.1631207101730996E-2</v>
      </c>
      <c r="C10304">
        <v>827.42057751103641</v>
      </c>
    </row>
    <row r="10305" spans="2:3" x14ac:dyDescent="0.15">
      <c r="B10305">
        <v>8.1639257712464622E-2</v>
      </c>
      <c r="C10305">
        <v>827.37668393069771</v>
      </c>
    </row>
    <row r="10306" spans="2:3" x14ac:dyDescent="0.15">
      <c r="B10306">
        <v>8.1651392784562488E-2</v>
      </c>
      <c r="C10306">
        <v>827.29821875674656</v>
      </c>
    </row>
    <row r="10307" spans="2:3" x14ac:dyDescent="0.15">
      <c r="B10307">
        <v>8.1662906588833253E-2</v>
      </c>
      <c r="C10307">
        <v>827.35205413939616</v>
      </c>
    </row>
    <row r="10308" spans="2:3" x14ac:dyDescent="0.15">
      <c r="B10308">
        <v>8.1670513362724462E-2</v>
      </c>
      <c r="C10308">
        <v>827.40264537885105</v>
      </c>
    </row>
    <row r="10309" spans="2:3" x14ac:dyDescent="0.15">
      <c r="B10309">
        <v>8.1682449748826436E-2</v>
      </c>
      <c r="C10309">
        <v>827.36828642295984</v>
      </c>
    </row>
    <row r="10310" spans="2:3" x14ac:dyDescent="0.15">
      <c r="B10310">
        <v>8.1690470468875648E-2</v>
      </c>
      <c r="C10310">
        <v>827.33067435045882</v>
      </c>
    </row>
    <row r="10311" spans="2:3" x14ac:dyDescent="0.15">
      <c r="B10311">
        <v>8.1698077023276569E-2</v>
      </c>
      <c r="C10311">
        <v>827.38126645515354</v>
      </c>
    </row>
    <row r="10312" spans="2:3" x14ac:dyDescent="0.15">
      <c r="B10312">
        <v>8.1710211429838975E-2</v>
      </c>
      <c r="C10312">
        <v>827.30279557239555</v>
      </c>
    </row>
    <row r="10313" spans="2:3" x14ac:dyDescent="0.15">
      <c r="B10313">
        <v>8.1717817827983083E-2</v>
      </c>
      <c r="C10313">
        <v>827.35338819600258</v>
      </c>
    </row>
    <row r="10314" spans="2:3" x14ac:dyDescent="0.15">
      <c r="B10314">
        <v>8.1729952014375704E-2</v>
      </c>
      <c r="C10314">
        <v>827.27491506462502</v>
      </c>
    </row>
    <row r="10315" spans="2:3" x14ac:dyDescent="0.15">
      <c r="B10315">
        <v>8.1737558256268633E-2</v>
      </c>
      <c r="C10315">
        <v>827.32550820714414</v>
      </c>
    </row>
    <row r="10316" spans="2:3" x14ac:dyDescent="0.15">
      <c r="B10316">
        <v>8.1749278094020161E-2</v>
      </c>
      <c r="C10316">
        <v>827.33524219346486</v>
      </c>
    </row>
    <row r="10317" spans="2:3" x14ac:dyDescent="0.15">
      <c r="B10317">
        <v>8.1757298308148485E-2</v>
      </c>
      <c r="C10317">
        <v>827.2976264885782</v>
      </c>
    </row>
    <row r="10318" spans="2:3" x14ac:dyDescent="0.15">
      <c r="B10318">
        <v>8.1769017917627834E-2</v>
      </c>
      <c r="C10318">
        <v>827.30735995598695</v>
      </c>
    </row>
    <row r="10319" spans="2:3" x14ac:dyDescent="0.15">
      <c r="B10319">
        <v>8.1776830913713294E-2</v>
      </c>
      <c r="C10319">
        <v>827.31384893425923</v>
      </c>
    </row>
    <row r="10320" spans="2:3" x14ac:dyDescent="0.15">
      <c r="B10320">
        <v>8.1788550292492893E-2</v>
      </c>
      <c r="C10320">
        <v>827.32358240166775</v>
      </c>
    </row>
    <row r="10321" spans="2:3" x14ac:dyDescent="0.15">
      <c r="B10321">
        <v>8.1796363134781669E-2</v>
      </c>
      <c r="C10321">
        <v>827.33007137994002</v>
      </c>
    </row>
    <row r="10322" spans="2:3" x14ac:dyDescent="0.15">
      <c r="B10322">
        <v>8.1808289359292005E-2</v>
      </c>
      <c r="C10322">
        <v>827.29569756962826</v>
      </c>
    </row>
    <row r="10323" spans="2:3" x14ac:dyDescent="0.15">
      <c r="B10323">
        <v>8.1816347356841221E-2</v>
      </c>
      <c r="C10323">
        <v>827.25180021233052</v>
      </c>
    </row>
    <row r="10324" spans="2:3" x14ac:dyDescent="0.15">
      <c r="B10324">
        <v>8.1824159987235842E-2</v>
      </c>
      <c r="C10324">
        <v>827.25828844942112</v>
      </c>
    </row>
    <row r="10325" spans="2:3" x14ac:dyDescent="0.15">
      <c r="B10325">
        <v>8.1835878817490076E-2</v>
      </c>
      <c r="C10325">
        <v>827.26802080505695</v>
      </c>
    </row>
    <row r="10326" spans="2:3" x14ac:dyDescent="0.15">
      <c r="B10326">
        <v>8.184369129410253E-2</v>
      </c>
      <c r="C10326">
        <v>827.27450904214743</v>
      </c>
    </row>
    <row r="10327" spans="2:3" x14ac:dyDescent="0.15">
      <c r="B10327">
        <v>8.1855409893687989E-2</v>
      </c>
      <c r="C10327">
        <v>827.28424139778338</v>
      </c>
    </row>
    <row r="10328" spans="2:3" x14ac:dyDescent="0.15">
      <c r="B10328">
        <v>8.1867335443480793E-2</v>
      </c>
      <c r="C10328">
        <v>827.24986388075183</v>
      </c>
    </row>
    <row r="10329" spans="2:3" x14ac:dyDescent="0.15">
      <c r="B10329">
        <v>8.1879053768711879E-2</v>
      </c>
      <c r="C10329">
        <v>827.25959571747546</v>
      </c>
    </row>
    <row r="10330" spans="2:3" x14ac:dyDescent="0.15">
      <c r="B10330">
        <v>8.1886422211343249E-2</v>
      </c>
      <c r="C10330">
        <v>827.36059113471424</v>
      </c>
    </row>
    <row r="10331" spans="2:3" x14ac:dyDescent="0.15">
      <c r="B10331">
        <v>8.1894234286294595E-2</v>
      </c>
      <c r="C10331">
        <v>827.36707976704508</v>
      </c>
    </row>
    <row r="10332" spans="2:3" x14ac:dyDescent="0.15">
      <c r="B10332">
        <v>8.1906188892680337E-2</v>
      </c>
      <c r="C10332">
        <v>827.32641493887218</v>
      </c>
    </row>
    <row r="10333" spans="2:3" x14ac:dyDescent="0.15">
      <c r="B10333">
        <v>8.1914000815726973E-2</v>
      </c>
      <c r="C10333">
        <v>827.33290317596288</v>
      </c>
    </row>
    <row r="10334" spans="2:3" x14ac:dyDescent="0.15">
      <c r="B10334">
        <v>8.1925925685764844E-2</v>
      </c>
      <c r="C10334">
        <v>827.2985230643701</v>
      </c>
    </row>
    <row r="10335" spans="2:3" x14ac:dyDescent="0.15">
      <c r="B10335">
        <v>8.1933944559090213E-2</v>
      </c>
      <c r="C10335">
        <v>827.26089814234899</v>
      </c>
    </row>
    <row r="10336" spans="2:3" x14ac:dyDescent="0.15">
      <c r="B10336">
        <v>8.1945662102588218E-2</v>
      </c>
      <c r="C10336">
        <v>827.27062946016042</v>
      </c>
    </row>
    <row r="10337" spans="2:3" x14ac:dyDescent="0.15">
      <c r="B10337">
        <v>8.1953068226727419E-2</v>
      </c>
      <c r="C10337">
        <v>827.36535160275173</v>
      </c>
    </row>
    <row r="10338" spans="2:3" x14ac:dyDescent="0.15">
      <c r="B10338">
        <v>8.1961086888800189E-2</v>
      </c>
      <c r="C10338">
        <v>827.32772581549079</v>
      </c>
    </row>
    <row r="10339" spans="2:3" x14ac:dyDescent="0.15">
      <c r="B10339">
        <v>8.1976709815513929E-2</v>
      </c>
      <c r="C10339">
        <v>827.34070159778912</v>
      </c>
    </row>
    <row r="10340" spans="2:3" x14ac:dyDescent="0.15">
      <c r="B10340">
        <v>8.1984521186628023E-2</v>
      </c>
      <c r="C10340">
        <v>827.34718948893817</v>
      </c>
    </row>
    <row r="10341" spans="2:3" x14ac:dyDescent="0.15">
      <c r="B10341">
        <v>8.199665235880689E-2</v>
      </c>
      <c r="C10341">
        <v>827.26869016348542</v>
      </c>
    </row>
    <row r="10342" spans="2:3" x14ac:dyDescent="0.15">
      <c r="B10342">
        <v>8.2004463579436498E-2</v>
      </c>
      <c r="C10342">
        <v>827.27517736275161</v>
      </c>
    </row>
    <row r="10343" spans="2:3" x14ac:dyDescent="0.15">
      <c r="B10343">
        <v>8.2016387414549544E-2</v>
      </c>
      <c r="C10343">
        <v>827.24079171570884</v>
      </c>
    </row>
    <row r="10344" spans="2:3" x14ac:dyDescent="0.15">
      <c r="B10344">
        <v>8.2024405604165213E-2</v>
      </c>
      <c r="C10344">
        <v>827.20316177715006</v>
      </c>
    </row>
    <row r="10345" spans="2:3" x14ac:dyDescent="0.15">
      <c r="B10345">
        <v>8.2032009490114577E-2</v>
      </c>
      <c r="C10345">
        <v>827.25376542235801</v>
      </c>
    </row>
    <row r="10346" spans="2:3" x14ac:dyDescent="0.15">
      <c r="B10346">
        <v>8.2043725885381835E-2</v>
      </c>
      <c r="C10346">
        <v>827.26349570234493</v>
      </c>
    </row>
    <row r="10347" spans="2:3" x14ac:dyDescent="0.15">
      <c r="B10347">
        <v>8.205523501471905E-2</v>
      </c>
      <c r="C10347">
        <v>827.31734415798132</v>
      </c>
    </row>
    <row r="10348" spans="2:3" x14ac:dyDescent="0.15">
      <c r="B10348">
        <v>8.2063460032605451E-2</v>
      </c>
      <c r="C10348">
        <v>827.23559431406568</v>
      </c>
    </row>
    <row r="10349" spans="2:3" x14ac:dyDescent="0.15">
      <c r="B10349">
        <v>8.2071270733837062E-2</v>
      </c>
      <c r="C10349">
        <v>827.24208082144878</v>
      </c>
    </row>
    <row r="10350" spans="2:3" x14ac:dyDescent="0.15">
      <c r="B10350">
        <v>8.2082986670403715E-2</v>
      </c>
      <c r="C10350">
        <v>827.25181058252349</v>
      </c>
    </row>
    <row r="10351" spans="2:3" x14ac:dyDescent="0.15">
      <c r="B10351">
        <v>8.2094711185696695E-2</v>
      </c>
      <c r="C10351">
        <v>827.26154758300368</v>
      </c>
    </row>
    <row r="10352" spans="2:3" x14ac:dyDescent="0.15">
      <c r="B10352">
        <v>8.2102314503600726E-2</v>
      </c>
      <c r="C10352">
        <v>827.31215434207115</v>
      </c>
    </row>
    <row r="10353" spans="2:3" x14ac:dyDescent="0.15">
      <c r="B10353">
        <v>8.2110775831174668E-2</v>
      </c>
      <c r="C10353">
        <v>827.17999194634524</v>
      </c>
    </row>
    <row r="10354" spans="2:3" x14ac:dyDescent="0.15">
      <c r="B10354">
        <v>8.212249131175757E-2</v>
      </c>
      <c r="C10354">
        <v>827.18972059564749</v>
      </c>
    </row>
    <row r="10355" spans="2:3" x14ac:dyDescent="0.15">
      <c r="B10355">
        <v>8.2134413797845529E-2</v>
      </c>
      <c r="C10355">
        <v>827.15532760949895</v>
      </c>
    </row>
    <row r="10356" spans="2:3" x14ac:dyDescent="0.15">
      <c r="B10356">
        <v>8.2142223950798135E-2</v>
      </c>
      <c r="C10356">
        <v>827.16181302975872</v>
      </c>
    </row>
    <row r="10357" spans="2:3" x14ac:dyDescent="0.15">
      <c r="B10357">
        <v>8.2150241189352852E-2</v>
      </c>
      <c r="C10357">
        <v>827.12417612268518</v>
      </c>
    </row>
    <row r="10358" spans="2:3" x14ac:dyDescent="0.15">
      <c r="B10358">
        <v>8.2158465518383114E-2</v>
      </c>
      <c r="C10358">
        <v>827.04241585045372</v>
      </c>
    </row>
    <row r="10359" spans="2:3" x14ac:dyDescent="0.15">
      <c r="B10359">
        <v>8.2170831429158347E-2</v>
      </c>
      <c r="C10359">
        <v>826.91348502163191</v>
      </c>
    </row>
    <row r="10360" spans="2:3" x14ac:dyDescent="0.15">
      <c r="B10360">
        <v>8.2179469672016628E-2</v>
      </c>
      <c r="C10360">
        <v>826.74352837025015</v>
      </c>
    </row>
    <row r="10361" spans="2:3" x14ac:dyDescent="0.15">
      <c r="B10361">
        <v>8.2188137641655584E-2</v>
      </c>
      <c r="C10361">
        <v>826.5672268214297</v>
      </c>
    </row>
    <row r="10362" spans="2:3" x14ac:dyDescent="0.15">
      <c r="B10362">
        <v>8.2196361730258627E-2</v>
      </c>
      <c r="C10362">
        <v>826.48545884031273</v>
      </c>
    </row>
    <row r="10363" spans="2:3" x14ac:dyDescent="0.15">
      <c r="B10363">
        <v>8.220852037749124E-2</v>
      </c>
      <c r="C10363">
        <v>826.40058676793376</v>
      </c>
    </row>
    <row r="10364" spans="2:3" x14ac:dyDescent="0.15">
      <c r="B10364">
        <v>8.2216951232849667E-2</v>
      </c>
      <c r="C10364">
        <v>826.27474473648749</v>
      </c>
    </row>
    <row r="10365" spans="2:3" x14ac:dyDescent="0.15">
      <c r="B10365">
        <v>8.2224760805899494E-2</v>
      </c>
      <c r="C10365">
        <v>826.28122274450459</v>
      </c>
    </row>
    <row r="10366" spans="2:3" x14ac:dyDescent="0.15">
      <c r="B10366">
        <v>8.2229316578822612E-2</v>
      </c>
      <c r="C10366">
        <v>826.14579673617538</v>
      </c>
    </row>
    <row r="10367" spans="2:3" x14ac:dyDescent="0.15">
      <c r="B10367">
        <v>8.2237134780689114E-2</v>
      </c>
      <c r="C10367">
        <v>826.15228088577555</v>
      </c>
    </row>
    <row r="10368" spans="2:3" x14ac:dyDescent="0.15">
      <c r="B10368">
        <v>8.2245358536625929E-2</v>
      </c>
      <c r="C10368">
        <v>826.07050519457619</v>
      </c>
    </row>
    <row r="10369" spans="2:3" x14ac:dyDescent="0.15">
      <c r="B10369">
        <v>8.2253375070216572E-2</v>
      </c>
      <c r="C10369">
        <v>826.03285477159886</v>
      </c>
    </row>
    <row r="10370" spans="2:3" x14ac:dyDescent="0.15">
      <c r="B10370">
        <v>8.2261391545593976E-2</v>
      </c>
      <c r="C10370">
        <v>825.99520365673857</v>
      </c>
    </row>
    <row r="10371" spans="2:3" x14ac:dyDescent="0.15">
      <c r="B10371">
        <v>8.2269644656474905E-2</v>
      </c>
      <c r="C10371">
        <v>825.90713608857027</v>
      </c>
    </row>
    <row r="10372" spans="2:3" x14ac:dyDescent="0.15">
      <c r="B10372">
        <v>8.2277868189536932E-2</v>
      </c>
      <c r="C10372">
        <v>825.82535550489104</v>
      </c>
    </row>
    <row r="10373" spans="2:3" x14ac:dyDescent="0.15">
      <c r="B10373">
        <v>8.2285884493760078E-2</v>
      </c>
      <c r="C10373">
        <v>825.78770157320014</v>
      </c>
    </row>
    <row r="10374" spans="2:3" x14ac:dyDescent="0.15">
      <c r="B10374">
        <v>8.2294107915274764E-2</v>
      </c>
      <c r="C10374">
        <v>825.70591856793044</v>
      </c>
    </row>
    <row r="10375" spans="2:3" x14ac:dyDescent="0.15">
      <c r="B10375">
        <v>8.2301916927579155E-2</v>
      </c>
      <c r="C10375">
        <v>825.71239163416908</v>
      </c>
    </row>
    <row r="10376" spans="2:3" x14ac:dyDescent="0.15">
      <c r="B10376">
        <v>8.2309933057177029E-2</v>
      </c>
      <c r="C10376">
        <v>825.67473562682915</v>
      </c>
    </row>
    <row r="10377" spans="2:3" x14ac:dyDescent="0.15">
      <c r="B10377">
        <v>8.2317741948195036E-2</v>
      </c>
      <c r="C10377">
        <v>825.68120834712636</v>
      </c>
    </row>
    <row r="10378" spans="2:3" x14ac:dyDescent="0.15">
      <c r="B10378">
        <v>8.2325994666461635E-2</v>
      </c>
      <c r="C10378">
        <v>825.59313277385479</v>
      </c>
    </row>
    <row r="10379" spans="2:3" x14ac:dyDescent="0.15">
      <c r="B10379">
        <v>8.2333803438052702E-2</v>
      </c>
      <c r="C10379">
        <v>825.59960475297021</v>
      </c>
    </row>
    <row r="10380" spans="2:3" x14ac:dyDescent="0.15">
      <c r="B10380">
        <v>8.2341612148191884E-2</v>
      </c>
      <c r="C10380">
        <v>825.60607673208563</v>
      </c>
    </row>
    <row r="10381" spans="2:3" x14ac:dyDescent="0.15">
      <c r="B10381">
        <v>8.2345930852332938E-2</v>
      </c>
      <c r="C10381">
        <v>825.52105146101258</v>
      </c>
    </row>
    <row r="10382" spans="2:3" x14ac:dyDescent="0.15">
      <c r="B10382">
        <v>8.2357850949600478E-2</v>
      </c>
      <c r="C10382">
        <v>825.48662724263374</v>
      </c>
    </row>
    <row r="10383" spans="2:3" x14ac:dyDescent="0.15">
      <c r="B10383">
        <v>8.2365866670380344E-2</v>
      </c>
      <c r="C10383">
        <v>825.44896668875572</v>
      </c>
    </row>
    <row r="10384" spans="2:3" x14ac:dyDescent="0.15">
      <c r="B10384">
        <v>8.2374127765579674E-2</v>
      </c>
      <c r="C10384">
        <v>825.36089176426503</v>
      </c>
    </row>
    <row r="10385" spans="2:3" x14ac:dyDescent="0.15">
      <c r="B10385">
        <v>8.2381728985013267E-2</v>
      </c>
      <c r="C10385">
        <v>825.41149380587092</v>
      </c>
    </row>
    <row r="10386" spans="2:3" x14ac:dyDescent="0.15">
      <c r="B10386">
        <v>8.2385633167559785E-2</v>
      </c>
      <c r="C10386">
        <v>825.41472890592547</v>
      </c>
    </row>
    <row r="10387" spans="2:3" x14ac:dyDescent="0.15">
      <c r="B10387">
        <v>8.2393648682373172E-2</v>
      </c>
      <c r="C10387">
        <v>825.37706639968417</v>
      </c>
    </row>
    <row r="10388" spans="2:3" x14ac:dyDescent="0.15">
      <c r="B10388">
        <v>8.2401456941561563E-2</v>
      </c>
      <c r="C10388">
        <v>825.38353625385184</v>
      </c>
    </row>
    <row r="10389" spans="2:3" x14ac:dyDescent="0.15">
      <c r="B10389">
        <v>8.2409057940253522E-2</v>
      </c>
      <c r="C10389">
        <v>825.4341395062529</v>
      </c>
    </row>
    <row r="10390" spans="2:3" x14ac:dyDescent="0.15">
      <c r="B10390">
        <v>8.2412725288154437E-2</v>
      </c>
      <c r="C10390">
        <v>825.48779748249899</v>
      </c>
    </row>
    <row r="10391" spans="2:3" x14ac:dyDescent="0.15">
      <c r="B10391">
        <v>8.2424023013663889E-2</v>
      </c>
      <c r="C10391">
        <v>825.58577155575574</v>
      </c>
    </row>
    <row r="10392" spans="2:3" x14ac:dyDescent="0.15">
      <c r="B10392">
        <v>8.2432245428205569E-2</v>
      </c>
      <c r="C10392">
        <v>825.50397397087272</v>
      </c>
    </row>
    <row r="10393" spans="2:3" x14ac:dyDescent="0.15">
      <c r="B10393">
        <v>8.2436149410135384E-2</v>
      </c>
      <c r="C10393">
        <v>825.5072092685474</v>
      </c>
    </row>
    <row r="10394" spans="2:3" x14ac:dyDescent="0.15">
      <c r="B10394">
        <v>8.2444194062456205E-2</v>
      </c>
      <c r="C10394">
        <v>825.46325540674422</v>
      </c>
    </row>
    <row r="10395" spans="2:3" x14ac:dyDescent="0.15">
      <c r="B10395">
        <v>8.2452001920653634E-2</v>
      </c>
      <c r="C10395">
        <v>825.46972560685333</v>
      </c>
    </row>
    <row r="10396" spans="2:3" x14ac:dyDescent="0.15">
      <c r="B10396">
        <v>8.2459572979161788E-2</v>
      </c>
      <c r="C10396">
        <v>825.52662105459569</v>
      </c>
    </row>
    <row r="10397" spans="2:3" x14ac:dyDescent="0.15">
      <c r="B10397">
        <v>8.2467173501395916E-2</v>
      </c>
      <c r="C10397">
        <v>825.57722764273956</v>
      </c>
    </row>
    <row r="10398" spans="2:3" x14ac:dyDescent="0.15">
      <c r="B10398">
        <v>8.2475188384662265E-2</v>
      </c>
      <c r="C10398">
        <v>825.53956224529463</v>
      </c>
    </row>
    <row r="10399" spans="2:3" x14ac:dyDescent="0.15">
      <c r="B10399">
        <v>8.2482788780778041E-2</v>
      </c>
      <c r="C10399">
        <v>825.59016952532158</v>
      </c>
    </row>
    <row r="10400" spans="2:3" x14ac:dyDescent="0.15">
      <c r="B10400">
        <v>8.2490596328318136E-2</v>
      </c>
      <c r="C10400">
        <v>825.59664046661248</v>
      </c>
    </row>
    <row r="10401" spans="2:3" x14ac:dyDescent="0.15">
      <c r="B10401">
        <v>8.2494707295969152E-2</v>
      </c>
      <c r="C10401">
        <v>825.55573873366825</v>
      </c>
    </row>
    <row r="10402" spans="2:3" x14ac:dyDescent="0.15">
      <c r="B10402">
        <v>8.2506663921454407E-2</v>
      </c>
      <c r="C10402">
        <v>825.51502422882299</v>
      </c>
    </row>
    <row r="10403" spans="2:3" x14ac:dyDescent="0.15">
      <c r="B10403">
        <v>8.2510330862146125E-2</v>
      </c>
      <c r="C10403">
        <v>825.56868714601364</v>
      </c>
    </row>
    <row r="10404" spans="2:3" x14ac:dyDescent="0.15">
      <c r="B10404">
        <v>8.2518138196231827E-2</v>
      </c>
      <c r="C10404">
        <v>825.57515774136311</v>
      </c>
    </row>
    <row r="10405" spans="2:3" x14ac:dyDescent="0.15">
      <c r="B10405">
        <v>8.2525945468888473E-2</v>
      </c>
      <c r="C10405">
        <v>825.5816283367127</v>
      </c>
    </row>
    <row r="10406" spans="2:3" x14ac:dyDescent="0.15">
      <c r="B10406">
        <v>8.2533989435998573E-2</v>
      </c>
      <c r="C10406">
        <v>825.53766992920509</v>
      </c>
    </row>
    <row r="10407" spans="2:3" x14ac:dyDescent="0.15">
      <c r="B10407">
        <v>8.2537241810989703E-2</v>
      </c>
      <c r="C10407">
        <v>825.67961244304479</v>
      </c>
    </row>
    <row r="10408" spans="2:3" x14ac:dyDescent="0.15">
      <c r="B10408">
        <v>8.254546338178291E-2</v>
      </c>
      <c r="C10408">
        <v>825.5978048250862</v>
      </c>
    </row>
    <row r="10409" spans="2:3" x14ac:dyDescent="0.15">
      <c r="B10409">
        <v>8.2553270439444534E-2</v>
      </c>
      <c r="C10409">
        <v>825.60427542043567</v>
      </c>
    </row>
    <row r="10410" spans="2:3" x14ac:dyDescent="0.15">
      <c r="B10410">
        <v>8.2560662974230745E-2</v>
      </c>
      <c r="C10410">
        <v>825.69902630474201</v>
      </c>
    </row>
    <row r="10411" spans="2:3" x14ac:dyDescent="0.15">
      <c r="B10411">
        <v>8.2568677138144808E-2</v>
      </c>
      <c r="C10411">
        <v>825.6613571015547</v>
      </c>
    </row>
    <row r="10412" spans="2:3" x14ac:dyDescent="0.15">
      <c r="B10412">
        <v>8.2576691243883948E-2</v>
      </c>
      <c r="C10412">
        <v>825.62368720648408</v>
      </c>
    </row>
    <row r="10413" spans="2:3" x14ac:dyDescent="0.15">
      <c r="B10413">
        <v>8.2584498055851663E-2</v>
      </c>
      <c r="C10413">
        <v>825.63015780183355</v>
      </c>
    </row>
    <row r="10414" spans="2:3" x14ac:dyDescent="0.15">
      <c r="B10414">
        <v>8.2592304806398315E-2</v>
      </c>
      <c r="C10414">
        <v>825.6366283971829</v>
      </c>
    </row>
    <row r="10415" spans="2:3" x14ac:dyDescent="0.15">
      <c r="B10415">
        <v>8.25964449293657E-2</v>
      </c>
      <c r="C10415">
        <v>825.5894315300784</v>
      </c>
    </row>
    <row r="10416" spans="2:3" x14ac:dyDescent="0.15">
      <c r="B10416">
        <v>8.2607918123232246E-2</v>
      </c>
      <c r="C10416">
        <v>825.64956958788173</v>
      </c>
    </row>
    <row r="10417" spans="2:3" x14ac:dyDescent="0.15">
      <c r="B10417">
        <v>8.2611821414054071E-2</v>
      </c>
      <c r="C10417">
        <v>825.65280488555652</v>
      </c>
    </row>
    <row r="10418" spans="2:3" x14ac:dyDescent="0.15">
      <c r="B10418">
        <v>8.2619864725928166E-2</v>
      </c>
      <c r="C10418">
        <v>825.60884213040606</v>
      </c>
    </row>
    <row r="10419" spans="2:3" x14ac:dyDescent="0.15">
      <c r="B10419">
        <v>8.2627671201947514E-2</v>
      </c>
      <c r="C10419">
        <v>825.61531233051517</v>
      </c>
    </row>
    <row r="10420" spans="2:3" x14ac:dyDescent="0.15">
      <c r="B10420">
        <v>8.2635477616551059E-2</v>
      </c>
      <c r="C10420">
        <v>825.62178253062427</v>
      </c>
    </row>
    <row r="10421" spans="2:3" x14ac:dyDescent="0.15">
      <c r="B10421">
        <v>8.2643292682153244E-2</v>
      </c>
      <c r="C10421">
        <v>825.62825995193896</v>
      </c>
    </row>
    <row r="10422" spans="2:3" x14ac:dyDescent="0.15">
      <c r="B10422">
        <v>8.2650654940737089E-2</v>
      </c>
      <c r="C10422">
        <v>825.72930920714214</v>
      </c>
    </row>
    <row r="10423" spans="2:3" x14ac:dyDescent="0.15">
      <c r="B10423">
        <v>8.265455806182051E-2</v>
      </c>
      <c r="C10423">
        <v>825.73254467778759</v>
      </c>
    </row>
    <row r="10424" spans="2:3" x14ac:dyDescent="0.15">
      <c r="B10424">
        <v>8.2662571509769023E-2</v>
      </c>
      <c r="C10424">
        <v>825.69487097697447</v>
      </c>
    </row>
    <row r="10425" spans="2:3" x14ac:dyDescent="0.15">
      <c r="B10425">
        <v>8.2670170392624573E-2</v>
      </c>
      <c r="C10425">
        <v>825.74548656036961</v>
      </c>
    </row>
    <row r="10426" spans="2:3" x14ac:dyDescent="0.15">
      <c r="B10426">
        <v>8.2678183720999429E-2</v>
      </c>
      <c r="C10426">
        <v>825.70781216767352</v>
      </c>
    </row>
    <row r="10427" spans="2:3" x14ac:dyDescent="0.15">
      <c r="B10427">
        <v>8.2685989734499782E-2</v>
      </c>
      <c r="C10427">
        <v>825.71428276302288</v>
      </c>
    </row>
    <row r="10428" spans="2:3" x14ac:dyDescent="0.15">
      <c r="B10428">
        <v>8.2693173911579307E-2</v>
      </c>
      <c r="C10428">
        <v>825.85319143598224</v>
      </c>
    </row>
    <row r="10429" spans="2:3" x14ac:dyDescent="0.15">
      <c r="B10429">
        <v>8.2701187057352632E-2</v>
      </c>
      <c r="C10429">
        <v>825.81551669734461</v>
      </c>
    </row>
    <row r="10430" spans="2:3" x14ac:dyDescent="0.15">
      <c r="B10430">
        <v>8.2705504499590285E-2</v>
      </c>
      <c r="C10430">
        <v>825.7304592513965</v>
      </c>
    </row>
    <row r="10431" spans="2:3" x14ac:dyDescent="0.15">
      <c r="B10431">
        <v>8.2713103035767135E-2</v>
      </c>
      <c r="C10431">
        <v>825.78107673746956</v>
      </c>
    </row>
    <row r="10432" spans="2:3" x14ac:dyDescent="0.15">
      <c r="B10432">
        <v>8.2720701507290717E-2</v>
      </c>
      <c r="C10432">
        <v>825.83169491542571</v>
      </c>
    </row>
    <row r="10433" spans="2:3" x14ac:dyDescent="0.15">
      <c r="B10433">
        <v>8.2728299914161599E-2</v>
      </c>
      <c r="C10433">
        <v>825.88231378526496</v>
      </c>
    </row>
    <row r="10434" spans="2:3" x14ac:dyDescent="0.15">
      <c r="B10434">
        <v>8.2736312790921279E-2</v>
      </c>
      <c r="C10434">
        <v>825.8446374898906</v>
      </c>
    </row>
    <row r="10435" spans="2:3" x14ac:dyDescent="0.15">
      <c r="B10435">
        <v>8.2743911071738313E-2</v>
      </c>
      <c r="C10435">
        <v>825.89525705161282</v>
      </c>
    </row>
    <row r="10436" spans="2:3" x14ac:dyDescent="0.15">
      <c r="B10436">
        <v>8.2748021092462737E-2</v>
      </c>
      <c r="C10436">
        <v>825.85434442073915</v>
      </c>
    </row>
    <row r="10437" spans="2:3" x14ac:dyDescent="0.15">
      <c r="B10437">
        <v>8.2755826550072437E-2</v>
      </c>
      <c r="C10437">
        <v>825.8608157079716</v>
      </c>
    </row>
    <row r="10438" spans="2:3" x14ac:dyDescent="0.15">
      <c r="B10438">
        <v>8.2763631946282251E-2</v>
      </c>
      <c r="C10438">
        <v>825.86728699520404</v>
      </c>
    </row>
    <row r="10439" spans="2:3" x14ac:dyDescent="0.15">
      <c r="B10439">
        <v>8.2771437281093332E-2</v>
      </c>
      <c r="C10439">
        <v>825.8737582824366</v>
      </c>
    </row>
    <row r="10440" spans="2:3" x14ac:dyDescent="0.15">
      <c r="B10440">
        <v>8.2779251265714587E-2</v>
      </c>
      <c r="C10440">
        <v>825.88023679208777</v>
      </c>
    </row>
    <row r="10441" spans="2:3" x14ac:dyDescent="0.15">
      <c r="B10441">
        <v>8.2787056477661963E-2</v>
      </c>
      <c r="C10441">
        <v>825.88670807932021</v>
      </c>
    </row>
    <row r="10442" spans="2:3" x14ac:dyDescent="0.15">
      <c r="B10442">
        <v>8.2794861628213284E-2</v>
      </c>
      <c r="C10442">
        <v>825.89317936655254</v>
      </c>
    </row>
    <row r="10443" spans="2:3" x14ac:dyDescent="0.15">
      <c r="B10443">
        <v>8.2802873998446699E-2</v>
      </c>
      <c r="C10443">
        <v>825.85549978434813</v>
      </c>
    </row>
    <row r="10444" spans="2:3" x14ac:dyDescent="0.15">
      <c r="B10444">
        <v>8.2810471745131647E-2</v>
      </c>
      <c r="C10444">
        <v>825.90612194101743</v>
      </c>
    </row>
    <row r="10445" spans="2:3" x14ac:dyDescent="0.15">
      <c r="B10445">
        <v>8.2818276711500813E-2</v>
      </c>
      <c r="C10445">
        <v>825.91259322824999</v>
      </c>
    </row>
    <row r="10446" spans="2:3" x14ac:dyDescent="0.15">
      <c r="B10446">
        <v>8.2822179171663152E-2</v>
      </c>
      <c r="C10446">
        <v>825.91582887186621</v>
      </c>
    </row>
    <row r="10447" spans="2:3" x14ac:dyDescent="0.15">
      <c r="B10447">
        <v>8.2830191332705846E-2</v>
      </c>
      <c r="C10447">
        <v>825.8781480788665</v>
      </c>
    </row>
    <row r="10448" spans="2:3" x14ac:dyDescent="0.15">
      <c r="B10448">
        <v>8.2837788858834457E-2</v>
      </c>
      <c r="C10448">
        <v>825.92877144633098</v>
      </c>
    </row>
    <row r="10449" spans="2:3" x14ac:dyDescent="0.15">
      <c r="B10449">
        <v>8.2845593610334944E-2</v>
      </c>
      <c r="C10449">
        <v>825.93524273356343</v>
      </c>
    </row>
    <row r="10450" spans="2:3" x14ac:dyDescent="0.15">
      <c r="B10450">
        <v>8.2853605592080659E-2</v>
      </c>
      <c r="C10450">
        <v>825.8975609027392</v>
      </c>
    </row>
    <row r="10451" spans="2:3" x14ac:dyDescent="0.15">
      <c r="B10451">
        <v>8.2857715207374172E-2</v>
      </c>
      <c r="C10451">
        <v>825.85664308235732</v>
      </c>
    </row>
    <row r="10452" spans="2:3" x14ac:dyDescent="0.15">
      <c r="B10452">
        <v>8.286596393747174E-2</v>
      </c>
      <c r="C10452">
        <v>825.76851423928667</v>
      </c>
    </row>
    <row r="10453" spans="2:3" x14ac:dyDescent="0.15">
      <c r="B10453">
        <v>8.287459766362118E-2</v>
      </c>
      <c r="C10453">
        <v>825.5983681618128</v>
      </c>
    </row>
    <row r="10454" spans="2:3" x14ac:dyDescent="0.15">
      <c r="B10454">
        <v>8.2883260882519488E-2</v>
      </c>
      <c r="C10454">
        <v>825.4219270537269</v>
      </c>
    </row>
    <row r="10455" spans="2:3" x14ac:dyDescent="0.15">
      <c r="B10455">
        <v>8.2891687213173956E-2</v>
      </c>
      <c r="C10455">
        <v>825.29593006668358</v>
      </c>
    </row>
    <row r="10456" spans="2:3" x14ac:dyDescent="0.15">
      <c r="B10456">
        <v>8.2895826250747609E-2</v>
      </c>
      <c r="C10456">
        <v>825.24871588164797</v>
      </c>
    </row>
    <row r="10457" spans="2:3" x14ac:dyDescent="0.15">
      <c r="B10457">
        <v>8.2899935733226987E-2</v>
      </c>
      <c r="C10457">
        <v>825.20779366304907</v>
      </c>
    </row>
    <row r="10458" spans="2:3" x14ac:dyDescent="0.15">
      <c r="B10458">
        <v>8.2908154657021324E-2</v>
      </c>
      <c r="C10458">
        <v>825.125948188027</v>
      </c>
    </row>
    <row r="10459" spans="2:3" x14ac:dyDescent="0.15">
      <c r="B10459">
        <v>8.2912708246293904E-2</v>
      </c>
      <c r="C10459">
        <v>824.99042141668394</v>
      </c>
    </row>
    <row r="10460" spans="2:3" x14ac:dyDescent="0.15">
      <c r="B10460">
        <v>8.2920728496665777E-2</v>
      </c>
      <c r="C10460">
        <v>824.95273622373827</v>
      </c>
    </row>
    <row r="10461" spans="2:3" x14ac:dyDescent="0.15">
      <c r="B10461">
        <v>8.2925045203154329E-2</v>
      </c>
      <c r="C10461">
        <v>824.86765567253894</v>
      </c>
    </row>
    <row r="10462" spans="2:3" x14ac:dyDescent="0.15">
      <c r="B10462">
        <v>8.2929154591293103E-2</v>
      </c>
      <c r="C10462">
        <v>824.82673066137261</v>
      </c>
    </row>
    <row r="10463" spans="2:3" x14ac:dyDescent="0.15">
      <c r="B10463">
        <v>8.2937402869054683E-2</v>
      </c>
      <c r="C10463">
        <v>824.73858701763879</v>
      </c>
    </row>
    <row r="10464" spans="2:3" x14ac:dyDescent="0.15">
      <c r="B10464">
        <v>8.2941512216147539E-2</v>
      </c>
      <c r="C10464">
        <v>824.6976609439987</v>
      </c>
    </row>
    <row r="10465" spans="2:3" x14ac:dyDescent="0.15">
      <c r="B10465">
        <v>8.2949523558859026E-2</v>
      </c>
      <c r="C10465">
        <v>824.65996485566393</v>
      </c>
    </row>
    <row r="10466" spans="2:3" x14ac:dyDescent="0.15">
      <c r="B10466">
        <v>8.2957534588758999E-2</v>
      </c>
      <c r="C10466">
        <v>824.62232232291888</v>
      </c>
    </row>
    <row r="10467" spans="2:3" x14ac:dyDescent="0.15">
      <c r="B10467">
        <v>8.2961643865626419E-2</v>
      </c>
      <c r="C10467">
        <v>824.5813948657252</v>
      </c>
    </row>
    <row r="10468" spans="2:3" x14ac:dyDescent="0.15">
      <c r="B10468">
        <v>8.2965753128774133E-2</v>
      </c>
      <c r="C10468">
        <v>824.54046706259021</v>
      </c>
    </row>
    <row r="10469" spans="2:3" x14ac:dyDescent="0.15">
      <c r="B10469">
        <v>8.2974001412285517E-2</v>
      </c>
      <c r="C10469">
        <v>824.45226336475173</v>
      </c>
    </row>
    <row r="10470" spans="2:3" x14ac:dyDescent="0.15">
      <c r="B10470">
        <v>8.297811037970361E-2</v>
      </c>
      <c r="C10470">
        <v>824.41138874746525</v>
      </c>
    </row>
    <row r="10471" spans="2:3" x14ac:dyDescent="0.15">
      <c r="B10471">
        <v>8.2985707084579835E-2</v>
      </c>
      <c r="C10471">
        <v>824.46195168998293</v>
      </c>
    </row>
    <row r="10472" spans="2:3" x14ac:dyDescent="0.15">
      <c r="B10472">
        <v>8.2989608944658205E-2</v>
      </c>
      <c r="C10472">
        <v>824.46518113172658</v>
      </c>
    </row>
    <row r="10473" spans="2:3" x14ac:dyDescent="0.15">
      <c r="B10473">
        <v>8.2993717853947879E-2</v>
      </c>
      <c r="C10473">
        <v>824.42430582340717</v>
      </c>
    </row>
    <row r="10474" spans="2:3" x14ac:dyDescent="0.15">
      <c r="B10474">
        <v>8.3001521499012257E-2</v>
      </c>
      <c r="C10474">
        <v>824.43076436137801</v>
      </c>
    </row>
    <row r="10475" spans="2:3" x14ac:dyDescent="0.15">
      <c r="B10475">
        <v>8.3005630620212864E-2</v>
      </c>
      <c r="C10475">
        <v>824.3898341120032</v>
      </c>
    </row>
    <row r="10476" spans="2:3" x14ac:dyDescent="0.15">
      <c r="B10476">
        <v>8.3009739727695084E-2</v>
      </c>
      <c r="C10476">
        <v>824.34890351668685</v>
      </c>
    </row>
    <row r="10477" spans="2:3" x14ac:dyDescent="0.15">
      <c r="B10477">
        <v>8.3017543253267587E-2</v>
      </c>
      <c r="C10477">
        <v>824.35536136277483</v>
      </c>
    </row>
    <row r="10478" spans="2:3" x14ac:dyDescent="0.15">
      <c r="B10478">
        <v>8.3025139391728869E-2</v>
      </c>
      <c r="C10478">
        <v>824.40597959207696</v>
      </c>
    </row>
    <row r="10479" spans="2:3" x14ac:dyDescent="0.15">
      <c r="B10479">
        <v>8.3029663079670385E-2</v>
      </c>
      <c r="C10479">
        <v>824.27672701953713</v>
      </c>
    </row>
    <row r="10480" spans="2:3" x14ac:dyDescent="0.15">
      <c r="B10480">
        <v>8.3033564775041716E-2</v>
      </c>
      <c r="C10480">
        <v>824.27995559663964</v>
      </c>
    </row>
    <row r="10481" spans="2:3" x14ac:dyDescent="0.15">
      <c r="B10481">
        <v>8.3041160790768412E-2</v>
      </c>
      <c r="C10481">
        <v>824.33057382594166</v>
      </c>
    </row>
    <row r="10482" spans="2:3" x14ac:dyDescent="0.15">
      <c r="B10482">
        <v>8.3045269769106145E-2</v>
      </c>
      <c r="C10482">
        <v>824.28964132794704</v>
      </c>
    </row>
    <row r="10483" spans="2:3" x14ac:dyDescent="0.15">
      <c r="B10483">
        <v>8.3049408279612894E-2</v>
      </c>
      <c r="C10483">
        <v>824.24241521025101</v>
      </c>
    </row>
    <row r="10484" spans="2:3" x14ac:dyDescent="0.15">
      <c r="B10484">
        <v>8.3056974625098728E-2</v>
      </c>
      <c r="C10484">
        <v>824.29932705925455</v>
      </c>
    </row>
    <row r="10485" spans="2:3" x14ac:dyDescent="0.15">
      <c r="B10485">
        <v>8.306067758891221E-2</v>
      </c>
      <c r="C10485">
        <v>824.34672478333925</v>
      </c>
    </row>
    <row r="10486" spans="2:3" x14ac:dyDescent="0.15">
      <c r="B10486">
        <v>8.3064786494572482E-2</v>
      </c>
      <c r="C10486">
        <v>824.30579142010481</v>
      </c>
    </row>
    <row r="10487" spans="2:3" x14ac:dyDescent="0.15">
      <c r="B10487">
        <v>8.3072826475834971E-2</v>
      </c>
      <c r="C10487">
        <v>824.26179269334955</v>
      </c>
    </row>
    <row r="10488" spans="2:3" x14ac:dyDescent="0.15">
      <c r="B10488">
        <v>8.3076491120349996E-2</v>
      </c>
      <c r="C10488">
        <v>824.31547715141244</v>
      </c>
    </row>
    <row r="10489" spans="2:3" x14ac:dyDescent="0.15">
      <c r="B10489">
        <v>8.308039263159489E-2</v>
      </c>
      <c r="C10489">
        <v>824.31870572851494</v>
      </c>
    </row>
    <row r="10490" spans="2:3" x14ac:dyDescent="0.15">
      <c r="B10490">
        <v>8.3088195608064103E-2</v>
      </c>
      <c r="C10490">
        <v>824.32516288271995</v>
      </c>
    </row>
    <row r="10491" spans="2:3" x14ac:dyDescent="0.15">
      <c r="B10491">
        <v>8.3092541299547643E-2</v>
      </c>
      <c r="C10491">
        <v>824.23377126665832</v>
      </c>
    </row>
    <row r="10492" spans="2:3" x14ac:dyDescent="0.15">
      <c r="B10492">
        <v>8.3100136846283049E-2</v>
      </c>
      <c r="C10492">
        <v>824.28439134972598</v>
      </c>
    </row>
    <row r="10493" spans="2:3" x14ac:dyDescent="0.15">
      <c r="B10493">
        <v>8.3103801376923553E-2</v>
      </c>
      <c r="C10493">
        <v>824.33807719112986</v>
      </c>
    </row>
    <row r="10494" spans="2:3" x14ac:dyDescent="0.15">
      <c r="B10494">
        <v>8.3108147014007761E-2</v>
      </c>
      <c r="C10494">
        <v>824.24668409270475</v>
      </c>
    </row>
    <row r="10495" spans="2:3" x14ac:dyDescent="0.15">
      <c r="B10495">
        <v>8.311594977920099E-2</v>
      </c>
      <c r="C10495">
        <v>824.25314050572797</v>
      </c>
    </row>
    <row r="10496" spans="2:3" x14ac:dyDescent="0.15">
      <c r="B10496">
        <v>8.3119643793554548E-2</v>
      </c>
      <c r="C10496">
        <v>824.30053324713765</v>
      </c>
    </row>
    <row r="10497" spans="2:3" x14ac:dyDescent="0.15">
      <c r="B10497">
        <v>8.3123545136991467E-2</v>
      </c>
      <c r="C10497">
        <v>824.30376162662014</v>
      </c>
    </row>
    <row r="10498" spans="2:3" x14ac:dyDescent="0.15">
      <c r="B10498">
        <v>8.3131347777848266E-2</v>
      </c>
      <c r="C10498">
        <v>824.3102183855849</v>
      </c>
    </row>
    <row r="10499" spans="2:3" x14ac:dyDescent="0.15">
      <c r="B10499">
        <v>8.3135249075268619E-2</v>
      </c>
      <c r="C10499">
        <v>824.31344676506717</v>
      </c>
    </row>
    <row r="10500" spans="2:3" x14ac:dyDescent="0.15">
      <c r="B10500">
        <v>8.3139150357350394E-2</v>
      </c>
      <c r="C10500">
        <v>824.31667514454955</v>
      </c>
    </row>
    <row r="10501" spans="2:3" x14ac:dyDescent="0.15">
      <c r="B10501">
        <v>8.3146952875498781E-2</v>
      </c>
      <c r="C10501">
        <v>824.32313190351431</v>
      </c>
    </row>
    <row r="10502" spans="2:3" x14ac:dyDescent="0.15">
      <c r="B10502">
        <v>8.3150854111565628E-2</v>
      </c>
      <c r="C10502">
        <v>824.32636028299657</v>
      </c>
    </row>
    <row r="10503" spans="2:3" x14ac:dyDescent="0.15">
      <c r="B10503">
        <v>8.3158863891040186E-2</v>
      </c>
      <c r="C10503">
        <v>824.28865077735577</v>
      </c>
    </row>
    <row r="10504" spans="2:3" x14ac:dyDescent="0.15">
      <c r="B10504">
        <v>8.3162557727738215E-2</v>
      </c>
      <c r="C10504">
        <v>824.3360454214436</v>
      </c>
    </row>
    <row r="10505" spans="2:3" x14ac:dyDescent="0.15">
      <c r="B10505">
        <v>8.3166014643137109E-2</v>
      </c>
      <c r="C10505">
        <v>824.43390103531692</v>
      </c>
    </row>
    <row r="10506" spans="2:3" x14ac:dyDescent="0.15">
      <c r="B10506">
        <v>8.3174468562474818E-2</v>
      </c>
      <c r="C10506">
        <v>824.30156360340231</v>
      </c>
    </row>
    <row r="10507" spans="2:3" x14ac:dyDescent="0.15">
      <c r="B10507">
        <v>8.3178162334574451E-2</v>
      </c>
      <c r="C10507">
        <v>824.34895893937323</v>
      </c>
    </row>
    <row r="10508" spans="2:3" x14ac:dyDescent="0.15">
      <c r="B10508">
        <v>8.3181826539891618E-2</v>
      </c>
      <c r="C10508">
        <v>824.40264873317994</v>
      </c>
    </row>
    <row r="10509" spans="2:3" x14ac:dyDescent="0.15">
      <c r="B10509">
        <v>8.318986562866014E-2</v>
      </c>
      <c r="C10509">
        <v>824.35864407782026</v>
      </c>
    </row>
    <row r="10510" spans="2:3" x14ac:dyDescent="0.15">
      <c r="B10510">
        <v>8.3193974056678374E-2</v>
      </c>
      <c r="C10510">
        <v>824.31770463596035</v>
      </c>
    </row>
    <row r="10511" spans="2:3" x14ac:dyDescent="0.15">
      <c r="B10511">
        <v>8.3197676455720945E-2</v>
      </c>
      <c r="C10511">
        <v>824.36510804298916</v>
      </c>
    </row>
    <row r="10512" spans="2:3" x14ac:dyDescent="0.15">
      <c r="B10512">
        <v>8.3205241600061222E-2</v>
      </c>
      <c r="C10512">
        <v>824.42202740244022</v>
      </c>
    </row>
    <row r="10513" spans="2:3" x14ac:dyDescent="0.15">
      <c r="B10513">
        <v>8.3209379519652668E-2</v>
      </c>
      <c r="C10513">
        <v>824.37479318143619</v>
      </c>
    </row>
    <row r="10514" spans="2:3" x14ac:dyDescent="0.15">
      <c r="B10514">
        <v>8.3213280510290533E-2</v>
      </c>
      <c r="C10514">
        <v>824.37802156091857</v>
      </c>
    </row>
    <row r="10515" spans="2:3" x14ac:dyDescent="0.15">
      <c r="B10515">
        <v>8.3220845528229684E-2</v>
      </c>
      <c r="C10515">
        <v>824.43494171085035</v>
      </c>
    </row>
    <row r="10516" spans="2:3" x14ac:dyDescent="0.15">
      <c r="B10516">
        <v>8.3224746471931663E-2</v>
      </c>
      <c r="C10516">
        <v>824.43817028795286</v>
      </c>
    </row>
    <row r="10517" spans="2:3" x14ac:dyDescent="0.15">
      <c r="B10517">
        <v>8.3232548313328381E-2</v>
      </c>
      <c r="C10517">
        <v>824.44462744215775</v>
      </c>
    </row>
    <row r="10518" spans="2:3" x14ac:dyDescent="0.15">
      <c r="B10518">
        <v>8.3236449211023369E-2</v>
      </c>
      <c r="C10518">
        <v>824.44785601926026</v>
      </c>
    </row>
    <row r="10519" spans="2:3" x14ac:dyDescent="0.15">
      <c r="B10519">
        <v>8.3240350093382917E-2</v>
      </c>
      <c r="C10519">
        <v>824.45108459636276</v>
      </c>
    </row>
    <row r="10520" spans="2:3" x14ac:dyDescent="0.15">
      <c r="B10520">
        <v>8.3247737068027489E-2</v>
      </c>
      <c r="C10520">
        <v>824.54588223720555</v>
      </c>
    </row>
    <row r="10521" spans="2:3" x14ac:dyDescent="0.15">
      <c r="B10521">
        <v>8.3251637902757344E-2</v>
      </c>
      <c r="C10521">
        <v>824.54911116024948</v>
      </c>
    </row>
    <row r="10522" spans="2:3" x14ac:dyDescent="0.15">
      <c r="B10522">
        <v>8.3255746095810726E-2</v>
      </c>
      <c r="C10522">
        <v>824.50816949403304</v>
      </c>
    </row>
    <row r="10523" spans="2:3" x14ac:dyDescent="0.15">
      <c r="B10523">
        <v>8.3263340314937664E-2</v>
      </c>
      <c r="C10523">
        <v>824.5587979293814</v>
      </c>
    </row>
    <row r="10524" spans="2:3" x14ac:dyDescent="0.15">
      <c r="B10524">
        <v>8.3267448464423133E-2</v>
      </c>
      <c r="C10524">
        <v>824.51785574425276</v>
      </c>
    </row>
    <row r="10525" spans="2:3" x14ac:dyDescent="0.15">
      <c r="B10525">
        <v>8.3271141846384941E-2</v>
      </c>
      <c r="C10525">
        <v>824.56525577546961</v>
      </c>
    </row>
    <row r="10526" spans="2:3" x14ac:dyDescent="0.15">
      <c r="B10526">
        <v>8.3275457344544571E-2</v>
      </c>
      <c r="C10526">
        <v>824.4801417902853</v>
      </c>
    </row>
    <row r="10527" spans="2:3" x14ac:dyDescent="0.15">
      <c r="B10527">
        <v>8.3278943316494602E-2</v>
      </c>
      <c r="C10527">
        <v>824.57171362155748</v>
      </c>
    </row>
    <row r="10528" spans="2:3" x14ac:dyDescent="0.15">
      <c r="B10528">
        <v>8.3282844028548228E-2</v>
      </c>
      <c r="C10528">
        <v>824.57494254460153</v>
      </c>
    </row>
    <row r="10529" spans="2:3" x14ac:dyDescent="0.15">
      <c r="B10529">
        <v>8.3290230644719368E-2</v>
      </c>
      <c r="C10529">
        <v>824.66974468268347</v>
      </c>
    </row>
    <row r="10530" spans="2:3" x14ac:dyDescent="0.15">
      <c r="B10530">
        <v>8.329454607270563E-2</v>
      </c>
      <c r="C10530">
        <v>824.58462931373344</v>
      </c>
    </row>
    <row r="10531" spans="2:3" x14ac:dyDescent="0.15">
      <c r="B10531">
        <v>8.3302347358808884E-2</v>
      </c>
      <c r="C10531">
        <v>824.59108715982143</v>
      </c>
    </row>
    <row r="10532" spans="2:3" x14ac:dyDescent="0.15">
      <c r="B10532">
        <v>8.3305833210429572E-2</v>
      </c>
      <c r="C10532">
        <v>824.68266175862527</v>
      </c>
    </row>
    <row r="10533" spans="2:3" x14ac:dyDescent="0.15">
      <c r="B10533">
        <v>8.33136344012846E-2</v>
      </c>
      <c r="C10533">
        <v>824.68912029659623</v>
      </c>
    </row>
    <row r="10534" spans="2:3" x14ac:dyDescent="0.15">
      <c r="B10534">
        <v>8.3317534973712692E-2</v>
      </c>
      <c r="C10534">
        <v>824.69234956558194</v>
      </c>
    </row>
    <row r="10535" spans="2:3" x14ac:dyDescent="0.15">
      <c r="B10535">
        <v>8.3321435530807703E-2</v>
      </c>
      <c r="C10535">
        <v>824.69557883456741</v>
      </c>
    </row>
    <row r="10536" spans="2:3" x14ac:dyDescent="0.15">
      <c r="B10536">
        <v>8.3325336072569908E-2</v>
      </c>
      <c r="C10536">
        <v>824.69880810355289</v>
      </c>
    </row>
    <row r="10537" spans="2:3" x14ac:dyDescent="0.15">
      <c r="B10537">
        <v>8.3329443988087282E-2</v>
      </c>
      <c r="C10537">
        <v>824.65786349683378</v>
      </c>
    </row>
    <row r="10538" spans="2:3" x14ac:dyDescent="0.15">
      <c r="B10538">
        <v>8.333704631230765E-2</v>
      </c>
      <c r="C10538">
        <v>824.70850311869901</v>
      </c>
    </row>
    <row r="10539" spans="2:3" x14ac:dyDescent="0.15">
      <c r="B10539">
        <v>8.3341361575757361E-2</v>
      </c>
      <c r="C10539">
        <v>824.62338359767887</v>
      </c>
    </row>
    <row r="10540" spans="2:3" x14ac:dyDescent="0.15">
      <c r="B10540">
        <v>8.3345054650109454E-2</v>
      </c>
      <c r="C10540">
        <v>824.67078708869633</v>
      </c>
    </row>
    <row r="10541" spans="2:3" x14ac:dyDescent="0.15">
      <c r="B10541">
        <v>8.3353062929831259E-2</v>
      </c>
      <c r="C10541">
        <v>824.63307036681078</v>
      </c>
    </row>
    <row r="10542" spans="2:3" x14ac:dyDescent="0.15">
      <c r="B10542">
        <v>8.3356341420987801E-2</v>
      </c>
      <c r="C10542">
        <v>824.7687702813638</v>
      </c>
    </row>
    <row r="10543" spans="2:3" x14ac:dyDescent="0.15">
      <c r="B10543">
        <v>8.33641422115107E-2</v>
      </c>
      <c r="C10543">
        <v>824.77522916485123</v>
      </c>
    </row>
    <row r="10544" spans="2:3" x14ac:dyDescent="0.15">
      <c r="B10544">
        <v>8.3368042583775087E-2</v>
      </c>
      <c r="C10544">
        <v>824.77845860659511</v>
      </c>
    </row>
    <row r="10545" spans="2:3" x14ac:dyDescent="0.15">
      <c r="B10545">
        <v>8.3371942940707919E-2</v>
      </c>
      <c r="C10545">
        <v>824.78168804833888</v>
      </c>
    </row>
    <row r="10546" spans="2:3" x14ac:dyDescent="0.15">
      <c r="B10546">
        <v>8.337995075343585E-2</v>
      </c>
      <c r="C10546">
        <v>824.74402507753928</v>
      </c>
    </row>
    <row r="10547" spans="2:3" x14ac:dyDescent="0.15">
      <c r="B10547">
        <v>8.3383851065186435E-2</v>
      </c>
      <c r="C10547">
        <v>824.74725434652476</v>
      </c>
    </row>
    <row r="10548" spans="2:3" x14ac:dyDescent="0.15">
      <c r="B10548">
        <v>8.3387544215128215E-2</v>
      </c>
      <c r="C10548">
        <v>824.79460581531373</v>
      </c>
    </row>
    <row r="10549" spans="2:3" x14ac:dyDescent="0.15">
      <c r="B10549">
        <v>8.3390999880376182E-2</v>
      </c>
      <c r="C10549">
        <v>824.89253825843514</v>
      </c>
    </row>
    <row r="10550" spans="2:3" x14ac:dyDescent="0.15">
      <c r="B10550">
        <v>8.3399245009970174E-2</v>
      </c>
      <c r="C10550">
        <v>824.80429414054493</v>
      </c>
    </row>
    <row r="10551" spans="2:3" x14ac:dyDescent="0.15">
      <c r="B10551">
        <v>8.3403145244256571E-2</v>
      </c>
      <c r="C10551">
        <v>824.8075235822887</v>
      </c>
    </row>
    <row r="10552" spans="2:3" x14ac:dyDescent="0.15">
      <c r="B10552">
        <v>8.340704546321269E-2</v>
      </c>
      <c r="C10552">
        <v>824.81075302403235</v>
      </c>
    </row>
    <row r="10553" spans="2:3" x14ac:dyDescent="0.15">
      <c r="B10553">
        <v>8.3415053007290088E-2</v>
      </c>
      <c r="C10553">
        <v>824.77308849840858</v>
      </c>
    </row>
    <row r="10554" spans="2:3" x14ac:dyDescent="0.15">
      <c r="B10554">
        <v>8.3418953181067401E-2</v>
      </c>
      <c r="C10554">
        <v>824.77631776739418</v>
      </c>
    </row>
    <row r="10555" spans="2:3" x14ac:dyDescent="0.15">
      <c r="B10555">
        <v>8.3426546328043735E-2</v>
      </c>
      <c r="C10555">
        <v>824.8269002327512</v>
      </c>
    </row>
    <row r="10556" spans="2:3" x14ac:dyDescent="0.15">
      <c r="B10556">
        <v>8.3434109343504495E-2</v>
      </c>
      <c r="C10556">
        <v>824.88388765015259</v>
      </c>
    </row>
    <row r="10557" spans="2:3" x14ac:dyDescent="0.15">
      <c r="B10557">
        <v>8.343800943889404E-2</v>
      </c>
      <c r="C10557">
        <v>824.88711728972896</v>
      </c>
    </row>
    <row r="10558" spans="2:3" x14ac:dyDescent="0.15">
      <c r="B10558">
        <v>8.3442146743975876E-2</v>
      </c>
      <c r="C10558">
        <v>824.83981799972605</v>
      </c>
    </row>
    <row r="10559" spans="2:3" x14ac:dyDescent="0.15">
      <c r="B10559">
        <v>8.3446046809635938E-2</v>
      </c>
      <c r="C10559">
        <v>824.84304744146982</v>
      </c>
    </row>
    <row r="10560" spans="2:3" x14ac:dyDescent="0.15">
      <c r="B10560">
        <v>8.3453609667161491E-2</v>
      </c>
      <c r="C10560">
        <v>824.90003584803435</v>
      </c>
    </row>
    <row r="10561" spans="2:3" x14ac:dyDescent="0.15">
      <c r="B10561">
        <v>8.3457954075720195E-2</v>
      </c>
      <c r="C10561">
        <v>824.80861045724896</v>
      </c>
    </row>
    <row r="10562" spans="2:3" x14ac:dyDescent="0.15">
      <c r="B10562">
        <v>8.346164691898797E-2</v>
      </c>
      <c r="C10562">
        <v>824.85596520844467</v>
      </c>
    </row>
    <row r="10563" spans="2:3" x14ac:dyDescent="0.15">
      <c r="B10563">
        <v>8.3469455586974189E-2</v>
      </c>
      <c r="C10563">
        <v>824.86243130050764</v>
      </c>
    </row>
    <row r="10564" spans="2:3" x14ac:dyDescent="0.15">
      <c r="B10564">
        <v>8.347311831284604E-2</v>
      </c>
      <c r="C10564">
        <v>824.91619125493321</v>
      </c>
    </row>
    <row r="10565" spans="2:3" x14ac:dyDescent="0.15">
      <c r="B10565">
        <v>8.3477018254914909E-2</v>
      </c>
      <c r="C10565">
        <v>824.91942089450959</v>
      </c>
    </row>
    <row r="10566" spans="2:3" x14ac:dyDescent="0.15">
      <c r="B10566">
        <v>8.3484610671494597E-2</v>
      </c>
      <c r="C10566">
        <v>824.97006096896894</v>
      </c>
    </row>
    <row r="10567" spans="2:3" x14ac:dyDescent="0.15">
      <c r="B10567">
        <v>8.3488510566767787E-2</v>
      </c>
      <c r="C10567">
        <v>824.97329078151608</v>
      </c>
    </row>
    <row r="10568" spans="2:3" x14ac:dyDescent="0.15">
      <c r="B10568">
        <v>8.3496310311331437E-2</v>
      </c>
      <c r="C10568">
        <v>824.97975040661026</v>
      </c>
    </row>
    <row r="10569" spans="2:3" x14ac:dyDescent="0.15">
      <c r="B10569">
        <v>8.3500210160622132E-2</v>
      </c>
      <c r="C10569">
        <v>824.98298021915741</v>
      </c>
    </row>
    <row r="10570" spans="2:3" x14ac:dyDescent="0.15">
      <c r="B10570">
        <v>8.3507802386775201E-2</v>
      </c>
      <c r="C10570">
        <v>825.0336216773826</v>
      </c>
    </row>
    <row r="10571" spans="2:3" x14ac:dyDescent="0.15">
      <c r="B10571">
        <v>8.3507594960328571E-2</v>
      </c>
      <c r="C10571">
        <v>825.0778035105136</v>
      </c>
    </row>
    <row r="10572" spans="2:3" x14ac:dyDescent="0.15">
      <c r="B10572">
        <v>8.3515394548372091E-2</v>
      </c>
      <c r="C10572">
        <v>825.08426382749099</v>
      </c>
    </row>
    <row r="10573" spans="2:3" x14ac:dyDescent="0.15">
      <c r="B10573">
        <v>8.3519501748286359E-2</v>
      </c>
      <c r="C10573">
        <v>825.04331163393636</v>
      </c>
    </row>
    <row r="10574" spans="2:3" x14ac:dyDescent="0.15">
      <c r="B10574">
        <v>8.3523194075108276E-2</v>
      </c>
      <c r="C10574">
        <v>825.09072414446814</v>
      </c>
    </row>
    <row r="10575" spans="2:3" x14ac:dyDescent="0.15">
      <c r="B10575">
        <v>8.3527093815486494E-2</v>
      </c>
      <c r="C10575">
        <v>825.09395430295683</v>
      </c>
    </row>
    <row r="10576" spans="2:3" x14ac:dyDescent="0.15">
      <c r="B10576">
        <v>8.3535308114525975E-2</v>
      </c>
      <c r="C10576">
        <v>825.01204853208151</v>
      </c>
    </row>
    <row r="10577" spans="2:3" x14ac:dyDescent="0.15">
      <c r="B10577">
        <v>8.3543107491246799E-2</v>
      </c>
      <c r="C10577">
        <v>825.01850815717569</v>
      </c>
    </row>
    <row r="10578" spans="2:3" x14ac:dyDescent="0.15">
      <c r="B10578">
        <v>8.3546385107749907E-2</v>
      </c>
      <c r="C10578">
        <v>825.15423437867707</v>
      </c>
    </row>
    <row r="10579" spans="2:3" x14ac:dyDescent="0.15">
      <c r="B10579">
        <v>8.355291020956479E-2</v>
      </c>
      <c r="C10579">
        <v>825.43209497225178</v>
      </c>
    </row>
    <row r="10580" spans="2:3" x14ac:dyDescent="0.15">
      <c r="B10580">
        <v>8.3555535638467432E-2</v>
      </c>
      <c r="C10580">
        <v>825.70672735952758</v>
      </c>
    </row>
    <row r="10581" spans="2:3" x14ac:dyDescent="0.15">
      <c r="B10581">
        <v>8.3562475490667712E-2</v>
      </c>
      <c r="C10581">
        <v>825.89622653503511</v>
      </c>
    </row>
    <row r="10582" spans="2:3" x14ac:dyDescent="0.15">
      <c r="B10582">
        <v>8.356944482962099E-2</v>
      </c>
      <c r="C10582">
        <v>826.07943197502414</v>
      </c>
    </row>
    <row r="10583" spans="2:3" x14ac:dyDescent="0.15">
      <c r="B10583">
        <v>8.3576177090663728E-2</v>
      </c>
      <c r="C10583">
        <v>826.3131219530668</v>
      </c>
    </row>
    <row r="10584" spans="2:3" x14ac:dyDescent="0.15">
      <c r="B10584">
        <v>8.3582909273703224E-2</v>
      </c>
      <c r="C10584">
        <v>826.5468154891222</v>
      </c>
    </row>
    <row r="10585" spans="2:3" x14ac:dyDescent="0.15">
      <c r="B10585">
        <v>8.3585949388459466E-2</v>
      </c>
      <c r="C10585">
        <v>826.73309041158336</v>
      </c>
    </row>
    <row r="10586" spans="2:3" x14ac:dyDescent="0.15">
      <c r="B10586">
        <v>8.3592927164238662E-2</v>
      </c>
      <c r="C10586">
        <v>826.91631429515894</v>
      </c>
    </row>
    <row r="10587" spans="2:3" x14ac:dyDescent="0.15">
      <c r="B10587">
        <v>8.3600518504300919E-2</v>
      </c>
      <c r="C10587">
        <v>826.96697472997869</v>
      </c>
    </row>
    <row r="10588" spans="2:3" x14ac:dyDescent="0.15">
      <c r="B10588">
        <v>8.3607665318663441E-2</v>
      </c>
      <c r="C10588">
        <v>827.11230608292396</v>
      </c>
    </row>
    <row r="10589" spans="2:3" x14ac:dyDescent="0.15">
      <c r="B10589">
        <v>8.3614634173727609E-2</v>
      </c>
      <c r="C10589">
        <v>827.29552971060991</v>
      </c>
    </row>
    <row r="10590" spans="2:3" x14ac:dyDescent="0.15">
      <c r="B10590">
        <v>8.3622432764243568E-2</v>
      </c>
      <c r="C10590">
        <v>827.30200663150379</v>
      </c>
    </row>
    <row r="10591" spans="2:3" x14ac:dyDescent="0.15">
      <c r="B10591">
        <v>8.3629786821871555E-2</v>
      </c>
      <c r="C10591">
        <v>827.40315600218548</v>
      </c>
    </row>
    <row r="10592" spans="2:3" x14ac:dyDescent="0.15">
      <c r="B10592">
        <v>8.3636962919274485E-2</v>
      </c>
      <c r="C10592">
        <v>827.54219784565305</v>
      </c>
    </row>
    <row r="10593" spans="2:3" x14ac:dyDescent="0.15">
      <c r="B10593">
        <v>8.3644554115117467E-2</v>
      </c>
      <c r="C10593">
        <v>827.59281066644724</v>
      </c>
    </row>
    <row r="10594" spans="2:3" x14ac:dyDescent="0.15">
      <c r="B10594">
        <v>8.365190771359618E-2</v>
      </c>
      <c r="C10594">
        <v>827.69401867113356</v>
      </c>
    </row>
    <row r="10595" spans="2:3" x14ac:dyDescent="0.15">
      <c r="B10595">
        <v>8.3659083857401548E-2</v>
      </c>
      <c r="C10595">
        <v>827.83301146666076</v>
      </c>
    </row>
    <row r="10596" spans="2:3" x14ac:dyDescent="0.15">
      <c r="B10596">
        <v>8.3666674599669574E-2</v>
      </c>
      <c r="C10596">
        <v>827.88368173531376</v>
      </c>
    </row>
    <row r="10597" spans="2:3" x14ac:dyDescent="0.15">
      <c r="B10597">
        <v>8.3674472741205957E-2</v>
      </c>
      <c r="C10597">
        <v>827.89016290567804</v>
      </c>
    </row>
    <row r="10598" spans="2:3" x14ac:dyDescent="0.15">
      <c r="B10598">
        <v>8.3682063356028555E-2</v>
      </c>
      <c r="C10598">
        <v>827.94083421215532</v>
      </c>
    </row>
    <row r="10599" spans="2:3" x14ac:dyDescent="0.15">
      <c r="B10599">
        <v>8.3689416873936662E-2</v>
      </c>
      <c r="C10599">
        <v>828.0419941077032</v>
      </c>
    </row>
    <row r="10600" spans="2:3" x14ac:dyDescent="0.15">
      <c r="B10600">
        <v>8.3697422040314495E-2</v>
      </c>
      <c r="C10600">
        <v>828.00433982568131</v>
      </c>
    </row>
    <row r="10601" spans="2:3" x14ac:dyDescent="0.15">
      <c r="B10601">
        <v>8.3704805247508202E-2</v>
      </c>
      <c r="C10601">
        <v>828.09914979661596</v>
      </c>
    </row>
    <row r="10602" spans="2:3" x14ac:dyDescent="0.15">
      <c r="B10602">
        <v>8.3716709439845868E-2</v>
      </c>
      <c r="C10602">
        <v>828.06468200891004</v>
      </c>
    </row>
    <row r="10603" spans="2:3" x14ac:dyDescent="0.15">
      <c r="B10603">
        <v>8.372430840637253E-2</v>
      </c>
      <c r="C10603">
        <v>828.11536354023713</v>
      </c>
    </row>
    <row r="10604" spans="2:3" x14ac:dyDescent="0.15">
      <c r="B10604">
        <v>8.3731691129517796E-2</v>
      </c>
      <c r="C10604">
        <v>828.21023091390396</v>
      </c>
    </row>
    <row r="10605" spans="2:3" x14ac:dyDescent="0.15">
      <c r="B10605">
        <v>8.3739488740108906E-2</v>
      </c>
      <c r="C10605">
        <v>828.21671420921609</v>
      </c>
    </row>
    <row r="10606" spans="2:3" x14ac:dyDescent="0.15">
      <c r="B10606">
        <v>8.3747493768656908E-2</v>
      </c>
      <c r="C10606">
        <v>828.17900442752637</v>
      </c>
    </row>
    <row r="10607" spans="2:3" x14ac:dyDescent="0.15">
      <c r="B10607">
        <v>8.3755291258317585E-2</v>
      </c>
      <c r="C10607">
        <v>828.18548737689707</v>
      </c>
    </row>
    <row r="10608" spans="2:3" x14ac:dyDescent="0.15">
      <c r="B10608">
        <v>8.376267372173607E-2</v>
      </c>
      <c r="C10608">
        <v>828.28035786403723</v>
      </c>
    </row>
    <row r="10609" spans="2:3" x14ac:dyDescent="0.15">
      <c r="B10609">
        <v>8.377023403373042E-2</v>
      </c>
      <c r="C10609">
        <v>828.33733355294237</v>
      </c>
    </row>
    <row r="10610" spans="2:3" x14ac:dyDescent="0.15">
      <c r="B10610">
        <v>8.3778031334462072E-2</v>
      </c>
      <c r="C10610">
        <v>828.34381758943618</v>
      </c>
    </row>
    <row r="10611" spans="2:3" x14ac:dyDescent="0.15">
      <c r="B10611">
        <v>8.3786065629498738E-2</v>
      </c>
      <c r="C10611">
        <v>828.29980878779793</v>
      </c>
    </row>
    <row r="10612" spans="2:3" x14ac:dyDescent="0.15">
      <c r="B10612">
        <v>8.3797524318223834E-2</v>
      </c>
      <c r="C10612">
        <v>828.36002768067101</v>
      </c>
    </row>
    <row r="10613" spans="2:3" x14ac:dyDescent="0.15">
      <c r="B10613">
        <v>8.3805321404503932E-2</v>
      </c>
      <c r="C10613">
        <v>828.36651171716494</v>
      </c>
    </row>
    <row r="10614" spans="2:3" x14ac:dyDescent="0.15">
      <c r="B10614">
        <v>8.3813355491586986E-2</v>
      </c>
      <c r="C10614">
        <v>828.3225015321857</v>
      </c>
    </row>
    <row r="10615" spans="2:3" x14ac:dyDescent="0.15">
      <c r="B10615">
        <v>8.3820915393255979E-2</v>
      </c>
      <c r="C10615">
        <v>828.37947979015269</v>
      </c>
    </row>
    <row r="10616" spans="2:3" x14ac:dyDescent="0.15">
      <c r="B10616">
        <v>8.3832610723991646E-2</v>
      </c>
      <c r="C10616">
        <v>828.38920584489347</v>
      </c>
    </row>
    <row r="10617" spans="2:3" x14ac:dyDescent="0.15">
      <c r="B10617">
        <v>8.38406446031328E-2</v>
      </c>
      <c r="C10617">
        <v>828.34519427657324</v>
      </c>
    </row>
    <row r="10618" spans="2:3" x14ac:dyDescent="0.15">
      <c r="B10618">
        <v>8.3844305916878012E-2</v>
      </c>
      <c r="C10618">
        <v>828.39893189963425</v>
      </c>
    </row>
    <row r="10619" spans="2:3" x14ac:dyDescent="0.15">
      <c r="B10619">
        <v>8.3856238044196882E-2</v>
      </c>
      <c r="C10619">
        <v>828.3581615590806</v>
      </c>
    </row>
    <row r="10620" spans="2:3" x14ac:dyDescent="0.15">
      <c r="B10620">
        <v>8.3864043374393377E-2</v>
      </c>
      <c r="C10620">
        <v>828.36465243654095</v>
      </c>
    </row>
    <row r="10621" spans="2:3" x14ac:dyDescent="0.15">
      <c r="B10621">
        <v>8.3871602865707093E-2</v>
      </c>
      <c r="C10621">
        <v>828.42163326401089</v>
      </c>
    </row>
    <row r="10622" spans="2:3" x14ac:dyDescent="0.15">
      <c r="B10622">
        <v>8.3879843954589417E-2</v>
      </c>
      <c r="C10622">
        <v>828.33342076065492</v>
      </c>
    </row>
    <row r="10623" spans="2:3" x14ac:dyDescent="0.15">
      <c r="B10623">
        <v>8.3887432892525704E-2</v>
      </c>
      <c r="C10623">
        <v>828.38410336030165</v>
      </c>
    </row>
    <row r="10624" spans="2:3" x14ac:dyDescent="0.15">
      <c r="B10624">
        <v>8.3899334955746432E-2</v>
      </c>
      <c r="C10624">
        <v>828.34962899893537</v>
      </c>
    </row>
    <row r="10625" spans="2:3" x14ac:dyDescent="0.15">
      <c r="B10625">
        <v>8.3907131249006464E-2</v>
      </c>
      <c r="C10625">
        <v>828.3561122942474</v>
      </c>
    </row>
    <row r="10626" spans="2:3" x14ac:dyDescent="0.15">
      <c r="B10626">
        <v>8.3915134995164786E-2</v>
      </c>
      <c r="C10626">
        <v>828.31839507442953</v>
      </c>
    </row>
    <row r="10627" spans="2:3" x14ac:dyDescent="0.15">
      <c r="B10627">
        <v>8.3922723651755751E-2</v>
      </c>
      <c r="C10627">
        <v>828.36907888487167</v>
      </c>
    </row>
    <row r="10628" spans="2:3" x14ac:dyDescent="0.15">
      <c r="B10628">
        <v>8.3934625311237951E-2</v>
      </c>
      <c r="C10628">
        <v>828.33460244785601</v>
      </c>
    </row>
    <row r="10629" spans="2:3" x14ac:dyDescent="0.15">
      <c r="B10629">
        <v>8.3942421330472083E-2</v>
      </c>
      <c r="C10629">
        <v>828.34108539722661</v>
      </c>
    </row>
    <row r="10630" spans="2:3" x14ac:dyDescent="0.15">
      <c r="B10630">
        <v>8.3950424809917643E-2</v>
      </c>
      <c r="C10630">
        <v>828.30336627473071</v>
      </c>
    </row>
    <row r="10631" spans="2:3" x14ac:dyDescent="0.15">
      <c r="B10631">
        <v>8.3958013185182714E-2</v>
      </c>
      <c r="C10631">
        <v>828.35405129596802</v>
      </c>
    </row>
    <row r="10632" spans="2:3" x14ac:dyDescent="0.15">
      <c r="B10632">
        <v>8.3965601495948478E-2</v>
      </c>
      <c r="C10632">
        <v>828.40473700908831</v>
      </c>
    </row>
    <row r="10633" spans="2:3" x14ac:dyDescent="0.15">
      <c r="B10633">
        <v>8.3973604794889092E-2</v>
      </c>
      <c r="C10633">
        <v>828.36701719470921</v>
      </c>
    </row>
    <row r="10634" spans="2:3" x14ac:dyDescent="0.15">
      <c r="B10634">
        <v>8.3981192979907457E-2</v>
      </c>
      <c r="C10634">
        <v>828.41770359971247</v>
      </c>
    </row>
    <row r="10635" spans="2:3" x14ac:dyDescent="0.15">
      <c r="B10635">
        <v>8.3993301492893746E-2</v>
      </c>
      <c r="C10635">
        <v>828.33902059359082</v>
      </c>
    </row>
    <row r="10636" spans="2:3" x14ac:dyDescent="0.15">
      <c r="B10636">
        <v>8.4001105754747854E-2</v>
      </c>
      <c r="C10636">
        <v>828.34551043206852</v>
      </c>
    </row>
    <row r="10637" spans="2:3" x14ac:dyDescent="0.15">
      <c r="B10637">
        <v>8.4008693721271413E-2</v>
      </c>
      <c r="C10637">
        <v>828.39619770231161</v>
      </c>
    </row>
    <row r="10638" spans="2:3" x14ac:dyDescent="0.15">
      <c r="B10638">
        <v>8.4016489158573085E-2</v>
      </c>
      <c r="C10638">
        <v>828.4026806516822</v>
      </c>
    </row>
    <row r="10639" spans="2:3" x14ac:dyDescent="0.15">
      <c r="B10639">
        <v>8.4024284534630928E-2</v>
      </c>
      <c r="C10639">
        <v>828.4091636010528</v>
      </c>
    </row>
    <row r="10640" spans="2:3" x14ac:dyDescent="0.15">
      <c r="B10640">
        <v>8.4032079849445912E-2</v>
      </c>
      <c r="C10640">
        <v>828.4156465504235</v>
      </c>
    </row>
    <row r="10641" spans="2:3" x14ac:dyDescent="0.15">
      <c r="B10641">
        <v>8.4043980247795746E-2</v>
      </c>
      <c r="C10641">
        <v>828.38116475092863</v>
      </c>
    </row>
    <row r="10642" spans="2:3" x14ac:dyDescent="0.15">
      <c r="B10642">
        <v>8.4051567868552349E-2</v>
      </c>
      <c r="C10642">
        <v>828.4318539238501</v>
      </c>
    </row>
    <row r="10643" spans="2:3" x14ac:dyDescent="0.15">
      <c r="B10643">
        <v>8.4059570513228779E-2</v>
      </c>
      <c r="C10643">
        <v>828.39412995778696</v>
      </c>
    </row>
    <row r="10644" spans="2:3" x14ac:dyDescent="0.15">
      <c r="B10644">
        <v>8.4067573099914944E-2</v>
      </c>
      <c r="C10644">
        <v>828.35640529984119</v>
      </c>
    </row>
    <row r="10645" spans="2:3" x14ac:dyDescent="0.15">
      <c r="B10645">
        <v>8.407926554881813E-2</v>
      </c>
      <c r="C10645">
        <v>828.36612868607256</v>
      </c>
    </row>
    <row r="10646" spans="2:3" x14ac:dyDescent="0.15">
      <c r="B10646">
        <v>8.4087060438208197E-2</v>
      </c>
      <c r="C10646">
        <v>828.37261094356018</v>
      </c>
    </row>
    <row r="10647" spans="2:3" x14ac:dyDescent="0.15">
      <c r="B10647">
        <v>8.4094855266363275E-2</v>
      </c>
      <c r="C10647">
        <v>828.37909320104802</v>
      </c>
    </row>
    <row r="10648" spans="2:3" x14ac:dyDescent="0.15">
      <c r="B10648">
        <v>8.4102857331441308E-2</v>
      </c>
      <c r="C10648">
        <v>828.34142095101095</v>
      </c>
    </row>
    <row r="10649" spans="2:3" x14ac:dyDescent="0.15">
      <c r="B10649">
        <v>8.4110652038750816E-2</v>
      </c>
      <c r="C10649">
        <v>828.3479028629821</v>
      </c>
    </row>
    <row r="10650" spans="2:3" x14ac:dyDescent="0.15">
      <c r="B10650">
        <v>8.4122581375261574E-2</v>
      </c>
      <c r="C10650">
        <v>828.30706158494263</v>
      </c>
    </row>
    <row r="10651" spans="2:3" x14ac:dyDescent="0.15">
      <c r="B10651">
        <v>8.4126478660959417E-2</v>
      </c>
      <c r="C10651">
        <v>828.31030234309549</v>
      </c>
    </row>
    <row r="10652" spans="2:3" x14ac:dyDescent="0.15">
      <c r="B10652">
        <v>8.413838668583376E-2</v>
      </c>
      <c r="C10652">
        <v>828.27582147615487</v>
      </c>
    </row>
    <row r="10653" spans="2:3" x14ac:dyDescent="0.15">
      <c r="B10653">
        <v>8.4146388683090212E-2</v>
      </c>
      <c r="C10653">
        <v>828.23809192534316</v>
      </c>
    </row>
    <row r="10654" spans="2:3" x14ac:dyDescent="0.15">
      <c r="B10654">
        <v>8.4154183058671353E-2</v>
      </c>
      <c r="C10654">
        <v>828.24457274976601</v>
      </c>
    </row>
    <row r="10655" spans="2:3" x14ac:dyDescent="0.15">
      <c r="B10655">
        <v>8.4161769807705927E-2</v>
      </c>
      <c r="C10655">
        <v>828.29526498724806</v>
      </c>
    </row>
    <row r="10656" spans="2:3" x14ac:dyDescent="0.15">
      <c r="B10656">
        <v>8.4169564059209792E-2</v>
      </c>
      <c r="C10656">
        <v>828.30174615761246</v>
      </c>
    </row>
    <row r="10657" spans="2:3" x14ac:dyDescent="0.15">
      <c r="B10657">
        <v>8.4181255321668771E-2</v>
      </c>
      <c r="C10657">
        <v>828.31146791315894</v>
      </c>
    </row>
    <row r="10658" spans="2:3" x14ac:dyDescent="0.15">
      <c r="B10658">
        <v>8.4189049420111614E-2</v>
      </c>
      <c r="C10658">
        <v>828.31794908352333</v>
      </c>
    </row>
    <row r="10659" spans="2:3" x14ac:dyDescent="0.15">
      <c r="B10659">
        <v>8.4196843457331902E-2</v>
      </c>
      <c r="C10659">
        <v>828.32443025388784</v>
      </c>
    </row>
    <row r="10660" spans="2:3" x14ac:dyDescent="0.15">
      <c r="B10660">
        <v>8.4204637433330232E-2</v>
      </c>
      <c r="C10660">
        <v>828.33091142425212</v>
      </c>
    </row>
    <row r="10661" spans="2:3" x14ac:dyDescent="0.15">
      <c r="B10661">
        <v>8.4212638923984159E-2</v>
      </c>
      <c r="C10661">
        <v>828.29317893293762</v>
      </c>
    </row>
    <row r="10662" spans="2:3" x14ac:dyDescent="0.15">
      <c r="B10662">
        <v>8.4224744585414735E-2</v>
      </c>
      <c r="C10662">
        <v>828.21452612556493</v>
      </c>
    </row>
    <row r="10663" spans="2:3" x14ac:dyDescent="0.15">
      <c r="B10663">
        <v>8.4232745931951583E-2</v>
      </c>
      <c r="C10663">
        <v>828.17679173199735</v>
      </c>
    </row>
    <row r="10664" spans="2:3" x14ac:dyDescent="0.15">
      <c r="B10664">
        <v>8.4240124475836495E-2</v>
      </c>
      <c r="C10664">
        <v>828.27170126396879</v>
      </c>
    </row>
    <row r="10665" spans="2:3" x14ac:dyDescent="0.15">
      <c r="B10665">
        <v>8.4248125701563703E-2</v>
      </c>
      <c r="C10665">
        <v>828.23396652445979</v>
      </c>
    </row>
    <row r="10666" spans="2:3" x14ac:dyDescent="0.15">
      <c r="B10666">
        <v>8.4255919284514244E-2</v>
      </c>
      <c r="C10666">
        <v>828.24044665742463</v>
      </c>
    </row>
    <row r="10667" spans="2:3" x14ac:dyDescent="0.15">
      <c r="B10667">
        <v>8.4267609544163E-2</v>
      </c>
      <c r="C10667">
        <v>828.25016685687194</v>
      </c>
    </row>
    <row r="10668" spans="2:3" x14ac:dyDescent="0.15">
      <c r="B10668">
        <v>8.4275411672069117E-2</v>
      </c>
      <c r="C10668">
        <v>828.25665422212808</v>
      </c>
    </row>
    <row r="10669" spans="2:3" x14ac:dyDescent="0.15">
      <c r="B10669">
        <v>8.4283412631199955E-2</v>
      </c>
      <c r="C10669">
        <v>828.21891757955461</v>
      </c>
    </row>
    <row r="10670" spans="2:3" x14ac:dyDescent="0.15">
      <c r="B10670">
        <v>8.4291205940248193E-2</v>
      </c>
      <c r="C10670">
        <v>828.22539736657791</v>
      </c>
    </row>
    <row r="10671" spans="2:3" x14ac:dyDescent="0.15">
      <c r="B10671">
        <v>8.4302895789051771E-2</v>
      </c>
      <c r="C10671">
        <v>828.23511704711314</v>
      </c>
    </row>
    <row r="10672" spans="2:3" x14ac:dyDescent="0.15">
      <c r="B10672">
        <v>8.4310896541256078E-2</v>
      </c>
      <c r="C10672">
        <v>828.19737884780307</v>
      </c>
    </row>
    <row r="10673" spans="2:3" x14ac:dyDescent="0.15">
      <c r="B10673">
        <v>8.4318689637696662E-2</v>
      </c>
      <c r="C10673">
        <v>828.20385828888493</v>
      </c>
    </row>
    <row r="10674" spans="2:3" x14ac:dyDescent="0.15">
      <c r="B10674">
        <v>8.4326482672930331E-2</v>
      </c>
      <c r="C10674">
        <v>828.2103377299668</v>
      </c>
    </row>
    <row r="10675" spans="2:3" x14ac:dyDescent="0.15">
      <c r="B10675">
        <v>8.4334068045905611E-2</v>
      </c>
      <c r="C10675">
        <v>828.26103619520666</v>
      </c>
    </row>
    <row r="10676" spans="2:3" x14ac:dyDescent="0.15">
      <c r="B10676">
        <v>8.4342068559780672E-2</v>
      </c>
      <c r="C10676">
        <v>828.22329661213053</v>
      </c>
    </row>
    <row r="10677" spans="2:3" x14ac:dyDescent="0.15">
      <c r="B10677">
        <v>8.4350098855630343E-2</v>
      </c>
      <c r="C10677">
        <v>828.17920043204037</v>
      </c>
    </row>
    <row r="10678" spans="2:3" x14ac:dyDescent="0.15">
      <c r="B10678">
        <v>8.4358098998784103E-2</v>
      </c>
      <c r="C10678">
        <v>828.14151373987488</v>
      </c>
    </row>
    <row r="10679" spans="2:3" x14ac:dyDescent="0.15">
      <c r="B10679">
        <v>8.4369788074873261E-2</v>
      </c>
      <c r="C10679">
        <v>828.15123178972499</v>
      </c>
    </row>
    <row r="10680" spans="2:3" x14ac:dyDescent="0.15">
      <c r="B10680">
        <v>8.4377580715764941E-2</v>
      </c>
      <c r="C10680">
        <v>828.15771048962506</v>
      </c>
    </row>
    <row r="10681" spans="2:3" x14ac:dyDescent="0.15">
      <c r="B10681">
        <v>8.4385165938898721E-2</v>
      </c>
      <c r="C10681">
        <v>828.2083561364152</v>
      </c>
    </row>
    <row r="10682" spans="2:3" x14ac:dyDescent="0.15">
      <c r="B10682">
        <v>8.4396854691256171E-2</v>
      </c>
      <c r="C10682">
        <v>828.21807470454019</v>
      </c>
    </row>
    <row r="10683" spans="2:3" x14ac:dyDescent="0.15">
      <c r="B10683">
        <v>8.4404647116330792E-2</v>
      </c>
      <c r="C10683">
        <v>828.22455374995684</v>
      </c>
    </row>
    <row r="10684" spans="2:3" x14ac:dyDescent="0.15">
      <c r="B10684">
        <v>8.4412655539246997E-2</v>
      </c>
      <c r="C10684">
        <v>828.18687186986756</v>
      </c>
    </row>
    <row r="10685" spans="2:3" x14ac:dyDescent="0.15">
      <c r="B10685">
        <v>8.4420447843483626E-2</v>
      </c>
      <c r="C10685">
        <v>828.19335056976774</v>
      </c>
    </row>
    <row r="10686" spans="2:3" x14ac:dyDescent="0.15">
      <c r="B10686">
        <v>8.4428240086525774E-2</v>
      </c>
      <c r="C10686">
        <v>828.19982926966782</v>
      </c>
    </row>
    <row r="10687" spans="2:3" x14ac:dyDescent="0.15">
      <c r="B10687">
        <v>8.4435824901270481E-2</v>
      </c>
      <c r="C10687">
        <v>828.2504771627008</v>
      </c>
    </row>
    <row r="10688" spans="2:3" x14ac:dyDescent="0.15">
      <c r="B10688">
        <v>8.4447513056874646E-2</v>
      </c>
      <c r="C10688">
        <v>828.2601957308259</v>
      </c>
    </row>
    <row r="10689" spans="2:3" x14ac:dyDescent="0.15">
      <c r="B10689">
        <v>8.4455512455280782E-2</v>
      </c>
      <c r="C10689">
        <v>828.22250471931841</v>
      </c>
    </row>
    <row r="10690" spans="2:3" x14ac:dyDescent="0.15">
      <c r="B10690">
        <v>8.4463719678664589E-2</v>
      </c>
      <c r="C10690">
        <v>828.14053395406086</v>
      </c>
    </row>
    <row r="10691" spans="2:3" x14ac:dyDescent="0.15">
      <c r="B10691">
        <v>8.4471303958925853E-2</v>
      </c>
      <c r="C10691">
        <v>828.19123704059837</v>
      </c>
    </row>
    <row r="10692" spans="2:3" x14ac:dyDescent="0.15">
      <c r="B10692">
        <v>8.4479303436952119E-2</v>
      </c>
      <c r="C10692">
        <v>828.15348997009517</v>
      </c>
    </row>
    <row r="10693" spans="2:3" x14ac:dyDescent="0.15">
      <c r="B10693">
        <v>8.4486887591589552E-2</v>
      </c>
      <c r="C10693">
        <v>828.20419374851554</v>
      </c>
    </row>
    <row r="10694" spans="2:3" x14ac:dyDescent="0.15">
      <c r="B10694">
        <v>8.449857515547296E-2</v>
      </c>
      <c r="C10694">
        <v>828.21391127945367</v>
      </c>
    </row>
    <row r="10695" spans="2:3" x14ac:dyDescent="0.15">
      <c r="B10695">
        <v>8.4506159151461868E-2</v>
      </c>
      <c r="C10695">
        <v>828.26461626866922</v>
      </c>
    </row>
    <row r="10696" spans="2:3" x14ac:dyDescent="0.15">
      <c r="B10696">
        <v>8.4514365998246688E-2</v>
      </c>
      <c r="C10696">
        <v>828.18264100617239</v>
      </c>
    </row>
    <row r="10697" spans="2:3" x14ac:dyDescent="0.15">
      <c r="B10697">
        <v>8.4522157510278015E-2</v>
      </c>
      <c r="C10697">
        <v>828.18911901418949</v>
      </c>
    </row>
    <row r="10698" spans="2:3" x14ac:dyDescent="0.15">
      <c r="B10698">
        <v>8.453036424444263E-2</v>
      </c>
      <c r="C10698">
        <v>828.10714167604385</v>
      </c>
    </row>
    <row r="10699" spans="2:3" x14ac:dyDescent="0.15">
      <c r="B10699">
        <v>8.4537947994077323E-2</v>
      </c>
      <c r="C10699">
        <v>828.15784701120094</v>
      </c>
    </row>
    <row r="10700" spans="2:3" x14ac:dyDescent="0.15">
      <c r="B10700">
        <v>8.4549436016196439E-2</v>
      </c>
      <c r="C10700">
        <v>828.21179927216929</v>
      </c>
    </row>
    <row r="10701" spans="2:3" x14ac:dyDescent="0.15">
      <c r="B10701">
        <v>8.455722725284788E-2</v>
      </c>
      <c r="C10701">
        <v>828.21827728018638</v>
      </c>
    </row>
    <row r="10702" spans="2:3" x14ac:dyDescent="0.15">
      <c r="B10702">
        <v>8.4565433726257772E-2</v>
      </c>
      <c r="C10702">
        <v>828.13629682779515</v>
      </c>
    </row>
    <row r="10703" spans="2:3" x14ac:dyDescent="0.15">
      <c r="B10703">
        <v>8.4577357622639515E-2</v>
      </c>
      <c r="C10703">
        <v>828.09548004194914</v>
      </c>
    </row>
    <row r="10704" spans="2:3" x14ac:dyDescent="0.15">
      <c r="B10704">
        <v>8.458470375238801E-2</v>
      </c>
      <c r="C10704">
        <v>828.19672021318843</v>
      </c>
    </row>
    <row r="10705" spans="2:3" x14ac:dyDescent="0.15">
      <c r="B10705">
        <v>8.4592702370024114E-2</v>
      </c>
      <c r="C10705">
        <v>828.15896743426481</v>
      </c>
    </row>
    <row r="10706" spans="2:3" x14ac:dyDescent="0.15">
      <c r="B10706">
        <v>8.4600493273458172E-2</v>
      </c>
      <c r="C10706">
        <v>828.16544475039893</v>
      </c>
    </row>
    <row r="10707" spans="2:3" x14ac:dyDescent="0.15">
      <c r="B10707">
        <v>8.4608521366147035E-2</v>
      </c>
      <c r="C10707">
        <v>828.12138772552476</v>
      </c>
    </row>
    <row r="10708" spans="2:3" x14ac:dyDescent="0.15">
      <c r="B10708">
        <v>8.4619762604078802E-2</v>
      </c>
      <c r="C10708">
        <v>828.22586969252893</v>
      </c>
    </row>
    <row r="10709" spans="2:3" x14ac:dyDescent="0.15">
      <c r="B10709">
        <v>8.4627760953750478E-2</v>
      </c>
      <c r="C10709">
        <v>828.18811535686848</v>
      </c>
    </row>
    <row r="10710" spans="2:3" x14ac:dyDescent="0.15">
      <c r="B10710">
        <v>8.4635788838837808E-2</v>
      </c>
      <c r="C10710">
        <v>828.1440569486532</v>
      </c>
    </row>
    <row r="10711" spans="2:3" x14ac:dyDescent="0.15">
      <c r="B10711">
        <v>8.4643579407690933E-2</v>
      </c>
      <c r="C10711">
        <v>828.1505338695473</v>
      </c>
    </row>
    <row r="10712" spans="2:3" x14ac:dyDescent="0.15">
      <c r="B10712">
        <v>8.4651132654743652E-2</v>
      </c>
      <c r="C10712">
        <v>828.20754730527096</v>
      </c>
    </row>
    <row r="10713" spans="2:3" x14ac:dyDescent="0.15">
      <c r="B10713">
        <v>8.4658923099407535E-2</v>
      </c>
      <c r="C10713">
        <v>828.2140246214052</v>
      </c>
    </row>
    <row r="10714" spans="2:3" x14ac:dyDescent="0.15">
      <c r="B10714">
        <v>8.4670845916990728E-2</v>
      </c>
      <c r="C10714">
        <v>828.17320309267575</v>
      </c>
    </row>
    <row r="10715" spans="2:3" x14ac:dyDescent="0.15">
      <c r="B10715">
        <v>8.46745038052404E-2</v>
      </c>
      <c r="C10715">
        <v>828.22697925367345</v>
      </c>
    </row>
    <row r="10716" spans="2:3" x14ac:dyDescent="0.15">
      <c r="B10716">
        <v>8.4686197868480403E-2</v>
      </c>
      <c r="C10716">
        <v>828.23670245702215</v>
      </c>
    </row>
    <row r="10717" spans="2:3" x14ac:dyDescent="0.15">
      <c r="B10717">
        <v>8.4693988037839979E-2</v>
      </c>
      <c r="C10717">
        <v>828.24317977315638</v>
      </c>
    </row>
    <row r="10718" spans="2:3" x14ac:dyDescent="0.15">
      <c r="B10718">
        <v>8.4702015418734761E-2</v>
      </c>
      <c r="C10718">
        <v>828.19911800495777</v>
      </c>
    </row>
    <row r="10719" spans="2:3" x14ac:dyDescent="0.15">
      <c r="B10719">
        <v>8.4710013146645183E-2</v>
      </c>
      <c r="C10719">
        <v>828.16135929534369</v>
      </c>
    </row>
    <row r="10720" spans="2:3" x14ac:dyDescent="0.15">
      <c r="B10720">
        <v>8.4721490426296675E-2</v>
      </c>
      <c r="C10720">
        <v>828.21531030719234</v>
      </c>
    </row>
    <row r="10721" spans="2:3" x14ac:dyDescent="0.15">
      <c r="B10721">
        <v>8.4729043043103788E-2</v>
      </c>
      <c r="C10721">
        <v>828.27232769576005</v>
      </c>
    </row>
    <row r="10722" spans="2:3" x14ac:dyDescent="0.15">
      <c r="B10722">
        <v>8.4736832876089588E-2</v>
      </c>
      <c r="C10722">
        <v>828.27880501189418</v>
      </c>
    </row>
    <row r="10723" spans="2:3" x14ac:dyDescent="0.15">
      <c r="B10723">
        <v>8.4745275303472187E-2</v>
      </c>
      <c r="C10723">
        <v>828.14626669538484</v>
      </c>
    </row>
    <row r="10724" spans="2:3" x14ac:dyDescent="0.15">
      <c r="B10724">
        <v>8.4753065019251381E-2</v>
      </c>
      <c r="C10724">
        <v>828.15274292439574</v>
      </c>
    </row>
    <row r="10725" spans="2:3" x14ac:dyDescent="0.15">
      <c r="B10725">
        <v>8.476064698430337E-2</v>
      </c>
      <c r="C10725">
        <v>828.20345703253417</v>
      </c>
    </row>
    <row r="10726" spans="2:3" x14ac:dyDescent="0.15">
      <c r="B10726">
        <v>8.4772539041153519E-2</v>
      </c>
      <c r="C10726">
        <v>828.16893349692293</v>
      </c>
    </row>
    <row r="10727" spans="2:3" x14ac:dyDescent="0.15">
      <c r="B10727">
        <v>8.4780120849264839E-2</v>
      </c>
      <c r="C10727">
        <v>828.21964846991511</v>
      </c>
    </row>
    <row r="10728" spans="2:3" x14ac:dyDescent="0.15">
      <c r="B10728">
        <v>8.4787910288235263E-2</v>
      </c>
      <c r="C10728">
        <v>828.22612504486744</v>
      </c>
    </row>
    <row r="10729" spans="2:3" x14ac:dyDescent="0.15">
      <c r="B10729">
        <v>8.4795907362938405E-2</v>
      </c>
      <c r="C10729">
        <v>828.18836218395563</v>
      </c>
    </row>
    <row r="10730" spans="2:3" x14ac:dyDescent="0.15">
      <c r="B10730">
        <v>8.4803904379741057E-2</v>
      </c>
      <c r="C10730">
        <v>828.15059863116062</v>
      </c>
    </row>
    <row r="10731" spans="2:3" x14ac:dyDescent="0.15">
      <c r="B10731">
        <v>8.4812109038774675E-2</v>
      </c>
      <c r="C10731">
        <v>828.06859425873529</v>
      </c>
    </row>
    <row r="10732" spans="2:3" x14ac:dyDescent="0.15">
      <c r="B10732">
        <v>8.4819699231163559E-2</v>
      </c>
      <c r="C10732">
        <v>828.11931715077253</v>
      </c>
    </row>
    <row r="10733" spans="2:3" x14ac:dyDescent="0.15">
      <c r="B10733">
        <v>8.4830967506904359E-2</v>
      </c>
      <c r="C10733">
        <v>828.21751244243876</v>
      </c>
    </row>
    <row r="10734" spans="2:3" x14ac:dyDescent="0.15">
      <c r="B10734">
        <v>8.4838964255792571E-2</v>
      </c>
      <c r="C10734">
        <v>828.17974733252083</v>
      </c>
    </row>
    <row r="10735" spans="2:3" x14ac:dyDescent="0.15">
      <c r="B10735">
        <v>8.4846545531904571E-2</v>
      </c>
      <c r="C10735">
        <v>828.23046490046067</v>
      </c>
    </row>
    <row r="10736" spans="2:3" x14ac:dyDescent="0.15">
      <c r="B10736">
        <v>8.4854542161755447E-2</v>
      </c>
      <c r="C10736">
        <v>828.19269909865977</v>
      </c>
    </row>
    <row r="10737" spans="2:3" x14ac:dyDescent="0.15">
      <c r="B10737">
        <v>8.4866017719229886E-2</v>
      </c>
      <c r="C10737">
        <v>828.24665547298787</v>
      </c>
    </row>
    <row r="10738" spans="2:3" x14ac:dyDescent="0.15">
      <c r="B10738">
        <v>8.4873806487164263E-2</v>
      </c>
      <c r="C10738">
        <v>828.25313170199877</v>
      </c>
    </row>
    <row r="10739" spans="2:3" x14ac:dyDescent="0.15">
      <c r="B10739">
        <v>8.4881802908708989E-2</v>
      </c>
      <c r="C10739">
        <v>828.21536468940269</v>
      </c>
    </row>
    <row r="10740" spans="2:3" x14ac:dyDescent="0.15">
      <c r="B10740">
        <v>8.4889591555990712E-2</v>
      </c>
      <c r="C10740">
        <v>828.22184057247216</v>
      </c>
    </row>
    <row r="10741" spans="2:3" x14ac:dyDescent="0.15">
      <c r="B10741">
        <v>8.4897587860132767E-2</v>
      </c>
      <c r="C10741">
        <v>828.18407252205168</v>
      </c>
    </row>
    <row r="10742" spans="2:3" x14ac:dyDescent="0.15">
      <c r="B10742">
        <v>8.4909270627155711E-2</v>
      </c>
      <c r="C10742">
        <v>828.19378582774357</v>
      </c>
    </row>
    <row r="10743" spans="2:3" x14ac:dyDescent="0.15">
      <c r="B10743">
        <v>8.4916851340027855E-2</v>
      </c>
      <c r="C10743">
        <v>828.24450616321496</v>
      </c>
    </row>
    <row r="10744" spans="2:3" x14ac:dyDescent="0.15">
      <c r="B10744">
        <v>8.4924639712200073E-2</v>
      </c>
      <c r="C10744">
        <v>828.25098204628443</v>
      </c>
    </row>
    <row r="10745" spans="2:3" x14ac:dyDescent="0.15">
      <c r="B10745">
        <v>8.4932635748545746E-2</v>
      </c>
      <c r="C10745">
        <v>828.21321243912723</v>
      </c>
    </row>
    <row r="10746" spans="2:3" x14ac:dyDescent="0.15">
      <c r="B10746">
        <v>8.4940424000077702E-2</v>
      </c>
      <c r="C10746">
        <v>828.21968797625527</v>
      </c>
    </row>
    <row r="10747" spans="2:3" x14ac:dyDescent="0.15">
      <c r="B10747">
        <v>8.4952560016311587E-2</v>
      </c>
      <c r="C10747">
        <v>828.1346104207388</v>
      </c>
    </row>
    <row r="10748" spans="2:3" x14ac:dyDescent="0.15">
      <c r="B10748">
        <v>8.4960110784494558E-2</v>
      </c>
      <c r="C10748">
        <v>828.19163734482913</v>
      </c>
    </row>
    <row r="10749" spans="2:3" x14ac:dyDescent="0.15">
      <c r="B10749">
        <v>8.4967691091011766E-2</v>
      </c>
      <c r="C10749">
        <v>828.24235958336487</v>
      </c>
    </row>
    <row r="10750" spans="2:3" x14ac:dyDescent="0.15">
      <c r="B10750">
        <v>8.4975686801634781E-2</v>
      </c>
      <c r="C10750">
        <v>828.2045877272019</v>
      </c>
    </row>
    <row r="10751" spans="2:3" x14ac:dyDescent="0.15">
      <c r="B10751">
        <v>8.4987368654032308E-2</v>
      </c>
      <c r="C10751">
        <v>828.21430051398147</v>
      </c>
    </row>
    <row r="10752" spans="2:3" x14ac:dyDescent="0.15">
      <c r="B10752">
        <v>8.499515647922426E-2</v>
      </c>
      <c r="C10752">
        <v>828.22077570516808</v>
      </c>
    </row>
    <row r="10753" spans="2:3" x14ac:dyDescent="0.15">
      <c r="B10753">
        <v>8.500318158743253E-2</v>
      </c>
      <c r="C10753">
        <v>828.17669659438877</v>
      </c>
    </row>
    <row r="10754" spans="2:3" x14ac:dyDescent="0.15">
      <c r="B10754">
        <v>8.501073194623622E-2</v>
      </c>
      <c r="C10754">
        <v>828.23372608754084</v>
      </c>
    </row>
    <row r="10755" spans="2:3" x14ac:dyDescent="0.15">
      <c r="B10755">
        <v>8.5018519588058339E-2</v>
      </c>
      <c r="C10755">
        <v>828.24020127872723</v>
      </c>
    </row>
    <row r="10756" spans="2:3" x14ac:dyDescent="0.15">
      <c r="B10756">
        <v>8.5026544518466612E-2</v>
      </c>
      <c r="C10756">
        <v>828.19612098222706</v>
      </c>
    </row>
    <row r="10757" spans="2:3" x14ac:dyDescent="0.15">
      <c r="B10757">
        <v>8.503409468833964E-2</v>
      </c>
      <c r="C10757">
        <v>828.25315166109999</v>
      </c>
    </row>
    <row r="10758" spans="2:3" x14ac:dyDescent="0.15">
      <c r="B10758">
        <v>8.5045775853112002E-2</v>
      </c>
      <c r="C10758">
        <v>828.26286444787979</v>
      </c>
    </row>
    <row r="10759" spans="2:3" x14ac:dyDescent="0.15">
      <c r="B10759">
        <v>8.5053800576097807E-2</v>
      </c>
      <c r="C10759">
        <v>828.21878276803864</v>
      </c>
    </row>
    <row r="10760" spans="2:3" x14ac:dyDescent="0.15">
      <c r="B10760">
        <v>8.5061587883620199E-2</v>
      </c>
      <c r="C10760">
        <v>828.22525756398477</v>
      </c>
    </row>
    <row r="10761" spans="2:3" x14ac:dyDescent="0.15">
      <c r="B10761">
        <v>8.5069137770113351E-2</v>
      </c>
      <c r="C10761">
        <v>828.28229002143894</v>
      </c>
    </row>
    <row r="10762" spans="2:3" x14ac:dyDescent="0.15">
      <c r="B10762">
        <v>8.5077162315317797E-2</v>
      </c>
      <c r="C10762">
        <v>828.23820715587703</v>
      </c>
    </row>
    <row r="10763" spans="2:3" x14ac:dyDescent="0.15">
      <c r="B10763">
        <v>8.508494943949492E-2</v>
      </c>
      <c r="C10763">
        <v>828.24468195182317</v>
      </c>
    </row>
    <row r="10764" spans="2:3" x14ac:dyDescent="0.15">
      <c r="B10764">
        <v>8.5092507827961517E-2</v>
      </c>
      <c r="C10764">
        <v>828.30172282177421</v>
      </c>
    </row>
    <row r="10765" spans="2:3" x14ac:dyDescent="0.15">
      <c r="B10765">
        <v>8.5104188305086634E-2</v>
      </c>
      <c r="C10765">
        <v>828.31143560855378</v>
      </c>
    </row>
    <row r="10766" spans="2:3" x14ac:dyDescent="0.15">
      <c r="B10766">
        <v>8.511242034623405E-2</v>
      </c>
      <c r="C10766">
        <v>828.22309751631644</v>
      </c>
    </row>
    <row r="10767" spans="2:3" x14ac:dyDescent="0.15">
      <c r="B10767">
        <v>8.5119999432676161E-2</v>
      </c>
      <c r="C10767">
        <v>828.27382575991555</v>
      </c>
    </row>
    <row r="10768" spans="2:3" x14ac:dyDescent="0.15">
      <c r="B10768">
        <v>8.5127993986587755E-2</v>
      </c>
      <c r="C10768">
        <v>828.23604641632562</v>
      </c>
    </row>
    <row r="10769" spans="2:3" x14ac:dyDescent="0.15">
      <c r="B10769">
        <v>8.5135780715102236E-2</v>
      </c>
      <c r="C10769">
        <v>828.24252086633032</v>
      </c>
    </row>
    <row r="10770" spans="2:3" x14ac:dyDescent="0.15">
      <c r="B10770">
        <v>8.5147668463272583E-2</v>
      </c>
      <c r="C10770">
        <v>828.20797753694751</v>
      </c>
    </row>
    <row r="10771" spans="2:3" x14ac:dyDescent="0.15">
      <c r="B10771">
        <v>8.5155247269047787E-2</v>
      </c>
      <c r="C10771">
        <v>828.25870699134202</v>
      </c>
    </row>
    <row r="10772" spans="2:3" x14ac:dyDescent="0.15">
      <c r="B10772">
        <v>8.5163241556914016E-2</v>
      </c>
      <c r="C10772">
        <v>828.22092574507371</v>
      </c>
    </row>
    <row r="10773" spans="2:3" x14ac:dyDescent="0.15">
      <c r="B10773">
        <v>8.5171235786924912E-2</v>
      </c>
      <c r="C10773">
        <v>828.18314380692254</v>
      </c>
    </row>
    <row r="10774" spans="2:3" x14ac:dyDescent="0.15">
      <c r="B10774">
        <v>8.518291535754112E-2</v>
      </c>
      <c r="C10774">
        <v>828.19285444410502</v>
      </c>
    </row>
    <row r="10775" spans="2:3" x14ac:dyDescent="0.15">
      <c r="B10775">
        <v>8.5190701661575399E-2</v>
      </c>
      <c r="C10775">
        <v>828.19932820222687</v>
      </c>
    </row>
    <row r="10776" spans="2:3" x14ac:dyDescent="0.15">
      <c r="B10776">
        <v>8.5198487904509193E-2</v>
      </c>
      <c r="C10776">
        <v>828.20580196034848</v>
      </c>
    </row>
    <row r="10777" spans="2:3" x14ac:dyDescent="0.15">
      <c r="B10777">
        <v>8.5206274086343667E-2</v>
      </c>
      <c r="C10777">
        <v>828.2122757184701</v>
      </c>
    </row>
    <row r="10778" spans="2:3" x14ac:dyDescent="0.15">
      <c r="B10778">
        <v>8.5214060207079764E-2</v>
      </c>
      <c r="C10778">
        <v>828.21874947659182</v>
      </c>
    </row>
    <row r="10779" spans="2:3" x14ac:dyDescent="0.15">
      <c r="B10779">
        <v>8.5221638481315476E-2</v>
      </c>
      <c r="C10779">
        <v>828.26948152554735</v>
      </c>
    </row>
    <row r="10780" spans="2:3" x14ac:dyDescent="0.15">
      <c r="B10780">
        <v>8.5229640954957081E-2</v>
      </c>
      <c r="C10780">
        <v>828.23170421801149</v>
      </c>
    </row>
    <row r="10781" spans="2:3" x14ac:dyDescent="0.15">
      <c r="B10781">
        <v>8.5240904259184305E-2</v>
      </c>
      <c r="C10781">
        <v>828.32993316734189</v>
      </c>
    </row>
    <row r="10782" spans="2:3" x14ac:dyDescent="0.15">
      <c r="B10782">
        <v>8.5248482310583837E-2</v>
      </c>
      <c r="C10782">
        <v>828.38066711936176</v>
      </c>
    </row>
    <row r="10783" spans="2:3" x14ac:dyDescent="0.15">
      <c r="B10783">
        <v>8.5256475883068797E-2</v>
      </c>
      <c r="C10783">
        <v>828.34288206735107</v>
      </c>
    </row>
    <row r="10784" spans="2:3" x14ac:dyDescent="0.15">
      <c r="B10784">
        <v>8.5264677192047431E-2</v>
      </c>
      <c r="C10784">
        <v>828.26083612955904</v>
      </c>
    </row>
    <row r="10785" spans="2:3" x14ac:dyDescent="0.15">
      <c r="B10785">
        <v>8.5272462854508027E-2</v>
      </c>
      <c r="C10785">
        <v>828.26730988768077</v>
      </c>
    </row>
    <row r="10786" spans="2:3" x14ac:dyDescent="0.15">
      <c r="B10786">
        <v>8.5284349032052911E-2</v>
      </c>
      <c r="C10786">
        <v>828.23275946611102</v>
      </c>
    </row>
    <row r="10787" spans="2:3" x14ac:dyDescent="0.15">
      <c r="B10787">
        <v>8.5291926743391991E-2</v>
      </c>
      <c r="C10787">
        <v>828.28349428298498</v>
      </c>
    </row>
    <row r="10788" spans="2:3" x14ac:dyDescent="0.15">
      <c r="B10788">
        <v>8.5299712192040883E-2</v>
      </c>
      <c r="C10788">
        <v>828.28996804110659</v>
      </c>
    </row>
    <row r="10789" spans="2:3" x14ac:dyDescent="0.15">
      <c r="B10789">
        <v>8.530791318614353E-2</v>
      </c>
      <c r="C10789">
        <v>828.20791760607517</v>
      </c>
    </row>
    <row r="10790" spans="2:3" x14ac:dyDescent="0.15">
      <c r="B10790">
        <v>8.5315698515867844E-2</v>
      </c>
      <c r="C10790">
        <v>828.21439067231381</v>
      </c>
    </row>
    <row r="10791" spans="2:3" x14ac:dyDescent="0.15">
      <c r="B10791">
        <v>8.5323275977988583E-2</v>
      </c>
      <c r="C10791">
        <v>828.26512652701194</v>
      </c>
    </row>
    <row r="10792" spans="2:3" x14ac:dyDescent="0.15">
      <c r="B10792">
        <v>8.5335161572934096E-2</v>
      </c>
      <c r="C10792">
        <v>828.23057333791064</v>
      </c>
    </row>
    <row r="10793" spans="2:3" x14ac:dyDescent="0.15">
      <c r="B10793">
        <v>8.5342738878286167E-2</v>
      </c>
      <c r="C10793">
        <v>828.28131005746252</v>
      </c>
    </row>
    <row r="10794" spans="2:3" x14ac:dyDescent="0.15">
      <c r="B10794">
        <v>8.5350316119308309E-2</v>
      </c>
      <c r="C10794">
        <v>828.33204746889749</v>
      </c>
    </row>
    <row r="10795" spans="2:3" x14ac:dyDescent="0.15">
      <c r="B10795">
        <v>8.5358308923655909E-2</v>
      </c>
      <c r="C10795">
        <v>828.29425688182278</v>
      </c>
    </row>
    <row r="10796" spans="2:3" x14ac:dyDescent="0.15">
      <c r="B10796">
        <v>8.5369994985819403E-2</v>
      </c>
      <c r="C10796">
        <v>828.3039742248834</v>
      </c>
    </row>
    <row r="10797" spans="2:3" x14ac:dyDescent="0.15">
      <c r="B10797">
        <v>8.5377779825198188E-2</v>
      </c>
      <c r="C10797">
        <v>828.31044763706359</v>
      </c>
    </row>
    <row r="10798" spans="2:3" x14ac:dyDescent="0.15">
      <c r="B10798">
        <v>8.5385772423013317E-2</v>
      </c>
      <c r="C10798">
        <v>828.27265549286631</v>
      </c>
    </row>
    <row r="10799" spans="2:3" x14ac:dyDescent="0.15">
      <c r="B10799">
        <v>8.5393764963000107E-2</v>
      </c>
      <c r="C10799">
        <v>828.23486265678605</v>
      </c>
    </row>
    <row r="10800" spans="2:3" x14ac:dyDescent="0.15">
      <c r="B10800">
        <v>8.5401341799636182E-2</v>
      </c>
      <c r="C10800">
        <v>828.2856016253437</v>
      </c>
    </row>
    <row r="10801" spans="2:3" x14ac:dyDescent="0.15">
      <c r="B10801">
        <v>8.5413018671782345E-2</v>
      </c>
      <c r="C10801">
        <v>828.29531122470166</v>
      </c>
    </row>
    <row r="10802" spans="2:3" x14ac:dyDescent="0.15">
      <c r="B10802">
        <v>8.5420803176871618E-2</v>
      </c>
      <c r="C10802">
        <v>828.3017842909403</v>
      </c>
    </row>
    <row r="10803" spans="2:3" x14ac:dyDescent="0.15">
      <c r="B10803">
        <v>8.5428379792442499E-2</v>
      </c>
      <c r="C10803">
        <v>828.35252481623468</v>
      </c>
    </row>
    <row r="10804" spans="2:3" x14ac:dyDescent="0.15">
      <c r="B10804">
        <v>8.543595634369415E-2</v>
      </c>
      <c r="C10804">
        <v>828.40326603341225</v>
      </c>
    </row>
    <row r="10805" spans="2:3" x14ac:dyDescent="0.15">
      <c r="B10805">
        <v>8.5444156325710771E-2</v>
      </c>
      <c r="C10805">
        <v>828.32120348965645</v>
      </c>
    </row>
    <row r="10806" spans="2:3" x14ac:dyDescent="0.15">
      <c r="B10806">
        <v>8.5452148419836019E-2</v>
      </c>
      <c r="C10806">
        <v>828.28340805901485</v>
      </c>
    </row>
    <row r="10807" spans="2:3" x14ac:dyDescent="0.15">
      <c r="B10807">
        <v>8.5460170073897224E-2</v>
      </c>
      <c r="C10807">
        <v>828.23930335446664</v>
      </c>
    </row>
    <row r="10808" spans="2:3" x14ac:dyDescent="0.15">
      <c r="B10808">
        <v>8.5471608808741079E-2</v>
      </c>
      <c r="C10808">
        <v>828.29958985975782</v>
      </c>
    </row>
    <row r="10809" spans="2:3" x14ac:dyDescent="0.15">
      <c r="B10809">
        <v>8.5479630314774707E-2</v>
      </c>
      <c r="C10809">
        <v>828.25548416710888</v>
      </c>
    </row>
    <row r="10810" spans="2:3" x14ac:dyDescent="0.15">
      <c r="B10810">
        <v>8.5486969004440735E-2</v>
      </c>
      <c r="C10810">
        <v>828.35680535396921</v>
      </c>
    </row>
    <row r="10811" spans="2:3" x14ac:dyDescent="0.15">
      <c r="B10811">
        <v>8.5494752929383522E-2</v>
      </c>
      <c r="C10811">
        <v>828.36327842020785</v>
      </c>
    </row>
    <row r="10812" spans="2:3" x14ac:dyDescent="0.15">
      <c r="B10812">
        <v>8.5506882698108536E-2</v>
      </c>
      <c r="C10812">
        <v>828.27814452838516</v>
      </c>
    </row>
    <row r="10813" spans="2:3" x14ac:dyDescent="0.15">
      <c r="B10813">
        <v>8.5514429008117079E-2</v>
      </c>
      <c r="C10813">
        <v>828.33519704541061</v>
      </c>
    </row>
    <row r="10814" spans="2:3" x14ac:dyDescent="0.15">
      <c r="B10814">
        <v>8.5522450188444968E-2</v>
      </c>
      <c r="C10814">
        <v>828.29108917849896</v>
      </c>
    </row>
    <row r="10815" spans="2:3" x14ac:dyDescent="0.15">
      <c r="B10815">
        <v>8.5530441691585052E-2</v>
      </c>
      <c r="C10815">
        <v>828.2532895468745</v>
      </c>
    </row>
    <row r="10816" spans="2:3" x14ac:dyDescent="0.15">
      <c r="B10816">
        <v>8.5538017434542798E-2</v>
      </c>
      <c r="C10816">
        <v>828.30403382861289</v>
      </c>
    </row>
    <row r="10817" spans="2:3" x14ac:dyDescent="0.15">
      <c r="B10817">
        <v>8.5549900562461131E-2</v>
      </c>
      <c r="C10817">
        <v>828.2694694946631</v>
      </c>
    </row>
    <row r="10818" spans="2:3" x14ac:dyDescent="0.15">
      <c r="B10818">
        <v>8.555768400396202E-2</v>
      </c>
      <c r="C10818">
        <v>828.27594147377852</v>
      </c>
    </row>
    <row r="10819" spans="2:3" x14ac:dyDescent="0.15">
      <c r="B10819">
        <v>8.5565467384407512E-2</v>
      </c>
      <c r="C10819">
        <v>828.28241345289393</v>
      </c>
    </row>
    <row r="10820" spans="2:3" x14ac:dyDescent="0.15">
      <c r="B10820">
        <v>8.5573042845303898E-2</v>
      </c>
      <c r="C10820">
        <v>828.33315929136882</v>
      </c>
    </row>
    <row r="10821" spans="2:3" x14ac:dyDescent="0.15">
      <c r="B10821">
        <v>8.5581449682373648E-2</v>
      </c>
      <c r="C10821">
        <v>828.20680900052275</v>
      </c>
    </row>
    <row r="10822" spans="2:3" x14ac:dyDescent="0.15">
      <c r="B10822">
        <v>8.5589886089711048E-2</v>
      </c>
      <c r="C10822">
        <v>828.07414723851934</v>
      </c>
    </row>
    <row r="10823" spans="2:3" x14ac:dyDescent="0.15">
      <c r="B10823">
        <v>8.5598500687764839E-2</v>
      </c>
      <c r="C10823">
        <v>827.90351784989286</v>
      </c>
    </row>
    <row r="10824" spans="2:3" x14ac:dyDescent="0.15">
      <c r="B10824">
        <v>8.5606936994807967E-2</v>
      </c>
      <c r="C10824">
        <v>827.7708514427535</v>
      </c>
    </row>
    <row r="10825" spans="2:3" x14ac:dyDescent="0.15">
      <c r="B10825">
        <v>8.5615343628739626E-2</v>
      </c>
      <c r="C10825">
        <v>827.64449240477268</v>
      </c>
    </row>
    <row r="10826" spans="2:3" x14ac:dyDescent="0.15">
      <c r="B10826">
        <v>8.5623779833868346E-2</v>
      </c>
      <c r="C10826">
        <v>827.51182169843889</v>
      </c>
    </row>
    <row r="10827" spans="2:3" x14ac:dyDescent="0.15">
      <c r="B10827">
        <v>8.562829490963661E-2</v>
      </c>
      <c r="C10827">
        <v>827.38222617663757</v>
      </c>
    </row>
    <row r="10828" spans="2:3" x14ac:dyDescent="0.15">
      <c r="B10828">
        <v>8.5636502233540024E-2</v>
      </c>
      <c r="C10828">
        <v>827.30014504938981</v>
      </c>
    </row>
    <row r="10829" spans="2:3" x14ac:dyDescent="0.15">
      <c r="B10829">
        <v>8.5644730439671454E-2</v>
      </c>
      <c r="C10829">
        <v>827.21174560745203</v>
      </c>
    </row>
    <row r="10830" spans="2:3" x14ac:dyDescent="0.15">
      <c r="B10830">
        <v>8.5652721094479689E-2</v>
      </c>
      <c r="C10830">
        <v>827.1739315946453</v>
      </c>
    </row>
    <row r="10831" spans="2:3" x14ac:dyDescent="0.15">
      <c r="B10831">
        <v>8.5657028212316952E-2</v>
      </c>
      <c r="C10831">
        <v>827.08860835004521</v>
      </c>
    </row>
    <row r="10832" spans="2:3" x14ac:dyDescent="0.15">
      <c r="B10832">
        <v>8.5665018527491157E-2</v>
      </c>
      <c r="C10832">
        <v>827.05084717566763</v>
      </c>
    </row>
    <row r="10833" spans="2:3" x14ac:dyDescent="0.15">
      <c r="B10833">
        <v>8.5673246797499381E-2</v>
      </c>
      <c r="C10833">
        <v>826.96238861948007</v>
      </c>
    </row>
    <row r="10834" spans="2:3" x14ac:dyDescent="0.15">
      <c r="B10834">
        <v>8.5681237254317033E-2</v>
      </c>
      <c r="C10834">
        <v>826.9245712709303</v>
      </c>
    </row>
    <row r="10835" spans="2:3" x14ac:dyDescent="0.15">
      <c r="B10835">
        <v>8.5689019772107688E-2</v>
      </c>
      <c r="C10835">
        <v>826.93103193342415</v>
      </c>
    </row>
    <row r="10836" spans="2:3" x14ac:dyDescent="0.15">
      <c r="B10836">
        <v>8.5693534398868842E-2</v>
      </c>
      <c r="C10836">
        <v>826.80148003363297</v>
      </c>
    </row>
    <row r="10837" spans="2:3" x14ac:dyDescent="0.15">
      <c r="B10837">
        <v>8.5701316829969842E-2</v>
      </c>
      <c r="C10837">
        <v>826.80793965872715</v>
      </c>
    </row>
    <row r="10838" spans="2:3" x14ac:dyDescent="0.15">
      <c r="B10838">
        <v>8.57095448509404E-2</v>
      </c>
      <c r="C10838">
        <v>826.71947564036145</v>
      </c>
    </row>
    <row r="10839" spans="2:3" x14ac:dyDescent="0.15">
      <c r="B10839">
        <v>8.5713436014823202E-2</v>
      </c>
      <c r="C10839">
        <v>826.72270508210511</v>
      </c>
    </row>
    <row r="10840" spans="2:3" x14ac:dyDescent="0.15">
      <c r="B10840">
        <v>8.5721633816882498E-2</v>
      </c>
      <c r="C10840">
        <v>826.64065819034863</v>
      </c>
    </row>
    <row r="10841" spans="2:3" x14ac:dyDescent="0.15">
      <c r="B10841">
        <v>8.5729208151725106E-2</v>
      </c>
      <c r="C10841">
        <v>826.6913968150119</v>
      </c>
    </row>
    <row r="10842" spans="2:3" x14ac:dyDescent="0.15">
      <c r="B10842">
        <v>8.5733099240123567E-2</v>
      </c>
      <c r="C10842">
        <v>826.69462608399738</v>
      </c>
    </row>
    <row r="10843" spans="2:3" x14ac:dyDescent="0.15">
      <c r="B10843">
        <v>8.5741089262935929E-2</v>
      </c>
      <c r="C10843">
        <v>826.65680367042239</v>
      </c>
    </row>
    <row r="10844" spans="2:3" x14ac:dyDescent="0.15">
      <c r="B10844">
        <v>8.5745396091577358E-2</v>
      </c>
      <c r="C10844">
        <v>826.57147051740344</v>
      </c>
    </row>
    <row r="10845" spans="2:3" x14ac:dyDescent="0.15">
      <c r="B10845">
        <v>8.575317813592008E-2</v>
      </c>
      <c r="C10845">
        <v>826.57792801754988</v>
      </c>
    </row>
    <row r="10846" spans="2:3" x14ac:dyDescent="0.15">
      <c r="B10846">
        <v>8.5761168015081921E-2</v>
      </c>
      <c r="C10846">
        <v>826.54010370129652</v>
      </c>
    </row>
    <row r="10847" spans="2:3" x14ac:dyDescent="0.15">
      <c r="B10847">
        <v>8.5769187463127797E-2</v>
      </c>
      <c r="C10847">
        <v>826.49596821302293</v>
      </c>
    </row>
    <row r="10848" spans="2:3" x14ac:dyDescent="0.15">
      <c r="B10848">
        <v>8.5773078403120456E-2</v>
      </c>
      <c r="C10848">
        <v>826.49919659250531</v>
      </c>
    </row>
    <row r="10849" spans="2:3" x14ac:dyDescent="0.15">
      <c r="B10849">
        <v>8.5780631395453472E-2</v>
      </c>
      <c r="C10849">
        <v>826.55625379345429</v>
      </c>
    </row>
    <row r="10850" spans="2:3" x14ac:dyDescent="0.15">
      <c r="B10850">
        <v>8.5788650695497556E-2</v>
      </c>
      <c r="C10850">
        <v>826.51211731663886</v>
      </c>
    </row>
    <row r="10851" spans="2:3" x14ac:dyDescent="0.15">
      <c r="B10851">
        <v>8.5792541559169877E-2</v>
      </c>
      <c r="C10851">
        <v>826.51534569612136</v>
      </c>
    </row>
    <row r="10852" spans="2:3" x14ac:dyDescent="0.15">
      <c r="B10852">
        <v>8.5800323240743451E-2</v>
      </c>
      <c r="C10852">
        <v>826.52180245508612</v>
      </c>
    </row>
    <row r="10853" spans="2:3" x14ac:dyDescent="0.15">
      <c r="B10853">
        <v>8.5804421963431354E-2</v>
      </c>
      <c r="C10853">
        <v>826.48074711510424</v>
      </c>
    </row>
    <row r="10854" spans="2:3" x14ac:dyDescent="0.15">
      <c r="B10854">
        <v>8.5812203555089228E-2</v>
      </c>
      <c r="C10854">
        <v>826.48720352812745</v>
      </c>
    </row>
    <row r="10855" spans="2:3" x14ac:dyDescent="0.15">
      <c r="B10855">
        <v>8.5815886420811172E-2</v>
      </c>
      <c r="C10855">
        <v>826.53471597301552</v>
      </c>
    </row>
    <row r="10856" spans="2:3" x14ac:dyDescent="0.15">
      <c r="B10856">
        <v>8.5823875828153803E-2</v>
      </c>
      <c r="C10856">
        <v>826.49688814766228</v>
      </c>
    </row>
    <row r="10857" spans="2:3" x14ac:dyDescent="0.15">
      <c r="B10857">
        <v>8.5831657267250061E-2</v>
      </c>
      <c r="C10857">
        <v>826.50334456068549</v>
      </c>
    </row>
    <row r="10858" spans="2:3" x14ac:dyDescent="0.15">
      <c r="B10858">
        <v>8.5839230733228716E-2</v>
      </c>
      <c r="C10858">
        <v>826.55408624990969</v>
      </c>
    </row>
    <row r="10859" spans="2:3" x14ac:dyDescent="0.15">
      <c r="B10859">
        <v>8.5843121398569991E-2</v>
      </c>
      <c r="C10859">
        <v>826.55731462939207</v>
      </c>
    </row>
    <row r="10860" spans="2:3" x14ac:dyDescent="0.15">
      <c r="B10860">
        <v>8.5851110598017519E-2</v>
      </c>
      <c r="C10860">
        <v>826.51948559324364</v>
      </c>
    </row>
    <row r="10861" spans="2:3" x14ac:dyDescent="0.15">
      <c r="B10861">
        <v>8.5858891823537536E-2</v>
      </c>
      <c r="C10861">
        <v>826.52594200626686</v>
      </c>
    </row>
    <row r="10862" spans="2:3" x14ac:dyDescent="0.15">
      <c r="B10862">
        <v>8.5862990330382388E-2</v>
      </c>
      <c r="C10862">
        <v>826.4848838987532</v>
      </c>
    </row>
    <row r="10863" spans="2:3" x14ac:dyDescent="0.15">
      <c r="B10863">
        <v>8.5870563547406062E-2</v>
      </c>
      <c r="C10863">
        <v>826.53562662580168</v>
      </c>
    </row>
    <row r="10864" spans="2:3" x14ac:dyDescent="0.15">
      <c r="B10864">
        <v>8.5874454091519628E-2</v>
      </c>
      <c r="C10864">
        <v>826.53885483231329</v>
      </c>
    </row>
    <row r="10865" spans="2:3" x14ac:dyDescent="0.15">
      <c r="B10865">
        <v>8.5882235133983617E-2</v>
      </c>
      <c r="C10865">
        <v>826.54531124533651</v>
      </c>
    </row>
    <row r="10866" spans="2:3" x14ac:dyDescent="0.15">
      <c r="B10866">
        <v>8.5890016115430998E-2</v>
      </c>
      <c r="C10866">
        <v>826.55176765835984</v>
      </c>
    </row>
    <row r="10867" spans="2:3" x14ac:dyDescent="0.15">
      <c r="B10867">
        <v>8.5894114506737423E-2</v>
      </c>
      <c r="C10867">
        <v>826.51070816708011</v>
      </c>
    </row>
    <row r="10868" spans="2:3" x14ac:dyDescent="0.15">
      <c r="B10868">
        <v>8.5901687473197416E-2</v>
      </c>
      <c r="C10868">
        <v>826.56145227789466</v>
      </c>
    </row>
    <row r="10869" spans="2:3" x14ac:dyDescent="0.15">
      <c r="B10869">
        <v>8.5905785821178887E-2</v>
      </c>
      <c r="C10869">
        <v>826.52039226770273</v>
      </c>
    </row>
    <row r="10870" spans="2:3" x14ac:dyDescent="0.15">
      <c r="B10870">
        <v>8.5913575305100118E-2</v>
      </c>
      <c r="C10870">
        <v>826.5268555402165</v>
      </c>
    </row>
    <row r="10871" spans="2:3" x14ac:dyDescent="0.15">
      <c r="B10871">
        <v>8.5921148114895665E-2</v>
      </c>
      <c r="C10871">
        <v>826.57760051627076</v>
      </c>
    </row>
    <row r="10872" spans="2:3" x14ac:dyDescent="0.15">
      <c r="B10872">
        <v>8.5925246390639032E-2</v>
      </c>
      <c r="C10872">
        <v>826.53653964083901</v>
      </c>
    </row>
    <row r="10873" spans="2:3" x14ac:dyDescent="0.15">
      <c r="B10873">
        <v>8.5932819106480721E-2</v>
      </c>
      <c r="C10873">
        <v>826.58728513580559</v>
      </c>
    </row>
    <row r="10874" spans="2:3" x14ac:dyDescent="0.15">
      <c r="B10874">
        <v>8.5940599691274197E-2</v>
      </c>
      <c r="C10874">
        <v>826.59374154882892</v>
      </c>
    </row>
    <row r="10875" spans="2:3" x14ac:dyDescent="0.15">
      <c r="B10875">
        <v>8.5944489960792167E-2</v>
      </c>
      <c r="C10875">
        <v>826.59696975534052</v>
      </c>
    </row>
    <row r="10876" spans="2:3" x14ac:dyDescent="0.15">
      <c r="B10876">
        <v>8.5948380215057837E-2</v>
      </c>
      <c r="C10876">
        <v>826.60019796185213</v>
      </c>
    </row>
    <row r="10877" spans="2:3" x14ac:dyDescent="0.15">
      <c r="B10877">
        <v>8.5956160677832807E-2</v>
      </c>
      <c r="C10877">
        <v>826.60665437487535</v>
      </c>
    </row>
    <row r="10878" spans="2:3" x14ac:dyDescent="0.15">
      <c r="B10878">
        <v>8.5963941079600051E-2</v>
      </c>
      <c r="C10878">
        <v>826.61311078789856</v>
      </c>
    </row>
    <row r="10879" spans="2:3" x14ac:dyDescent="0.15">
      <c r="B10879">
        <v>8.596783125760607E-2</v>
      </c>
      <c r="C10879">
        <v>826.61633899441017</v>
      </c>
    </row>
    <row r="10880" spans="2:3" x14ac:dyDescent="0.15">
      <c r="B10880">
        <v>8.5975611567863527E-2</v>
      </c>
      <c r="C10880">
        <v>826.62279540743339</v>
      </c>
    </row>
    <row r="10881" spans="2:3" x14ac:dyDescent="0.15">
      <c r="B10881">
        <v>8.5983391817115631E-2</v>
      </c>
      <c r="C10881">
        <v>826.6292518204566</v>
      </c>
    </row>
    <row r="10882" spans="2:3" x14ac:dyDescent="0.15">
      <c r="B10882">
        <v>8.5991172005363561E-2</v>
      </c>
      <c r="C10882">
        <v>826.63570823347993</v>
      </c>
    </row>
    <row r="10883" spans="2:3" x14ac:dyDescent="0.15">
      <c r="B10883">
        <v>8.5998952132607831E-2</v>
      </c>
      <c r="C10883">
        <v>826.64216464650315</v>
      </c>
    </row>
    <row r="10884" spans="2:3" x14ac:dyDescent="0.15">
      <c r="B10884">
        <v>8.6002634227150432E-2</v>
      </c>
      <c r="C10884">
        <v>826.68968539437299</v>
      </c>
    </row>
    <row r="10885" spans="2:3" x14ac:dyDescent="0.15">
      <c r="B10885">
        <v>8.6006732198849647E-2</v>
      </c>
      <c r="C10885">
        <v>826.64862105952636</v>
      </c>
    </row>
    <row r="10886" spans="2:3" x14ac:dyDescent="0.15">
      <c r="B10886">
        <v>8.6014304255450147E-2</v>
      </c>
      <c r="C10886">
        <v>826.69937053282001</v>
      </c>
    </row>
    <row r="10887" spans="2:3" x14ac:dyDescent="0.15">
      <c r="B10887">
        <v>8.601819423438295E-2</v>
      </c>
      <c r="C10887">
        <v>826.70259891230239</v>
      </c>
    </row>
    <row r="10888" spans="2:3" x14ac:dyDescent="0.15">
      <c r="B10888">
        <v>8.6026182097574552E-2</v>
      </c>
      <c r="C10888">
        <v>826.6647620920844</v>
      </c>
    </row>
    <row r="10889" spans="2:3" x14ac:dyDescent="0.15">
      <c r="B10889">
        <v>8.6033753997615064E-2</v>
      </c>
      <c r="C10889">
        <v>826.7155124302318</v>
      </c>
    </row>
    <row r="10890" spans="2:3" x14ac:dyDescent="0.15">
      <c r="B10890">
        <v>8.6041533787733562E-2</v>
      </c>
      <c r="C10890">
        <v>826.72196918919667</v>
      </c>
    </row>
    <row r="10891" spans="2:3" x14ac:dyDescent="0.15">
      <c r="B10891">
        <v>8.6045423659918671E-2</v>
      </c>
      <c r="C10891">
        <v>826.72519756867905</v>
      </c>
    </row>
    <row r="10892" spans="2:3" x14ac:dyDescent="0.15">
      <c r="B10892">
        <v>8.605321204120675E-2</v>
      </c>
      <c r="C10892">
        <v>826.73166153384796</v>
      </c>
    </row>
    <row r="10893" spans="2:3" x14ac:dyDescent="0.15">
      <c r="B10893">
        <v>8.6057309825184947E-2</v>
      </c>
      <c r="C10893">
        <v>826.69059494999544</v>
      </c>
    </row>
    <row r="10894" spans="2:3" x14ac:dyDescent="0.15">
      <c r="B10894">
        <v>8.6065089433870451E-2</v>
      </c>
      <c r="C10894">
        <v>826.69705136301866</v>
      </c>
    </row>
    <row r="10895" spans="2:3" x14ac:dyDescent="0.15">
      <c r="B10895">
        <v>8.6072661020738933E-2</v>
      </c>
      <c r="C10895">
        <v>826.74780343125963</v>
      </c>
    </row>
    <row r="10896" spans="2:3" x14ac:dyDescent="0.15">
      <c r="B10896">
        <v>8.6076313173454794E-2</v>
      </c>
      <c r="C10896">
        <v>826.80164006653501</v>
      </c>
    </row>
    <row r="10897" spans="2:3" x14ac:dyDescent="0.15">
      <c r="B10897">
        <v>8.6084330225477013E-2</v>
      </c>
      <c r="C10897">
        <v>826.75748856970665</v>
      </c>
    </row>
    <row r="10898" spans="2:3" x14ac:dyDescent="0.15">
      <c r="B10898">
        <v>8.6088219929893739E-2</v>
      </c>
      <c r="C10898">
        <v>826.76071694918926</v>
      </c>
    </row>
    <row r="10899" spans="2:3" x14ac:dyDescent="0.15">
      <c r="B10899">
        <v>8.6096207258678323E-2</v>
      </c>
      <c r="C10899">
        <v>826.72287701511164</v>
      </c>
    </row>
    <row r="10900" spans="2:3" x14ac:dyDescent="0.15">
      <c r="B10900">
        <v>8.6100304884670728E-2</v>
      </c>
      <c r="C10900">
        <v>826.6818083556102</v>
      </c>
    </row>
    <row r="10901" spans="2:3" x14ac:dyDescent="0.15">
      <c r="B10901">
        <v>8.6107668223260575E-2</v>
      </c>
      <c r="C10901">
        <v>826.77685884660093</v>
      </c>
    </row>
    <row r="10902" spans="2:3" x14ac:dyDescent="0.15">
      <c r="B10902">
        <v>8.6115447433875475E-2</v>
      </c>
      <c r="C10902">
        <v>826.78331560556569</v>
      </c>
    </row>
    <row r="10903" spans="2:3" x14ac:dyDescent="0.15">
      <c r="B10903">
        <v>8.6119337016312289E-2</v>
      </c>
      <c r="C10903">
        <v>826.78654398504796</v>
      </c>
    </row>
    <row r="10904" spans="2:3" x14ac:dyDescent="0.15">
      <c r="B10904">
        <v>8.6127324107636849E-2</v>
      </c>
      <c r="C10904">
        <v>826.74870266720438</v>
      </c>
    </row>
    <row r="10905" spans="2:3" x14ac:dyDescent="0.15">
      <c r="B10905">
        <v>8.6135103167407398E-2</v>
      </c>
      <c r="C10905">
        <v>826.75515908022783</v>
      </c>
    </row>
    <row r="10906" spans="2:3" x14ac:dyDescent="0.15">
      <c r="B10906">
        <v>8.6142674190752083E-2</v>
      </c>
      <c r="C10906">
        <v>826.80591426194223</v>
      </c>
    </row>
    <row r="10907" spans="2:3" x14ac:dyDescent="0.15">
      <c r="B10907">
        <v>8.6146771642714837E-2</v>
      </c>
      <c r="C10907">
        <v>826.76484369976265</v>
      </c>
    </row>
    <row r="10908" spans="2:3" x14ac:dyDescent="0.15">
      <c r="B10908">
        <v>8.6154342572146381E-2</v>
      </c>
      <c r="C10908">
        <v>826.81559940038926</v>
      </c>
    </row>
    <row r="10909" spans="2:3" x14ac:dyDescent="0.15">
      <c r="B10909">
        <v>8.6157994385190562E-2</v>
      </c>
      <c r="C10909">
        <v>826.86944018568761</v>
      </c>
    </row>
    <row r="10910" spans="2:3" x14ac:dyDescent="0.15">
      <c r="B10910">
        <v>8.6166010816327965E-2</v>
      </c>
      <c r="C10910">
        <v>826.82528453883629</v>
      </c>
    </row>
    <row r="10911" spans="2:3" x14ac:dyDescent="0.15">
      <c r="B10911">
        <v>8.6169900200564017E-2</v>
      </c>
      <c r="C10911">
        <v>826.82851291831867</v>
      </c>
    </row>
    <row r="10912" spans="2:3" x14ac:dyDescent="0.15">
      <c r="B10912">
        <v>8.6177441301732383E-2</v>
      </c>
      <c r="C10912">
        <v>826.88558307120002</v>
      </c>
    </row>
    <row r="10913" spans="2:3" x14ac:dyDescent="0.15">
      <c r="B10913">
        <v>8.6185466266563829E-2</v>
      </c>
      <c r="C10913">
        <v>826.84143364245244</v>
      </c>
    </row>
    <row r="10914" spans="2:3" x14ac:dyDescent="0.15">
      <c r="B10914">
        <v>8.6193244867271646E-2</v>
      </c>
      <c r="C10914">
        <v>826.84789040141709</v>
      </c>
    </row>
    <row r="10915" spans="2:3" x14ac:dyDescent="0.15">
      <c r="B10915">
        <v>8.6197134144758478E-2</v>
      </c>
      <c r="C10915">
        <v>826.85111878089947</v>
      </c>
    </row>
    <row r="10916" spans="2:3" x14ac:dyDescent="0.15">
      <c r="B10916">
        <v>8.6204912653998655E-2</v>
      </c>
      <c r="C10916">
        <v>826.85757553986423</v>
      </c>
    </row>
    <row r="10917" spans="2:3" x14ac:dyDescent="0.15">
      <c r="B10917">
        <v>8.6208356267513261E-2</v>
      </c>
      <c r="C10917">
        <v>826.95572060424536</v>
      </c>
    </row>
    <row r="10918" spans="2:3" x14ac:dyDescent="0.15">
      <c r="B10918">
        <v>8.6216342672679205E-2</v>
      </c>
      <c r="C10918">
        <v>826.91787604887031</v>
      </c>
    </row>
    <row r="10919" spans="2:3" x14ac:dyDescent="0.15">
      <c r="B10919">
        <v>8.6224121027622488E-2</v>
      </c>
      <c r="C10919">
        <v>826.92433320307532</v>
      </c>
    </row>
    <row r="10920" spans="2:3" x14ac:dyDescent="0.15">
      <c r="B10920">
        <v>8.6227594195614099E-2</v>
      </c>
      <c r="C10920">
        <v>827.01616692904543</v>
      </c>
    </row>
    <row r="10921" spans="2:3" x14ac:dyDescent="0.15">
      <c r="B10921">
        <v>8.6235580450778726E-2</v>
      </c>
      <c r="C10921">
        <v>826.97832185475818</v>
      </c>
    </row>
    <row r="10922" spans="2:3" x14ac:dyDescent="0.15">
      <c r="B10922">
        <v>8.6239677554585642E-2</v>
      </c>
      <c r="C10922">
        <v>826.93724751148545</v>
      </c>
    </row>
    <row r="10923" spans="2:3" x14ac:dyDescent="0.15">
      <c r="B10923">
        <v>8.6247247729239668E-2</v>
      </c>
      <c r="C10923">
        <v>826.98800810497789</v>
      </c>
    </row>
    <row r="10924" spans="2:3" x14ac:dyDescent="0.15">
      <c r="B10924">
        <v>8.6251344789753451E-2</v>
      </c>
      <c r="C10924">
        <v>826.94693324279297</v>
      </c>
    </row>
    <row r="10925" spans="2:3" x14ac:dyDescent="0.15">
      <c r="B10925">
        <v>8.6259360511370814E-2</v>
      </c>
      <c r="C10925">
        <v>826.9027728526172</v>
      </c>
    </row>
    <row r="10926" spans="2:3" x14ac:dyDescent="0.15">
      <c r="B10926">
        <v>8.626690088991075E-2</v>
      </c>
      <c r="C10926">
        <v>826.95984755120287</v>
      </c>
    </row>
    <row r="10927" spans="2:3" x14ac:dyDescent="0.15">
      <c r="B10927">
        <v>8.62746788485345E-2</v>
      </c>
      <c r="C10927">
        <v>826.96630470540788</v>
      </c>
    </row>
    <row r="10928" spans="2:3" x14ac:dyDescent="0.15">
      <c r="B10928">
        <v>8.6278359801118962E-2</v>
      </c>
      <c r="C10928">
        <v>827.01383810556376</v>
      </c>
    </row>
    <row r="10929" spans="2:3" x14ac:dyDescent="0.15">
      <c r="B10929">
        <v>8.6286137666666138E-2</v>
      </c>
      <c r="C10929">
        <v>827.02029560571043</v>
      </c>
    </row>
    <row r="10930" spans="2:3" x14ac:dyDescent="0.15">
      <c r="B10930">
        <v>8.6290234582877157E-2</v>
      </c>
      <c r="C10930">
        <v>826.9792190138179</v>
      </c>
    </row>
    <row r="10931" spans="2:3" x14ac:dyDescent="0.15">
      <c r="B10931">
        <v>8.6297804350673316E-2</v>
      </c>
      <c r="C10931">
        <v>827.02998185593015</v>
      </c>
    </row>
    <row r="10932" spans="2:3" x14ac:dyDescent="0.15">
      <c r="B10932">
        <v>8.6305790073352567E-2</v>
      </c>
      <c r="C10932">
        <v>826.99213332222791</v>
      </c>
    </row>
    <row r="10933" spans="2:3" x14ac:dyDescent="0.15">
      <c r="B10933">
        <v>8.6309916560982844E-2</v>
      </c>
      <c r="C10933">
        <v>826.94474178588791</v>
      </c>
    </row>
    <row r="10934" spans="2:3" x14ac:dyDescent="0.15">
      <c r="B10934">
        <v>8.6313151704797059E-2</v>
      </c>
      <c r="C10934">
        <v>827.08720323601335</v>
      </c>
    </row>
    <row r="10935" spans="2:3" x14ac:dyDescent="0.15">
      <c r="B10935">
        <v>8.6321145987484957E-2</v>
      </c>
      <c r="C10935">
        <v>827.04936156340091</v>
      </c>
    </row>
    <row r="10936" spans="2:3" x14ac:dyDescent="0.15">
      <c r="B10936">
        <v>8.6325034760190725E-2</v>
      </c>
      <c r="C10936">
        <v>827.05259031347418</v>
      </c>
    </row>
    <row r="10937" spans="2:3" x14ac:dyDescent="0.15">
      <c r="B10937">
        <v>8.6332604244645839E-2</v>
      </c>
      <c r="C10937">
        <v>827.10335505865089</v>
      </c>
    </row>
    <row r="10938" spans="2:3" x14ac:dyDescent="0.15">
      <c r="B10938">
        <v>8.6340589698608985E-2</v>
      </c>
      <c r="C10938">
        <v>827.06550531376729</v>
      </c>
    </row>
    <row r="10939" spans="2:3" x14ac:dyDescent="0.15">
      <c r="B10939">
        <v>8.6348812757254589E-2</v>
      </c>
      <c r="C10939">
        <v>826.97703278691574</v>
      </c>
    </row>
    <row r="10940" spans="2:3" x14ac:dyDescent="0.15">
      <c r="B10940">
        <v>8.6356144393184758E-2</v>
      </c>
      <c r="C10940">
        <v>827.07842031406017</v>
      </c>
    </row>
    <row r="10941" spans="2:3" x14ac:dyDescent="0.15">
      <c r="B10941">
        <v>8.6359825007809865E-2</v>
      </c>
      <c r="C10941">
        <v>827.12595751995877</v>
      </c>
    </row>
    <row r="10942" spans="2:3" x14ac:dyDescent="0.15">
      <c r="B10942">
        <v>8.6363505605571281E-2</v>
      </c>
      <c r="C10942">
        <v>827.17349507179858</v>
      </c>
    </row>
    <row r="10943" spans="2:3" x14ac:dyDescent="0.15">
      <c r="B10943">
        <v>8.6371490820570274E-2</v>
      </c>
      <c r="C10943">
        <v>827.13564428909069</v>
      </c>
    </row>
    <row r="10944" spans="2:3" x14ac:dyDescent="0.15">
      <c r="B10944">
        <v>8.6375379394345198E-2</v>
      </c>
      <c r="C10944">
        <v>827.13887321213474</v>
      </c>
    </row>
    <row r="10945" spans="2:3" x14ac:dyDescent="0.15">
      <c r="B10945">
        <v>8.6383156496178157E-2</v>
      </c>
      <c r="C10945">
        <v>827.14533105822284</v>
      </c>
    </row>
    <row r="10946" spans="2:3" x14ac:dyDescent="0.15">
      <c r="B10946">
        <v>8.639093353705557E-2</v>
      </c>
      <c r="C10946">
        <v>827.15178890431082</v>
      </c>
    </row>
    <row r="10947" spans="2:3" x14ac:dyDescent="0.15">
      <c r="B10947">
        <v>8.6395238091092327E-2</v>
      </c>
      <c r="C10947">
        <v>827.06639780223077</v>
      </c>
    </row>
    <row r="10948" spans="2:3" x14ac:dyDescent="0.15">
      <c r="B10948">
        <v>8.6402598984082549E-2</v>
      </c>
      <c r="C10948">
        <v>827.16147567344274</v>
      </c>
    </row>
    <row r="10949" spans="2:3" x14ac:dyDescent="0.15">
      <c r="B10949">
        <v>8.6410375872575787E-2</v>
      </c>
      <c r="C10949">
        <v>827.16793351953072</v>
      </c>
    </row>
    <row r="10950" spans="2:3" x14ac:dyDescent="0.15">
      <c r="B10950">
        <v>8.6418360733217445E-2</v>
      </c>
      <c r="C10950">
        <v>827.13008031523214</v>
      </c>
    </row>
    <row r="10951" spans="2:3" x14ac:dyDescent="0.15">
      <c r="B10951">
        <v>8.6422041091030952E-2</v>
      </c>
      <c r="C10951">
        <v>827.17762028866264</v>
      </c>
    </row>
    <row r="10952" spans="2:3" x14ac:dyDescent="0.15">
      <c r="B10952">
        <v>8.6429817827146163E-2</v>
      </c>
      <c r="C10952">
        <v>827.18407813475073</v>
      </c>
    </row>
    <row r="10953" spans="2:3" x14ac:dyDescent="0.15">
      <c r="B10953">
        <v>8.6433498135998821E-2</v>
      </c>
      <c r="C10953">
        <v>827.23161880006398</v>
      </c>
    </row>
    <row r="10954" spans="2:3" x14ac:dyDescent="0.15">
      <c r="B10954">
        <v>8.6441274779065616E-2</v>
      </c>
      <c r="C10954">
        <v>827.23807699209351</v>
      </c>
    </row>
    <row r="10955" spans="2:3" x14ac:dyDescent="0.15">
      <c r="B10955">
        <v>8.6445371116528266E-2</v>
      </c>
      <c r="C10955">
        <v>827.1969938269267</v>
      </c>
    </row>
    <row r="10956" spans="2:3" x14ac:dyDescent="0.15">
      <c r="B10956">
        <v>8.6453355710206292E-2</v>
      </c>
      <c r="C10956">
        <v>827.1591390658914</v>
      </c>
    </row>
    <row r="10957" spans="2:3" x14ac:dyDescent="0.15">
      <c r="B10957">
        <v>8.6460932841206331E-2</v>
      </c>
      <c r="C10957">
        <v>827.20991672652008</v>
      </c>
    </row>
    <row r="10958" spans="2:3" x14ac:dyDescent="0.15">
      <c r="B10958">
        <v>8.6464821064478697E-2</v>
      </c>
      <c r="C10958">
        <v>827.21314564956413</v>
      </c>
    </row>
    <row r="10959" spans="2:3" x14ac:dyDescent="0.15">
      <c r="B10959">
        <v>8.6473013554256906E-2</v>
      </c>
      <c r="C10959">
        <v>827.13097655092599</v>
      </c>
    </row>
    <row r="10960" spans="2:3" x14ac:dyDescent="0.15">
      <c r="B10960">
        <v>8.6476485642878242E-2</v>
      </c>
      <c r="C10960">
        <v>827.22283241869604</v>
      </c>
    </row>
    <row r="10961" spans="2:3" x14ac:dyDescent="0.15">
      <c r="B10961">
        <v>8.6484261952298039E-2</v>
      </c>
      <c r="C10961">
        <v>827.22929026478414</v>
      </c>
    </row>
    <row r="10962" spans="2:3" x14ac:dyDescent="0.15">
      <c r="B10962">
        <v>8.6492038200774668E-2</v>
      </c>
      <c r="C10962">
        <v>827.23574811087212</v>
      </c>
    </row>
    <row r="10963" spans="2:3" x14ac:dyDescent="0.15">
      <c r="B10963">
        <v>8.6495718252816073E-2</v>
      </c>
      <c r="C10963">
        <v>827.28329154410335</v>
      </c>
    </row>
    <row r="10964" spans="2:3" x14ac:dyDescent="0.15">
      <c r="B10964">
        <v>8.6503494408255915E-2</v>
      </c>
      <c r="C10964">
        <v>827.28974973613288</v>
      </c>
    </row>
    <row r="10965" spans="2:3" x14ac:dyDescent="0.15">
      <c r="B10965">
        <v>8.6507382463123034E-2</v>
      </c>
      <c r="C10965">
        <v>827.29297883214758</v>
      </c>
    </row>
    <row r="10966" spans="2:3" x14ac:dyDescent="0.15">
      <c r="B10966">
        <v>8.6515158527152358E-2</v>
      </c>
      <c r="C10966">
        <v>827.299437024177</v>
      </c>
    </row>
    <row r="10967" spans="2:3" x14ac:dyDescent="0.15">
      <c r="B10967">
        <v>8.6519462644746817E-2</v>
      </c>
      <c r="C10967">
        <v>827.21403502416797</v>
      </c>
    </row>
    <row r="10968" spans="2:3" x14ac:dyDescent="0.15">
      <c r="B10968">
        <v>8.652703056477587E-2</v>
      </c>
      <c r="C10968">
        <v>827.26480841826799</v>
      </c>
    </row>
    <row r="10969" spans="2:3" x14ac:dyDescent="0.15">
      <c r="B10969">
        <v>8.6534806478083398E-2</v>
      </c>
      <c r="C10969">
        <v>827.27126626435609</v>
      </c>
    </row>
    <row r="10970" spans="2:3" x14ac:dyDescent="0.15">
      <c r="B10970">
        <v>8.6542582330453963E-2</v>
      </c>
      <c r="C10970">
        <v>827.27772411044407</v>
      </c>
    </row>
    <row r="10971" spans="2:3" x14ac:dyDescent="0.15">
      <c r="B10971">
        <v>8.6550150061176112E-2</v>
      </c>
      <c r="C10971">
        <v>827.3284988883097</v>
      </c>
    </row>
    <row r="10972" spans="2:3" x14ac:dyDescent="0.15">
      <c r="B10972">
        <v>8.6554037933230785E-2</v>
      </c>
      <c r="C10972">
        <v>827.33172798432452</v>
      </c>
    </row>
    <row r="10973" spans="2:3" x14ac:dyDescent="0.15">
      <c r="B10973">
        <v>8.6561813631639409E-2</v>
      </c>
      <c r="C10973">
        <v>827.33818617635393</v>
      </c>
    </row>
    <row r="10974" spans="2:3" x14ac:dyDescent="0.15">
      <c r="B10974">
        <v>8.6565701457993638E-2</v>
      </c>
      <c r="C10974">
        <v>827.34141527236864</v>
      </c>
    </row>
    <row r="10975" spans="2:3" x14ac:dyDescent="0.15">
      <c r="B10975">
        <v>8.6573477065002444E-2</v>
      </c>
      <c r="C10975">
        <v>827.34787346439805</v>
      </c>
    </row>
    <row r="10976" spans="2:3" x14ac:dyDescent="0.15">
      <c r="B10976">
        <v>8.6577572912054548E-2</v>
      </c>
      <c r="C10976">
        <v>827.30678441784005</v>
      </c>
    </row>
    <row r="10977" spans="2:3" x14ac:dyDescent="0.15">
      <c r="B10977">
        <v>8.6585348429289818E-2</v>
      </c>
      <c r="C10977">
        <v>827.31324226392792</v>
      </c>
    </row>
    <row r="10978" spans="2:3" x14ac:dyDescent="0.15">
      <c r="B10978">
        <v>8.6589028096225151E-2</v>
      </c>
      <c r="C10978">
        <v>827.36078984845722</v>
      </c>
    </row>
    <row r="10979" spans="2:3" x14ac:dyDescent="0.15">
      <c r="B10979">
        <v>8.659722833925397E-2</v>
      </c>
      <c r="C10979">
        <v>827.27861723266437</v>
      </c>
    </row>
    <row r="10980" spans="2:3" x14ac:dyDescent="0.15">
      <c r="B10980">
        <v>8.6604795633637321E-2</v>
      </c>
      <c r="C10980">
        <v>827.32939408656534</v>
      </c>
    </row>
    <row r="10981" spans="2:3" x14ac:dyDescent="0.15">
      <c r="B10981">
        <v>8.6608683293210476E-2</v>
      </c>
      <c r="C10981">
        <v>827.33262300960939</v>
      </c>
    </row>
    <row r="10982" spans="2:3" x14ac:dyDescent="0.15">
      <c r="B10982">
        <v>8.66162504921415E-2</v>
      </c>
      <c r="C10982">
        <v>827.38340072836388</v>
      </c>
    </row>
    <row r="10983" spans="2:3" x14ac:dyDescent="0.15">
      <c r="B10983">
        <v>8.6624025703041174E-2</v>
      </c>
      <c r="C10983">
        <v>827.38985892039329</v>
      </c>
    </row>
    <row r="10984" spans="2:3" x14ac:dyDescent="0.15">
      <c r="B10984">
        <v>8.6632008930783044E-2</v>
      </c>
      <c r="C10984">
        <v>827.35199654787345</v>
      </c>
    </row>
    <row r="10985" spans="2:3" x14ac:dyDescent="0.15">
      <c r="B10985">
        <v>8.6635896483735139E-2</v>
      </c>
      <c r="C10985">
        <v>827.35522547091739</v>
      </c>
    </row>
    <row r="10986" spans="2:3" x14ac:dyDescent="0.15">
      <c r="B10986">
        <v>8.664367154394613E-2</v>
      </c>
      <c r="C10986">
        <v>827.36168331700537</v>
      </c>
    </row>
    <row r="10987" spans="2:3" x14ac:dyDescent="0.15">
      <c r="B10987">
        <v>8.6647559051205261E-2</v>
      </c>
      <c r="C10987">
        <v>827.36491224004931</v>
      </c>
    </row>
    <row r="10988" spans="2:3" x14ac:dyDescent="0.15">
      <c r="B10988">
        <v>8.6655125937391164E-2</v>
      </c>
      <c r="C10988">
        <v>827.41569168851129</v>
      </c>
    </row>
    <row r="10989" spans="2:3" x14ac:dyDescent="0.15">
      <c r="B10989">
        <v>8.6662900843671162E-2</v>
      </c>
      <c r="C10989">
        <v>827.4221498805407</v>
      </c>
    </row>
    <row r="10990" spans="2:3" x14ac:dyDescent="0.15">
      <c r="B10990">
        <v>8.6666788273965678E-2</v>
      </c>
      <c r="C10990">
        <v>827.42537897655541</v>
      </c>
    </row>
    <row r="10991" spans="2:3" x14ac:dyDescent="0.15">
      <c r="B10991">
        <v>8.6674563088864398E-2</v>
      </c>
      <c r="C10991">
        <v>827.43183716858493</v>
      </c>
    </row>
    <row r="10992" spans="2:3" x14ac:dyDescent="0.15">
      <c r="B10992">
        <v>8.6678450473469018E-2</v>
      </c>
      <c r="C10992">
        <v>827.43506626459975</v>
      </c>
    </row>
    <row r="10993" spans="2:3" x14ac:dyDescent="0.15">
      <c r="B10993">
        <v>8.6686433286125422E-2</v>
      </c>
      <c r="C10993">
        <v>827.39720147048934</v>
      </c>
    </row>
    <row r="10994" spans="2:3" x14ac:dyDescent="0.15">
      <c r="B10994">
        <v>8.6693791768829007E-2</v>
      </c>
      <c r="C10994">
        <v>827.4923059807403</v>
      </c>
    </row>
    <row r="10995" spans="2:3" x14ac:dyDescent="0.15">
      <c r="B10995">
        <v>8.6697679076473577E-2</v>
      </c>
      <c r="C10995">
        <v>827.49553524972578</v>
      </c>
    </row>
    <row r="10996" spans="2:3" x14ac:dyDescent="0.15">
      <c r="B10996">
        <v>8.6705453646075237E-2</v>
      </c>
      <c r="C10996">
        <v>827.50199378769673</v>
      </c>
    </row>
    <row r="10997" spans="2:3" x14ac:dyDescent="0.15">
      <c r="B10997">
        <v>8.670954900204178E-2</v>
      </c>
      <c r="C10997">
        <v>827.46089903271763</v>
      </c>
    </row>
    <row r="10998" spans="2:3" x14ac:dyDescent="0.15">
      <c r="B10998">
        <v>8.6717115386260785E-2</v>
      </c>
      <c r="C10998">
        <v>827.51168159465317</v>
      </c>
    </row>
    <row r="10999" spans="2:3" x14ac:dyDescent="0.15">
      <c r="B10999">
        <v>8.6725106577604905E-2</v>
      </c>
      <c r="C10999">
        <v>827.47382262458018</v>
      </c>
    </row>
    <row r="11000" spans="2:3" x14ac:dyDescent="0.15">
      <c r="B11000">
        <v>8.6729201862268859E-2</v>
      </c>
      <c r="C11000">
        <v>827.43272683139071</v>
      </c>
    </row>
    <row r="11001" spans="2:3" x14ac:dyDescent="0.15">
      <c r="B11001">
        <v>8.6736559992002055E-2</v>
      </c>
      <c r="C11001">
        <v>827.52783514777036</v>
      </c>
    </row>
    <row r="11002" spans="2:3" x14ac:dyDescent="0.15">
      <c r="B11002">
        <v>8.6740655232605532E-2</v>
      </c>
      <c r="C11002">
        <v>827.48673900863923</v>
      </c>
    </row>
    <row r="11003" spans="2:3" x14ac:dyDescent="0.15">
      <c r="B11003">
        <v>8.6748429468737925E-2</v>
      </c>
      <c r="C11003">
        <v>827.49319720066865</v>
      </c>
    </row>
    <row r="11004" spans="2:3" x14ac:dyDescent="0.15">
      <c r="B11004">
        <v>8.6756203643959681E-2</v>
      </c>
      <c r="C11004">
        <v>827.49965539269806</v>
      </c>
    </row>
    <row r="11005" spans="2:3" x14ac:dyDescent="0.15">
      <c r="B11005">
        <v>8.676029881329729E-2</v>
      </c>
      <c r="C11005">
        <v>827.45855821574264</v>
      </c>
    </row>
    <row r="11006" spans="2:3" x14ac:dyDescent="0.15">
      <c r="B11006">
        <v>8.6767864792586968E-2</v>
      </c>
      <c r="C11006">
        <v>827.50934268074229</v>
      </c>
    </row>
    <row r="11007" spans="2:3" x14ac:dyDescent="0.15">
      <c r="B11007">
        <v>8.6775430707720314E-2</v>
      </c>
      <c r="C11007">
        <v>827.56012783762526</v>
      </c>
    </row>
    <row r="11008" spans="2:3" x14ac:dyDescent="0.15">
      <c r="B11008">
        <v>8.6783412777578575E-2</v>
      </c>
      <c r="C11008">
        <v>827.52225906480135</v>
      </c>
    </row>
    <row r="11009" spans="2:3" x14ac:dyDescent="0.15">
      <c r="B11009">
        <v>8.6787507846012094E-2</v>
      </c>
      <c r="C11009">
        <v>827.48116067705064</v>
      </c>
    </row>
    <row r="11010" spans="2:3" x14ac:dyDescent="0.15">
      <c r="B11010">
        <v>8.6791394789778778E-2</v>
      </c>
      <c r="C11010">
        <v>827.48438960009457</v>
      </c>
    </row>
    <row r="11011" spans="2:3" x14ac:dyDescent="0.15">
      <c r="B11011">
        <v>8.6799168631633242E-2</v>
      </c>
      <c r="C11011">
        <v>827.49084744618256</v>
      </c>
    </row>
    <row r="11012" spans="2:3" x14ac:dyDescent="0.15">
      <c r="B11012">
        <v>8.6806734298270488E-2</v>
      </c>
      <c r="C11012">
        <v>827.5416336408897</v>
      </c>
    </row>
    <row r="11013" spans="2:3" x14ac:dyDescent="0.15">
      <c r="B11013">
        <v>8.6810829280219395E-2</v>
      </c>
      <c r="C11013">
        <v>827.50053421531447</v>
      </c>
    </row>
    <row r="11014" spans="2:3" x14ac:dyDescent="0.15">
      <c r="B11014">
        <v>8.6818811086563502E-2</v>
      </c>
      <c r="C11014">
        <v>827.46266319387075</v>
      </c>
    </row>
    <row r="11015" spans="2:3" x14ac:dyDescent="0.15">
      <c r="B11015">
        <v>8.6826376598507796E-2</v>
      </c>
      <c r="C11015">
        <v>827.51344990749055</v>
      </c>
    </row>
    <row r="11016" spans="2:3" x14ac:dyDescent="0.15">
      <c r="B11016">
        <v>8.6830263390016343E-2</v>
      </c>
      <c r="C11016">
        <v>827.5166788305346</v>
      </c>
    </row>
    <row r="11017" spans="2:3" x14ac:dyDescent="0.15">
      <c r="B11017">
        <v>8.6838245048167423E-2</v>
      </c>
      <c r="C11017">
        <v>827.47880694423714</v>
      </c>
    </row>
    <row r="11018" spans="2:3" x14ac:dyDescent="0.15">
      <c r="B11018">
        <v>8.6842131794812913E-2</v>
      </c>
      <c r="C11018">
        <v>827.4820356943103</v>
      </c>
    </row>
    <row r="11019" spans="2:3" x14ac:dyDescent="0.15">
      <c r="B11019">
        <v>8.6849697119184083E-2</v>
      </c>
      <c r="C11019">
        <v>827.5328234457545</v>
      </c>
    </row>
    <row r="11020" spans="2:3" x14ac:dyDescent="0.15">
      <c r="B11020">
        <v>8.6857678629148047E-2</v>
      </c>
      <c r="C11020">
        <v>827.49495069460329</v>
      </c>
    </row>
    <row r="11021" spans="2:3" x14ac:dyDescent="0.15">
      <c r="B11021">
        <v>8.6861157723890442E-2</v>
      </c>
      <c r="C11021">
        <v>827.58684819289965</v>
      </c>
    </row>
    <row r="11022" spans="2:3" x14ac:dyDescent="0.15">
      <c r="B11022">
        <v>8.6868931015947018E-2</v>
      </c>
      <c r="C11022">
        <v>827.59330638492906</v>
      </c>
    </row>
    <row r="11023" spans="2:3" x14ac:dyDescent="0.15">
      <c r="B11023">
        <v>8.6876912376039755E-2</v>
      </c>
      <c r="C11023">
        <v>827.55543311448002</v>
      </c>
    </row>
    <row r="11024" spans="2:3" x14ac:dyDescent="0.15">
      <c r="B11024">
        <v>8.6880798969596496E-2</v>
      </c>
      <c r="C11024">
        <v>827.55866203752396</v>
      </c>
    </row>
    <row r="11025" spans="2:3" x14ac:dyDescent="0.15">
      <c r="B11025">
        <v>8.6888363979671257E-2</v>
      </c>
      <c r="C11025">
        <v>827.60945186500294</v>
      </c>
    </row>
    <row r="11026" spans="2:3" x14ac:dyDescent="0.15">
      <c r="B11026">
        <v>8.6892250526745443E-2</v>
      </c>
      <c r="C11026">
        <v>827.61268096101765</v>
      </c>
    </row>
    <row r="11027" spans="2:3" x14ac:dyDescent="0.15">
      <c r="B11027">
        <v>8.6900439842832661E-2</v>
      </c>
      <c r="C11027">
        <v>827.53047415244043</v>
      </c>
    </row>
    <row r="11028" spans="2:3" x14ac:dyDescent="0.15">
      <c r="B11028">
        <v>8.6904118211245246E-2</v>
      </c>
      <c r="C11028">
        <v>827.57803557578791</v>
      </c>
    </row>
    <row r="11029" spans="2:3" x14ac:dyDescent="0.15">
      <c r="B11029">
        <v>8.6911683033769893E-2</v>
      </c>
      <c r="C11029">
        <v>827.62882644109129</v>
      </c>
    </row>
    <row r="11030" spans="2:3" x14ac:dyDescent="0.15">
      <c r="B11030">
        <v>8.6919455930020192E-2</v>
      </c>
      <c r="C11030">
        <v>827.6352846331207</v>
      </c>
    </row>
    <row r="11031" spans="2:3" x14ac:dyDescent="0.15">
      <c r="B11031">
        <v>8.6923342355311836E-2</v>
      </c>
      <c r="C11031">
        <v>827.63851372913564</v>
      </c>
    </row>
    <row r="11032" spans="2:3" x14ac:dyDescent="0.15">
      <c r="B11032">
        <v>8.6927436904869704E-2</v>
      </c>
      <c r="C11032">
        <v>827.59740911405186</v>
      </c>
    </row>
    <row r="11033" spans="2:3" x14ac:dyDescent="0.15">
      <c r="B11033">
        <v>8.6931323300528718E-2</v>
      </c>
      <c r="C11033">
        <v>827.60063803709591</v>
      </c>
    </row>
    <row r="11034" spans="2:3" x14ac:dyDescent="0.15">
      <c r="B11034">
        <v>8.693909604618065E-2</v>
      </c>
      <c r="C11034">
        <v>827.60709588318389</v>
      </c>
    </row>
    <row r="11035" spans="2:3" x14ac:dyDescent="0.15">
      <c r="B11035">
        <v>8.6942566110699795E-2</v>
      </c>
      <c r="C11035">
        <v>827.69899361219075</v>
      </c>
    </row>
    <row r="11036" spans="2:3" x14ac:dyDescent="0.15">
      <c r="B11036">
        <v>8.6949892811200538E-2</v>
      </c>
      <c r="C11036">
        <v>827.80043962205593</v>
      </c>
    </row>
    <row r="11037" spans="2:3" x14ac:dyDescent="0.15">
      <c r="B11037">
        <v>8.6948852345100441E-2</v>
      </c>
      <c r="C11037">
        <v>828.0220589013777</v>
      </c>
    </row>
    <row r="11038" spans="2:3" x14ac:dyDescent="0.15">
      <c r="B11038">
        <v>8.6947573817083595E-2</v>
      </c>
      <c r="C11038">
        <v>828.29438536896396</v>
      </c>
    </row>
    <row r="11039" spans="2:3" x14ac:dyDescent="0.15">
      <c r="B11039">
        <v>8.6958162250986362E-2</v>
      </c>
      <c r="C11039">
        <v>828.53207445621115</v>
      </c>
    </row>
    <row r="11040" spans="2:3" x14ac:dyDescent="0.15">
      <c r="B11040">
        <v>8.6968542373609264E-2</v>
      </c>
      <c r="C11040">
        <v>828.81410466722457</v>
      </c>
    </row>
    <row r="11041" spans="2:3" x14ac:dyDescent="0.15">
      <c r="B11041">
        <v>8.6979576447217044E-2</v>
      </c>
      <c r="C11041">
        <v>828.9568141402093</v>
      </c>
    </row>
    <row r="11042" spans="2:3" x14ac:dyDescent="0.15">
      <c r="B11042">
        <v>8.6990173072106047E-2</v>
      </c>
      <c r="C11042">
        <v>829.19452586647151</v>
      </c>
    </row>
    <row r="11043" spans="2:3" x14ac:dyDescent="0.15">
      <c r="B11043">
        <v>8.6997499268867767E-2</v>
      </c>
      <c r="C11043">
        <v>829.29598838163315</v>
      </c>
    </row>
    <row r="11044" spans="2:3" x14ac:dyDescent="0.15">
      <c r="B11044">
        <v>8.7000969017058116E-2</v>
      </c>
      <c r="C11044">
        <v>829.38789836704836</v>
      </c>
    </row>
    <row r="11045" spans="2:3" x14ac:dyDescent="0.15">
      <c r="B11045">
        <v>8.7008116616203168E-2</v>
      </c>
      <c r="C11045">
        <v>829.52738272371641</v>
      </c>
    </row>
    <row r="11046" spans="2:3" x14ac:dyDescent="0.15">
      <c r="B11046">
        <v>8.7015026320884453E-2</v>
      </c>
      <c r="C11046">
        <v>829.71752563422831</v>
      </c>
    </row>
    <row r="11047" spans="2:3" x14ac:dyDescent="0.15">
      <c r="B11047">
        <v>8.701849597743247E-2</v>
      </c>
      <c r="C11047">
        <v>829.80943893073731</v>
      </c>
    </row>
    <row r="11048" spans="2:3" x14ac:dyDescent="0.15">
      <c r="B11048">
        <v>8.7025821895187247E-2</v>
      </c>
      <c r="C11048">
        <v>829.9109090064627</v>
      </c>
    </row>
    <row r="11049" spans="2:3" x14ac:dyDescent="0.15">
      <c r="B11049">
        <v>8.7037271471073679E-2</v>
      </c>
      <c r="C11049">
        <v>829.96496086682009</v>
      </c>
    </row>
    <row r="11050" spans="2:3" x14ac:dyDescent="0.15">
      <c r="B11050">
        <v>8.7045043220390875E-2</v>
      </c>
      <c r="C11050">
        <v>829.97143640394791</v>
      </c>
    </row>
    <row r="11051" spans="2:3" x14ac:dyDescent="0.15">
      <c r="B11051">
        <v>8.7059962027795881E-2</v>
      </c>
      <c r="C11051">
        <v>830.11740781241076</v>
      </c>
    </row>
    <row r="11052" spans="2:3" x14ac:dyDescent="0.15">
      <c r="B11052">
        <v>8.7071411175738744E-2</v>
      </c>
      <c r="C11052">
        <v>830.17146330515379</v>
      </c>
    </row>
    <row r="11053" spans="2:3" x14ac:dyDescent="0.15">
      <c r="B11053">
        <v>8.7083068356261756E-2</v>
      </c>
      <c r="C11053">
        <v>830.1811786864946</v>
      </c>
    </row>
    <row r="11054" spans="2:3" x14ac:dyDescent="0.15">
      <c r="B11054">
        <v>8.7090393715427331E-2</v>
      </c>
      <c r="C11054">
        <v>830.28265753315441</v>
      </c>
    </row>
    <row r="11055" spans="2:3" x14ac:dyDescent="0.15">
      <c r="B11055">
        <v>8.7101842484006417E-2</v>
      </c>
      <c r="C11055">
        <v>830.33671604034816</v>
      </c>
    </row>
    <row r="11056" spans="2:3" x14ac:dyDescent="0.15">
      <c r="B11056">
        <v>8.7109821884426467E-2</v>
      </c>
      <c r="C11056">
        <v>830.29885168834369</v>
      </c>
    </row>
    <row r="11057" spans="2:3" x14ac:dyDescent="0.15">
      <c r="B11057">
        <v>8.7113707472577032E-2</v>
      </c>
      <c r="C11057">
        <v>830.30209051938152</v>
      </c>
    </row>
    <row r="11058" spans="2:3" x14ac:dyDescent="0.15">
      <c r="B11058">
        <v>8.7125164635457192E-2</v>
      </c>
      <c r="C11058">
        <v>830.35615729431936</v>
      </c>
    </row>
    <row r="11059" spans="2:3" x14ac:dyDescent="0.15">
      <c r="B11059">
        <v>8.7132311373973731E-2</v>
      </c>
      <c r="C11059">
        <v>830.49561102111522</v>
      </c>
    </row>
    <row r="11060" spans="2:3" x14ac:dyDescent="0.15">
      <c r="B11060">
        <v>8.7143967809050454E-2</v>
      </c>
      <c r="C11060">
        <v>830.50532958924009</v>
      </c>
    </row>
    <row r="11061" spans="2:3" x14ac:dyDescent="0.15">
      <c r="B11061">
        <v>8.7148269377652368E-2</v>
      </c>
      <c r="C11061">
        <v>830.41993540848637</v>
      </c>
    </row>
    <row r="11062" spans="2:3" x14ac:dyDescent="0.15">
      <c r="B11062">
        <v>8.7160133825669936E-2</v>
      </c>
      <c r="C11062">
        <v>830.38530833039658</v>
      </c>
    </row>
    <row r="11063" spans="2:3" x14ac:dyDescent="0.15">
      <c r="B11063">
        <v>8.7171373562360543E-2</v>
      </c>
      <c r="C11063">
        <v>830.48371559830241</v>
      </c>
    </row>
    <row r="11064" spans="2:3" x14ac:dyDescent="0.15">
      <c r="B11064">
        <v>8.7183029543427437E-2</v>
      </c>
      <c r="C11064">
        <v>830.49343364815263</v>
      </c>
    </row>
    <row r="11065" spans="2:3" x14ac:dyDescent="0.15">
      <c r="B11065">
        <v>8.7195101783491005E-2</v>
      </c>
      <c r="C11065">
        <v>830.41445936647369</v>
      </c>
    </row>
    <row r="11066" spans="2:3" x14ac:dyDescent="0.15">
      <c r="B11066">
        <v>8.7206757495581752E-2</v>
      </c>
      <c r="C11066">
        <v>830.42417637849951</v>
      </c>
    </row>
    <row r="11067" spans="2:3" x14ac:dyDescent="0.15">
      <c r="B11067">
        <v>8.7214527894242153E-2</v>
      </c>
      <c r="C11067">
        <v>830.43065438651672</v>
      </c>
    </row>
    <row r="11068" spans="2:3" x14ac:dyDescent="0.15">
      <c r="B11068">
        <v>8.7222090028404559E-2</v>
      </c>
      <c r="C11068">
        <v>830.48147977109363</v>
      </c>
    </row>
    <row r="11069" spans="2:3" x14ac:dyDescent="0.15">
      <c r="B11069">
        <v>8.7230068509007344E-2</v>
      </c>
      <c r="C11069">
        <v>830.44361040255092</v>
      </c>
    </row>
    <row r="11070" spans="2:3" x14ac:dyDescent="0.15">
      <c r="B11070">
        <v>8.7241932018054982E-2</v>
      </c>
      <c r="C11070">
        <v>830.40897917316329</v>
      </c>
    </row>
    <row r="11071" spans="2:3" x14ac:dyDescent="0.15">
      <c r="B11071">
        <v>8.7249702144512151E-2</v>
      </c>
      <c r="C11071">
        <v>830.41545683523896</v>
      </c>
    </row>
    <row r="11072" spans="2:3" x14ac:dyDescent="0.15">
      <c r="B11072">
        <v>8.72576890929921E-2</v>
      </c>
      <c r="C11072">
        <v>830.37759279316583</v>
      </c>
    </row>
    <row r="11073" spans="2:3" x14ac:dyDescent="0.15">
      <c r="B11073">
        <v>8.7269135866260075E-2</v>
      </c>
      <c r="C11073">
        <v>830.43165821996172</v>
      </c>
    </row>
    <row r="11074" spans="2:3" x14ac:dyDescent="0.15">
      <c r="B11074">
        <v>8.7281236817273733E-2</v>
      </c>
      <c r="C11074">
        <v>830.34635462670144</v>
      </c>
    </row>
    <row r="11075" spans="2:3" x14ac:dyDescent="0.15">
      <c r="B11075">
        <v>8.7289214860365436E-2</v>
      </c>
      <c r="C11075">
        <v>830.30848123014675</v>
      </c>
    </row>
    <row r="11076" spans="2:3" x14ac:dyDescent="0.15">
      <c r="B11076">
        <v>8.7300869487179314E-2</v>
      </c>
      <c r="C11076">
        <v>830.31819609257536</v>
      </c>
    </row>
    <row r="11077" spans="2:3" x14ac:dyDescent="0.15">
      <c r="B11077">
        <v>8.731252397709946E-2</v>
      </c>
      <c r="C11077">
        <v>830.32791095500409</v>
      </c>
    </row>
    <row r="11078" spans="2:3" x14ac:dyDescent="0.15">
      <c r="B11078">
        <v>8.7320293560995507E-2</v>
      </c>
      <c r="C11078">
        <v>830.33438752995642</v>
      </c>
    </row>
    <row r="11079" spans="2:3" x14ac:dyDescent="0.15">
      <c r="B11079">
        <v>8.733173959638045E-2</v>
      </c>
      <c r="C11079">
        <v>830.38845461251162</v>
      </c>
    </row>
    <row r="11080" spans="2:3" x14ac:dyDescent="0.15">
      <c r="B11080">
        <v>8.7343601947651145E-2</v>
      </c>
      <c r="C11080">
        <v>830.35381725481352</v>
      </c>
    </row>
    <row r="11081" spans="2:3" x14ac:dyDescent="0.15">
      <c r="B11081">
        <v>8.7351579518641281E-2</v>
      </c>
      <c r="C11081">
        <v>830.31594074478551</v>
      </c>
    </row>
    <row r="11082" spans="2:3" x14ac:dyDescent="0.15">
      <c r="B11082">
        <v>8.7359348799974285E-2</v>
      </c>
      <c r="C11082">
        <v>830.32241697379652</v>
      </c>
    </row>
    <row r="11083" spans="2:3" x14ac:dyDescent="0.15">
      <c r="B11083">
        <v>8.7371002607908824E-2</v>
      </c>
      <c r="C11083">
        <v>830.33213131731281</v>
      </c>
    </row>
    <row r="11084" spans="2:3" x14ac:dyDescent="0.15">
      <c r="B11084">
        <v>8.7378771737156816E-2</v>
      </c>
      <c r="C11084">
        <v>830.33860754632371</v>
      </c>
    </row>
    <row r="11085" spans="2:3" x14ac:dyDescent="0.15">
      <c r="B11085">
        <v>8.7386749043327092E-2</v>
      </c>
      <c r="C11085">
        <v>830.30072913361732</v>
      </c>
    </row>
    <row r="11086" spans="2:3" x14ac:dyDescent="0.15">
      <c r="B11086">
        <v>8.7398619445222342E-2</v>
      </c>
      <c r="C11086">
        <v>830.26609502475401</v>
      </c>
    </row>
    <row r="11087" spans="2:3" x14ac:dyDescent="0.15">
      <c r="B11087">
        <v>8.7410064559062306E-2</v>
      </c>
      <c r="C11087">
        <v>830.32016401037367</v>
      </c>
    </row>
    <row r="11088" spans="2:3" x14ac:dyDescent="0.15">
      <c r="B11088">
        <v>8.7418249874220574E-2</v>
      </c>
      <c r="C11088">
        <v>830.23792784170473</v>
      </c>
    </row>
    <row r="11089" spans="2:3" x14ac:dyDescent="0.15">
      <c r="B11089">
        <v>8.7429903005020362E-2</v>
      </c>
      <c r="C11089">
        <v>830.24764062848431</v>
      </c>
    </row>
    <row r="11090" spans="2:3" x14ac:dyDescent="0.15">
      <c r="B11090">
        <v>8.7437463434540813E-2</v>
      </c>
      <c r="C11090">
        <v>830.29847271039364</v>
      </c>
    </row>
    <row r="11091" spans="2:3" x14ac:dyDescent="0.15">
      <c r="B11091">
        <v>8.7449562513318257E-2</v>
      </c>
      <c r="C11091">
        <v>830.21314999347646</v>
      </c>
    </row>
    <row r="11092" spans="2:3" x14ac:dyDescent="0.15">
      <c r="B11092">
        <v>8.7461215281952207E-2</v>
      </c>
      <c r="C11092">
        <v>830.22286218739578</v>
      </c>
    </row>
    <row r="11093" spans="2:3" x14ac:dyDescent="0.15">
      <c r="B11093">
        <v>8.746898371834666E-2</v>
      </c>
      <c r="C11093">
        <v>830.22933698334191</v>
      </c>
    </row>
    <row r="11094" spans="2:3" x14ac:dyDescent="0.15">
      <c r="B11094">
        <v>8.7480844516144601E-2</v>
      </c>
      <c r="C11094">
        <v>830.19469038386001</v>
      </c>
    </row>
    <row r="11095" spans="2:3" x14ac:dyDescent="0.15">
      <c r="B11095">
        <v>8.7488612802111593E-2</v>
      </c>
      <c r="C11095">
        <v>830.2011648338646</v>
      </c>
    </row>
    <row r="11096" spans="2:3" x14ac:dyDescent="0.15">
      <c r="B11096">
        <v>8.7496797548248198E-2</v>
      </c>
      <c r="C11096">
        <v>830.11892031330092</v>
      </c>
    </row>
    <row r="11097" spans="2:3" x14ac:dyDescent="0.15">
      <c r="B11097">
        <v>8.7512750350073013E-2</v>
      </c>
      <c r="C11097">
        <v>830.04314747521005</v>
      </c>
    </row>
    <row r="11098" spans="2:3" x14ac:dyDescent="0.15">
      <c r="B11098">
        <v>8.7516009588607724E-2</v>
      </c>
      <c r="C11098">
        <v>830.17946505874295</v>
      </c>
    </row>
    <row r="11099" spans="2:3" x14ac:dyDescent="0.15">
      <c r="B11099">
        <v>8.7528078120653691E-2</v>
      </c>
      <c r="C11099">
        <v>830.10045447673735</v>
      </c>
    </row>
    <row r="11100" spans="2:3" x14ac:dyDescent="0.15">
      <c r="B11100">
        <v>8.7543622581178357E-2</v>
      </c>
      <c r="C11100">
        <v>830.11340852588808</v>
      </c>
    </row>
    <row r="11101" spans="2:3" x14ac:dyDescent="0.15">
      <c r="B11101">
        <v>8.7547506490902996E-2</v>
      </c>
      <c r="C11101">
        <v>830.11664523197817</v>
      </c>
    </row>
    <row r="11102" spans="2:3" x14ac:dyDescent="0.15">
      <c r="B11102">
        <v>8.7563696481044395E-2</v>
      </c>
      <c r="C11102">
        <v>829.9901828595938</v>
      </c>
    </row>
    <row r="11103" spans="2:3" x14ac:dyDescent="0.15">
      <c r="B11103">
        <v>8.7570809629992905E-2</v>
      </c>
      <c r="C11103">
        <v>830.13606546851872</v>
      </c>
    </row>
    <row r="11104" spans="2:3" x14ac:dyDescent="0.15">
      <c r="B11104">
        <v>8.7579231734882357E-2</v>
      </c>
      <c r="C11104">
        <v>830.00312750970761</v>
      </c>
    </row>
    <row r="11105" spans="2:3" x14ac:dyDescent="0.15">
      <c r="B11105">
        <v>8.7594766745488065E-2</v>
      </c>
      <c r="C11105">
        <v>830.01607215982131</v>
      </c>
    </row>
    <row r="11106" spans="2:3" x14ac:dyDescent="0.15">
      <c r="B11106">
        <v>8.7597787652286957E-2</v>
      </c>
      <c r="C11106">
        <v>830.20308639405903</v>
      </c>
    </row>
    <row r="11107" spans="2:3" x14ac:dyDescent="0.15">
      <c r="B11107">
        <v>8.7610301512869318E-2</v>
      </c>
      <c r="C11107">
        <v>830.02901680993523</v>
      </c>
    </row>
    <row r="11108" spans="2:3" x14ac:dyDescent="0.15">
      <c r="B11108">
        <v>8.7621952428793462E-2</v>
      </c>
      <c r="C11108">
        <v>830.03872529752061</v>
      </c>
    </row>
    <row r="11109" spans="2:3" x14ac:dyDescent="0.15">
      <c r="B11109">
        <v>8.762583603703325E-2</v>
      </c>
      <c r="C11109">
        <v>830.04196146004904</v>
      </c>
    </row>
    <row r="11110" spans="2:3" x14ac:dyDescent="0.15">
      <c r="B11110">
        <v>8.7637903350010773E-2</v>
      </c>
      <c r="C11110">
        <v>829.96293852240012</v>
      </c>
    </row>
    <row r="11111" spans="2:3" x14ac:dyDescent="0.15">
      <c r="B11111">
        <v>8.7649137367263749E-2</v>
      </c>
      <c r="C11111">
        <v>830.06137843521969</v>
      </c>
    </row>
    <row r="11112" spans="2:3" x14ac:dyDescent="0.15">
      <c r="B11112">
        <v>8.7657112649531396E-2</v>
      </c>
      <c r="C11112">
        <v>830.02348418280587</v>
      </c>
    </row>
    <row r="11113" spans="2:3" x14ac:dyDescent="0.15">
      <c r="B11113">
        <v>8.7669188281523244E-2</v>
      </c>
      <c r="C11113">
        <v>829.94446518113148</v>
      </c>
    </row>
    <row r="11114" spans="2:3" x14ac:dyDescent="0.15">
      <c r="B11114">
        <v>8.7680421923323842E-2</v>
      </c>
      <c r="C11114">
        <v>830.04290734334302</v>
      </c>
    </row>
    <row r="11115" spans="2:3" x14ac:dyDescent="0.15">
      <c r="B11115">
        <v>8.7688813571035917E-2</v>
      </c>
      <c r="C11115">
        <v>829.91627543758977</v>
      </c>
    </row>
    <row r="11116" spans="2:3" x14ac:dyDescent="0.15">
      <c r="B11116">
        <v>8.7700671887346343E-2</v>
      </c>
      <c r="C11116">
        <v>829.881613368991</v>
      </c>
    </row>
    <row r="11117" spans="2:3" x14ac:dyDescent="0.15">
      <c r="B11117">
        <v>8.7708676477701031E-2</v>
      </c>
      <c r="C11117">
        <v>829.83739230755521</v>
      </c>
    </row>
    <row r="11118" spans="2:3" x14ac:dyDescent="0.15">
      <c r="B11118">
        <v>8.7720742882103922E-2</v>
      </c>
      <c r="C11118">
        <v>829.75835891694112</v>
      </c>
    </row>
    <row r="11119" spans="2:3" x14ac:dyDescent="0.15">
      <c r="B11119">
        <v>8.773197592258361E-2</v>
      </c>
      <c r="C11119">
        <v>829.85680290788264</v>
      </c>
    </row>
    <row r="11120" spans="2:3" x14ac:dyDescent="0.15">
      <c r="B11120">
        <v>8.7739742282630706E-2</v>
      </c>
      <c r="C11120">
        <v>829.86327310799174</v>
      </c>
    </row>
    <row r="11121" spans="2:3" x14ac:dyDescent="0.15">
      <c r="B11121">
        <v>8.7747716894359548E-2</v>
      </c>
      <c r="C11121">
        <v>829.82537275191669</v>
      </c>
    </row>
    <row r="11122" spans="2:3" x14ac:dyDescent="0.15">
      <c r="B11122">
        <v>8.7759157916800515E-2</v>
      </c>
      <c r="C11122">
        <v>829.87944860826474</v>
      </c>
    </row>
    <row r="11123" spans="2:3" x14ac:dyDescent="0.15">
      <c r="B11123">
        <v>8.7767132380622254E-2</v>
      </c>
      <c r="C11123">
        <v>829.84154738733605</v>
      </c>
    </row>
    <row r="11124" spans="2:3" x14ac:dyDescent="0.15">
      <c r="B11124">
        <v>8.7778781490022897E-2</v>
      </c>
      <c r="C11124">
        <v>829.85125216858751</v>
      </c>
    </row>
    <row r="11125" spans="2:3" x14ac:dyDescent="0.15">
      <c r="B11125">
        <v>8.7790222141256674E-2</v>
      </c>
      <c r="C11125">
        <v>829.90532940870128</v>
      </c>
    </row>
    <row r="11126" spans="2:3" x14ac:dyDescent="0.15">
      <c r="B11126">
        <v>8.7798196368439427E-2</v>
      </c>
      <c r="C11126">
        <v>829.86742680400664</v>
      </c>
    </row>
    <row r="11127" spans="2:3" x14ac:dyDescent="0.15">
      <c r="B11127">
        <v>8.7809645454848637E-2</v>
      </c>
      <c r="C11127">
        <v>829.92151213017985</v>
      </c>
    </row>
    <row r="11128" spans="2:3" x14ac:dyDescent="0.15">
      <c r="B11128">
        <v>8.7817619534073701E-2</v>
      </c>
      <c r="C11128">
        <v>829.88360866024527</v>
      </c>
    </row>
    <row r="11129" spans="2:3" x14ac:dyDescent="0.15">
      <c r="B11129">
        <v>8.7829268050752779E-2</v>
      </c>
      <c r="C11129">
        <v>829.89331344149673</v>
      </c>
    </row>
    <row r="11130" spans="2:3" x14ac:dyDescent="0.15">
      <c r="B11130">
        <v>8.7840916430681981E-2</v>
      </c>
      <c r="C11130">
        <v>829.90301822274819</v>
      </c>
    </row>
    <row r="11131" spans="2:3" x14ac:dyDescent="0.15">
      <c r="B11131">
        <v>8.784889027491681E-2</v>
      </c>
      <c r="C11131">
        <v>829.86511302310635</v>
      </c>
    </row>
    <row r="11132" spans="2:3" x14ac:dyDescent="0.15">
      <c r="B11132">
        <v>8.7860538429373053E-2</v>
      </c>
      <c r="C11132">
        <v>829.87481728544572</v>
      </c>
    </row>
    <row r="11133" spans="2:3" x14ac:dyDescent="0.15">
      <c r="B11133">
        <v>8.7868512127355747E-2</v>
      </c>
      <c r="C11133">
        <v>829.83691087500858</v>
      </c>
    </row>
    <row r="11134" spans="2:3" x14ac:dyDescent="0.15">
      <c r="B11134">
        <v>8.7876485767813761E-2</v>
      </c>
      <c r="C11134">
        <v>829.79900377268848</v>
      </c>
    </row>
    <row r="11135" spans="2:3" x14ac:dyDescent="0.15">
      <c r="B11135">
        <v>8.7888133608084021E-2</v>
      </c>
      <c r="C11135">
        <v>829.80870699720322</v>
      </c>
    </row>
    <row r="11136" spans="2:3" x14ac:dyDescent="0.15">
      <c r="B11136">
        <v>8.7900227690226207E-2</v>
      </c>
      <c r="C11136">
        <v>829.72333157867536</v>
      </c>
    </row>
    <row r="11137" spans="2:3" x14ac:dyDescent="0.15">
      <c r="B11137">
        <v>8.7911875262251665E-2</v>
      </c>
      <c r="C11137">
        <v>829.73303369141763</v>
      </c>
    </row>
    <row r="11138" spans="2:3" x14ac:dyDescent="0.15">
      <c r="B11138">
        <v>8.791940219520665E-2</v>
      </c>
      <c r="C11138">
        <v>829.79020409529312</v>
      </c>
    </row>
    <row r="11139" spans="2:3" x14ac:dyDescent="0.15">
      <c r="B11139">
        <v>8.7931049536571132E-2</v>
      </c>
      <c r="C11139">
        <v>829.79990680089566</v>
      </c>
    </row>
    <row r="11140" spans="2:3" x14ac:dyDescent="0.15">
      <c r="B11140">
        <v>8.7939269416923399E-2</v>
      </c>
      <c r="C11140">
        <v>829.7113001407937</v>
      </c>
    </row>
    <row r="11141" spans="2:3" x14ac:dyDescent="0.15">
      <c r="B11141">
        <v>8.7950916535537244E-2</v>
      </c>
      <c r="C11141">
        <v>829.72100173462354</v>
      </c>
    </row>
    <row r="11142" spans="2:3" x14ac:dyDescent="0.15">
      <c r="B11142">
        <v>8.7962355160296657E-2</v>
      </c>
      <c r="C11142">
        <v>829.77508339880069</v>
      </c>
    </row>
    <row r="11143" spans="2:3" x14ac:dyDescent="0.15">
      <c r="B11143">
        <v>8.7970328096080228E-2</v>
      </c>
      <c r="C11143">
        <v>829.73717105767344</v>
      </c>
    </row>
    <row r="11144" spans="2:3" x14ac:dyDescent="0.15">
      <c r="B11144">
        <v>8.7982183211321063E-2</v>
      </c>
      <c r="C11144">
        <v>829.70249171630223</v>
      </c>
    </row>
    <row r="11145" spans="2:3" x14ac:dyDescent="0.15">
      <c r="B11145">
        <v>8.7990156002513337E-2</v>
      </c>
      <c r="C11145">
        <v>829.66457781843803</v>
      </c>
    </row>
    <row r="11146" spans="2:3" x14ac:dyDescent="0.15">
      <c r="B11146">
        <v>8.7997712007302775E-2</v>
      </c>
      <c r="C11146">
        <v>829.71542648285902</v>
      </c>
    </row>
    <row r="11147" spans="2:3" x14ac:dyDescent="0.15">
      <c r="B11147">
        <v>8.8009358444800803E-2</v>
      </c>
      <c r="C11147">
        <v>829.72512755777677</v>
      </c>
    </row>
    <row r="11148" spans="2:3" x14ac:dyDescent="0.15">
      <c r="B11148">
        <v>8.8021213114916591E-2</v>
      </c>
      <c r="C11148">
        <v>829.69044596778588</v>
      </c>
    </row>
    <row r="11149" spans="2:3" x14ac:dyDescent="0.15">
      <c r="B11149">
        <v>8.8028977241128681E-2</v>
      </c>
      <c r="C11149">
        <v>829.69691300512272</v>
      </c>
    </row>
    <row r="11150" spans="2:3" x14ac:dyDescent="0.15">
      <c r="B11150">
        <v>8.8041040063292539E-2</v>
      </c>
      <c r="C11150">
        <v>829.61784650160371</v>
      </c>
    </row>
    <row r="11151" spans="2:3" x14ac:dyDescent="0.15">
      <c r="B11151">
        <v>8.8052686006878336E-2</v>
      </c>
      <c r="C11151">
        <v>829.62754601978475</v>
      </c>
    </row>
    <row r="11152" spans="2:3" x14ac:dyDescent="0.15">
      <c r="B11152">
        <v>8.8060033138451108E-2</v>
      </c>
      <c r="C11152">
        <v>829.72278115447057</v>
      </c>
    </row>
    <row r="11153" spans="2:3" x14ac:dyDescent="0.15">
      <c r="B11153">
        <v>8.8072095609102286E-2</v>
      </c>
      <c r="C11153">
        <v>829.64371188341966</v>
      </c>
    </row>
    <row r="11154" spans="2:3" x14ac:dyDescent="0.15">
      <c r="B11154">
        <v>8.8080076390031486E-2</v>
      </c>
      <c r="C11154">
        <v>829.60580018592111</v>
      </c>
    </row>
    <row r="11155" spans="2:3" x14ac:dyDescent="0.15">
      <c r="B11155">
        <v>8.8091721880333568E-2</v>
      </c>
      <c r="C11155">
        <v>829.61549918518972</v>
      </c>
    </row>
    <row r="11156" spans="2:3" x14ac:dyDescent="0.15">
      <c r="B11156">
        <v>8.8099485464602278E-2</v>
      </c>
      <c r="C11156">
        <v>829.62196518470216</v>
      </c>
    </row>
    <row r="11157" spans="2:3" x14ac:dyDescent="0.15">
      <c r="B11157">
        <v>8.8111130727108883E-2</v>
      </c>
      <c r="C11157">
        <v>829.631664183971</v>
      </c>
    </row>
    <row r="11158" spans="2:3" x14ac:dyDescent="0.15">
      <c r="B11158">
        <v>8.811889415951675E-2</v>
      </c>
      <c r="C11158">
        <v>829.63813018348344</v>
      </c>
    </row>
    <row r="11159" spans="2:3" x14ac:dyDescent="0.15">
      <c r="B11159">
        <v>8.8130330802177761E-2</v>
      </c>
      <c r="C11159">
        <v>829.69221669122771</v>
      </c>
    </row>
    <row r="11160" spans="2:3" x14ac:dyDescent="0.15">
      <c r="B11160">
        <v>8.8138302474789293E-2</v>
      </c>
      <c r="C11160">
        <v>829.6542951822646</v>
      </c>
    </row>
    <row r="11161" spans="2:3" x14ac:dyDescent="0.15">
      <c r="B11161">
        <v>8.8150185375577075E-2</v>
      </c>
      <c r="C11161">
        <v>829.61328019234907</v>
      </c>
    </row>
    <row r="11162" spans="2:3" x14ac:dyDescent="0.15">
      <c r="B11162">
        <v>8.8162246845749859E-2</v>
      </c>
      <c r="C11162">
        <v>829.5342008142743</v>
      </c>
    </row>
    <row r="11163" spans="2:3" x14ac:dyDescent="0.15">
      <c r="B11163">
        <v>8.8170009888451112E-2</v>
      </c>
      <c r="C11163">
        <v>829.54066572666352</v>
      </c>
    </row>
    <row r="11164" spans="2:3" x14ac:dyDescent="0.15">
      <c r="B11164">
        <v>8.8181445936006853E-2</v>
      </c>
      <c r="C11164">
        <v>829.59475285234248</v>
      </c>
    </row>
    <row r="11165" spans="2:3" x14ac:dyDescent="0.15">
      <c r="B11165">
        <v>8.8189208825244433E-2</v>
      </c>
      <c r="C11165">
        <v>829.60121811067313</v>
      </c>
    </row>
    <row r="11166" spans="2:3" x14ac:dyDescent="0.15">
      <c r="B11166">
        <v>8.8201061451900598E-2</v>
      </c>
      <c r="C11166">
        <v>829.5665253762204</v>
      </c>
    </row>
    <row r="11167" spans="2:3" x14ac:dyDescent="0.15">
      <c r="B11167">
        <v>8.8208615782628744E-2</v>
      </c>
      <c r="C11167">
        <v>829.61738125649993</v>
      </c>
    </row>
    <row r="11168" spans="2:3" x14ac:dyDescent="0.15">
      <c r="B11168">
        <v>8.8220476849234716E-2</v>
      </c>
      <c r="C11168">
        <v>829.58269487249731</v>
      </c>
    </row>
    <row r="11169" spans="2:3" x14ac:dyDescent="0.15">
      <c r="B11169">
        <v>8.8228447848729449E-2</v>
      </c>
      <c r="C11169">
        <v>829.54476795175628</v>
      </c>
    </row>
    <row r="11170" spans="2:3" x14ac:dyDescent="0.15">
      <c r="B11170">
        <v>8.8239883203198935E-2</v>
      </c>
      <c r="C11170">
        <v>829.59885715347025</v>
      </c>
    </row>
    <row r="11171" spans="2:3" x14ac:dyDescent="0.15">
      <c r="B11171">
        <v>8.824785405493224E-2</v>
      </c>
      <c r="C11171">
        <v>829.56092936787559</v>
      </c>
    </row>
    <row r="11172" spans="2:3" x14ac:dyDescent="0.15">
      <c r="B11172">
        <v>8.8259497596471989E-2</v>
      </c>
      <c r="C11172">
        <v>829.57062621754721</v>
      </c>
    </row>
    <row r="11173" spans="2:3" x14ac:dyDescent="0.15">
      <c r="B11173">
        <v>8.826725988159112E-2</v>
      </c>
      <c r="C11173">
        <v>829.57709078399489</v>
      </c>
    </row>
    <row r="11174" spans="2:3" x14ac:dyDescent="0.15">
      <c r="B11174">
        <v>8.8278903195411304E-2</v>
      </c>
      <c r="C11174">
        <v>829.5867876336664</v>
      </c>
    </row>
    <row r="11175" spans="2:3" x14ac:dyDescent="0.15">
      <c r="B11175">
        <v>8.8290754797959364E-2</v>
      </c>
      <c r="C11175">
        <v>829.55208988267566</v>
      </c>
    </row>
    <row r="11176" spans="2:3" x14ac:dyDescent="0.15">
      <c r="B11176">
        <v>8.8298963397893282E-2</v>
      </c>
      <c r="C11176">
        <v>829.46343765738754</v>
      </c>
    </row>
    <row r="11177" spans="2:3" x14ac:dyDescent="0.15">
      <c r="B11177">
        <v>8.8307559098916286E-2</v>
      </c>
      <c r="C11177">
        <v>829.29231996653118</v>
      </c>
    </row>
    <row r="11178" spans="2:3" x14ac:dyDescent="0.15">
      <c r="B11178">
        <v>8.8320065401587267E-2</v>
      </c>
      <c r="C11178">
        <v>829.11810318820505</v>
      </c>
    </row>
    <row r="11179" spans="2:3" x14ac:dyDescent="0.15">
      <c r="B11179">
        <v>8.83286607242183E-2</v>
      </c>
      <c r="C11179">
        <v>828.94703376183702</v>
      </c>
    </row>
    <row r="11180" spans="2:3" x14ac:dyDescent="0.15">
      <c r="B11180">
        <v>8.8336869089773007E-2</v>
      </c>
      <c r="C11180">
        <v>828.858373259877</v>
      </c>
    </row>
    <row r="11181" spans="2:3" x14ac:dyDescent="0.15">
      <c r="B11181">
        <v>8.8345256134084865E-2</v>
      </c>
      <c r="C11181">
        <v>828.73164125000244</v>
      </c>
    </row>
    <row r="11182" spans="2:3" x14ac:dyDescent="0.15">
      <c r="B11182">
        <v>8.8353234914911524E-2</v>
      </c>
      <c r="C11182">
        <v>828.69370876157097</v>
      </c>
    </row>
    <row r="11183" spans="2:3" x14ac:dyDescent="0.15">
      <c r="B11183">
        <v>8.8361859996995154E-2</v>
      </c>
      <c r="C11183">
        <v>828.51624882718886</v>
      </c>
    </row>
    <row r="11184" spans="2:3" x14ac:dyDescent="0.15">
      <c r="B11184">
        <v>8.8370038446155874E-2</v>
      </c>
      <c r="C11184">
        <v>828.43390877334411</v>
      </c>
    </row>
    <row r="11185" spans="2:3" x14ac:dyDescent="0.15">
      <c r="B11185">
        <v>8.8382127279458697E-2</v>
      </c>
      <c r="C11185">
        <v>828.34846745879031</v>
      </c>
    </row>
    <row r="11186" spans="2:3" x14ac:dyDescent="0.15">
      <c r="B11186">
        <v>8.8386216442350007E-2</v>
      </c>
      <c r="C11186">
        <v>828.30729602345275</v>
      </c>
    </row>
    <row r="11187" spans="2:3" x14ac:dyDescent="0.15">
      <c r="B11187">
        <v>8.8394394727471973E-2</v>
      </c>
      <c r="C11187">
        <v>828.22495211495266</v>
      </c>
    </row>
    <row r="11188" spans="2:3" x14ac:dyDescent="0.15">
      <c r="B11188">
        <v>8.8402364511097536E-2</v>
      </c>
      <c r="C11188">
        <v>828.18700609394534</v>
      </c>
    </row>
    <row r="11189" spans="2:3" x14ac:dyDescent="0.15">
      <c r="B11189">
        <v>8.8410572391419209E-2</v>
      </c>
      <c r="C11189">
        <v>828.09833254567923</v>
      </c>
    </row>
    <row r="11190" spans="2:3" x14ac:dyDescent="0.15">
      <c r="B11190">
        <v>8.8422422650041216E-2</v>
      </c>
      <c r="C11190">
        <v>828.0636106542587</v>
      </c>
    </row>
    <row r="11191" spans="2:3" x14ac:dyDescent="0.15">
      <c r="B11191">
        <v>8.8426511675081337E-2</v>
      </c>
      <c r="C11191">
        <v>828.02243625376877</v>
      </c>
    </row>
    <row r="11192" spans="2:3" x14ac:dyDescent="0.15">
      <c r="B11192">
        <v>8.8434898138283882E-2</v>
      </c>
      <c r="C11192">
        <v>827.89568575994031</v>
      </c>
    </row>
    <row r="11193" spans="2:3" x14ac:dyDescent="0.15">
      <c r="B11193">
        <v>8.8442242273507998E-2</v>
      </c>
      <c r="C11193">
        <v>827.99093819529253</v>
      </c>
    </row>
    <row r="11194" spans="2:3" x14ac:dyDescent="0.15">
      <c r="B11194">
        <v>8.845065833307679E-2</v>
      </c>
      <c r="C11194">
        <v>827.8578578152036</v>
      </c>
    </row>
    <row r="11195" spans="2:3" x14ac:dyDescent="0.15">
      <c r="B11195">
        <v>8.8462061533814224E-2</v>
      </c>
      <c r="C11195">
        <v>827.91826227691138</v>
      </c>
    </row>
    <row r="11196" spans="2:3" x14ac:dyDescent="0.15">
      <c r="B11196">
        <v>8.8465941958187036E-2</v>
      </c>
      <c r="C11196">
        <v>827.9214874936215</v>
      </c>
    </row>
    <row r="11197" spans="2:3" x14ac:dyDescent="0.15">
      <c r="B11197">
        <v>8.8473940930408029E-2</v>
      </c>
      <c r="C11197">
        <v>827.87720792974369</v>
      </c>
    </row>
    <row r="11198" spans="2:3" x14ac:dyDescent="0.15">
      <c r="B11198">
        <v>8.8481910138306932E-2</v>
      </c>
      <c r="C11198">
        <v>827.83925523725043</v>
      </c>
    </row>
    <row r="11199" spans="2:3" x14ac:dyDescent="0.15">
      <c r="B11199">
        <v>8.8489879288754514E-2</v>
      </c>
      <c r="C11199">
        <v>827.80130185287408</v>
      </c>
    </row>
    <row r="11200" spans="2:3" x14ac:dyDescent="0.15">
      <c r="B11200">
        <v>8.8497440109584047E-2</v>
      </c>
      <c r="C11200">
        <v>827.85216182004467</v>
      </c>
    </row>
    <row r="11201" spans="2:3" x14ac:dyDescent="0.15">
      <c r="B11201">
        <v>8.8505409141817773E-2</v>
      </c>
      <c r="C11201">
        <v>827.81420774339927</v>
      </c>
    </row>
    <row r="11202" spans="2:3" x14ac:dyDescent="0.15">
      <c r="B11202">
        <v>8.8513169646580139E-2</v>
      </c>
      <c r="C11202">
        <v>827.82065708969628</v>
      </c>
    </row>
    <row r="11203" spans="2:3" x14ac:dyDescent="0.15">
      <c r="B11203">
        <v>8.8520930090646682E-2</v>
      </c>
      <c r="C11203">
        <v>827.8271064359933</v>
      </c>
    </row>
    <row r="11204" spans="2:3" x14ac:dyDescent="0.15">
      <c r="B11204">
        <v>8.8528690474018318E-2</v>
      </c>
      <c r="C11204">
        <v>827.83355578229032</v>
      </c>
    </row>
    <row r="11205" spans="2:3" x14ac:dyDescent="0.15">
      <c r="B11205">
        <v>8.8536867746486156E-2</v>
      </c>
      <c r="C11205">
        <v>827.75119482328739</v>
      </c>
    </row>
    <row r="11206" spans="2:3" x14ac:dyDescent="0.15">
      <c r="B11206">
        <v>8.854462801171914E-2</v>
      </c>
      <c r="C11206">
        <v>827.75764347770144</v>
      </c>
    </row>
    <row r="11207" spans="2:3" x14ac:dyDescent="0.15">
      <c r="B11207">
        <v>8.8552388216260089E-2</v>
      </c>
      <c r="C11207">
        <v>827.76409213211548</v>
      </c>
    </row>
    <row r="11208" spans="2:3" x14ac:dyDescent="0.15">
      <c r="B11208">
        <v>8.8560148360110114E-2</v>
      </c>
      <c r="C11208">
        <v>827.77054078652964</v>
      </c>
    </row>
    <row r="11209" spans="2:3" x14ac:dyDescent="0.15">
      <c r="B11209">
        <v>8.8567908443269797E-2</v>
      </c>
      <c r="C11209">
        <v>827.77698944094368</v>
      </c>
    </row>
    <row r="11210" spans="2:3" x14ac:dyDescent="0.15">
      <c r="B11210">
        <v>8.8575876948756002E-2</v>
      </c>
      <c r="C11210">
        <v>827.73903121300032</v>
      </c>
    </row>
    <row r="11211" spans="2:3" x14ac:dyDescent="0.15">
      <c r="B11211">
        <v>8.8579548454217324E-2</v>
      </c>
      <c r="C11211">
        <v>827.78666242256463</v>
      </c>
    </row>
    <row r="11212" spans="2:3" x14ac:dyDescent="0.15">
      <c r="B11212">
        <v>8.8587755067017201E-2</v>
      </c>
      <c r="C11212">
        <v>827.69796794698584</v>
      </c>
    </row>
    <row r="11213" spans="2:3" x14ac:dyDescent="0.15">
      <c r="B11213">
        <v>8.8595514941248482E-2</v>
      </c>
      <c r="C11213">
        <v>827.70441586021809</v>
      </c>
    </row>
    <row r="11214" spans="2:3" x14ac:dyDescent="0.15">
      <c r="B11214">
        <v>8.8603036555173389E-2</v>
      </c>
      <c r="C11214">
        <v>827.76160029265429</v>
      </c>
    </row>
    <row r="11215" spans="2:3" x14ac:dyDescent="0.15">
      <c r="B11215">
        <v>8.8611034507654507E-2</v>
      </c>
      <c r="C11215">
        <v>827.71731168668271</v>
      </c>
    </row>
    <row r="11216" spans="2:3" x14ac:dyDescent="0.15">
      <c r="B11216">
        <v>8.861834750455054E-2</v>
      </c>
      <c r="C11216">
        <v>827.81890569463485</v>
      </c>
    </row>
    <row r="11217" spans="2:3" x14ac:dyDescent="0.15">
      <c r="B11217">
        <v>8.8622435818903264E-2</v>
      </c>
      <c r="C11217">
        <v>827.77772106383554</v>
      </c>
    </row>
    <row r="11218" spans="2:3" x14ac:dyDescent="0.15">
      <c r="B11218">
        <v>8.8630442284550331E-2</v>
      </c>
      <c r="C11218">
        <v>827.73343866609503</v>
      </c>
    </row>
    <row r="11219" spans="2:3" x14ac:dyDescent="0.15">
      <c r="B11219">
        <v>8.8637963616980231E-2</v>
      </c>
      <c r="C11219">
        <v>827.79062487755346</v>
      </c>
    </row>
    <row r="11220" spans="2:3" x14ac:dyDescent="0.15">
      <c r="B11220">
        <v>8.8649394312578123E-2</v>
      </c>
      <c r="C11220">
        <v>827.84470750944979</v>
      </c>
    </row>
    <row r="11221" spans="2:3" x14ac:dyDescent="0.15">
      <c r="B11221">
        <v>8.8653720723717758E-2</v>
      </c>
      <c r="C11221">
        <v>827.75278240579189</v>
      </c>
    </row>
    <row r="11222" spans="2:3" x14ac:dyDescent="0.15">
      <c r="B11222">
        <v>8.8661033367658515E-2</v>
      </c>
      <c r="C11222">
        <v>827.85438049107097</v>
      </c>
    </row>
    <row r="11223" spans="2:3" x14ac:dyDescent="0.15">
      <c r="B11223">
        <v>8.8668792661864448E-2</v>
      </c>
      <c r="C11223">
        <v>827.86082914548501</v>
      </c>
    </row>
    <row r="11224" spans="2:3" x14ac:dyDescent="0.15">
      <c r="B11224">
        <v>8.8676998616775651E-2</v>
      </c>
      <c r="C11224">
        <v>827.77212614548864</v>
      </c>
    </row>
    <row r="11225" spans="2:3" x14ac:dyDescent="0.15">
      <c r="B11225">
        <v>8.8684519574001988E-2</v>
      </c>
      <c r="C11225">
        <v>827.82931472838868</v>
      </c>
    </row>
    <row r="11226" spans="2:3" x14ac:dyDescent="0.15">
      <c r="B11226">
        <v>8.8692070180424479E-2</v>
      </c>
      <c r="C11226">
        <v>827.88017510872703</v>
      </c>
    </row>
    <row r="11227" spans="2:3" x14ac:dyDescent="0.15">
      <c r="B11227">
        <v>8.8700275963749783E-2</v>
      </c>
      <c r="C11227">
        <v>827.79146988518528</v>
      </c>
    </row>
    <row r="11228" spans="2:3" x14ac:dyDescent="0.15">
      <c r="B11228">
        <v>8.8707796733387287E-2</v>
      </c>
      <c r="C11228">
        <v>827.84865965380641</v>
      </c>
    </row>
    <row r="11229" spans="2:3" x14ac:dyDescent="0.15">
      <c r="B11229">
        <v>8.8711914432463596E-2</v>
      </c>
      <c r="C11229">
        <v>827.80114175503388</v>
      </c>
    </row>
    <row r="11230" spans="2:3" x14ac:dyDescent="0.15">
      <c r="B11230">
        <v>8.8719673335766164E-2</v>
      </c>
      <c r="C11230">
        <v>827.80758966826613</v>
      </c>
    </row>
    <row r="11231" spans="2:3" x14ac:dyDescent="0.15">
      <c r="B11231">
        <v>8.8727193949085778E-2</v>
      </c>
      <c r="C11231">
        <v>827.86478042498777</v>
      </c>
    </row>
    <row r="11232" spans="2:3" x14ac:dyDescent="0.15">
      <c r="B11232">
        <v>8.8734744212879732E-2</v>
      </c>
      <c r="C11232">
        <v>827.91564270800427</v>
      </c>
    </row>
    <row r="11233" spans="2:3" x14ac:dyDescent="0.15">
      <c r="B11233">
        <v>8.8742711448629621E-2</v>
      </c>
      <c r="C11233">
        <v>827.87767704193277</v>
      </c>
    </row>
    <row r="11234" spans="2:3" x14ac:dyDescent="0.15">
      <c r="B11234">
        <v>8.8750708342278273E-2</v>
      </c>
      <c r="C11234">
        <v>827.83338132119525</v>
      </c>
    </row>
    <row r="11235" spans="2:3" x14ac:dyDescent="0.15">
      <c r="B11235">
        <v>8.8758228705501901E-2</v>
      </c>
      <c r="C11235">
        <v>827.890573658878</v>
      </c>
    </row>
    <row r="11236" spans="2:3" x14ac:dyDescent="0.15">
      <c r="B11236">
        <v>8.8765995901986444E-2</v>
      </c>
      <c r="C11236">
        <v>827.8970291641233</v>
      </c>
    </row>
    <row r="11237" spans="2:3" x14ac:dyDescent="0.15">
      <c r="B11237">
        <v>8.8773992619137876E-2</v>
      </c>
      <c r="C11237">
        <v>827.85273225722369</v>
      </c>
    </row>
    <row r="11238" spans="2:3" x14ac:dyDescent="0.15">
      <c r="B11238">
        <v>8.8777633594292846E-2</v>
      </c>
      <c r="C11238">
        <v>827.90670162683205</v>
      </c>
    </row>
    <row r="11239" spans="2:3" x14ac:dyDescent="0.15">
      <c r="B11239">
        <v>8.8785630223231757E-2</v>
      </c>
      <c r="C11239">
        <v>827.86240412707195</v>
      </c>
    </row>
    <row r="11240" spans="2:3" x14ac:dyDescent="0.15">
      <c r="B11240">
        <v>8.8792941776550394E-2</v>
      </c>
      <c r="C11240">
        <v>827.96401481326848</v>
      </c>
    </row>
    <row r="11241" spans="2:3" x14ac:dyDescent="0.15">
      <c r="B11241">
        <v>8.8800908569429099E-2</v>
      </c>
      <c r="C11241">
        <v>827.92604655224977</v>
      </c>
    </row>
    <row r="11242" spans="2:3" x14ac:dyDescent="0.15">
      <c r="B11242">
        <v>8.8808666773151482E-2</v>
      </c>
      <c r="C11242">
        <v>827.93249486072227</v>
      </c>
    </row>
    <row r="11243" spans="2:3" x14ac:dyDescent="0.15">
      <c r="B11243">
        <v>8.8816216382846286E-2</v>
      </c>
      <c r="C11243">
        <v>827.98336077651061</v>
      </c>
    </row>
    <row r="11244" spans="2:3" x14ac:dyDescent="0.15">
      <c r="B11244">
        <v>8.8820542216579312E-2</v>
      </c>
      <c r="C11244">
        <v>827.89141973661719</v>
      </c>
    </row>
    <row r="11245" spans="2:3" x14ac:dyDescent="0.15">
      <c r="B11245">
        <v>8.8831732483747011E-2</v>
      </c>
      <c r="C11245">
        <v>827.99625808533858</v>
      </c>
    </row>
    <row r="11246" spans="2:3" x14ac:dyDescent="0.15">
      <c r="B11246">
        <v>8.8835611471061227E-2</v>
      </c>
      <c r="C11246">
        <v>827.9994824125456</v>
      </c>
    </row>
    <row r="11247" spans="2:3" x14ac:dyDescent="0.15">
      <c r="B11247">
        <v>8.8843816196397529E-2</v>
      </c>
      <c r="C11247">
        <v>827.91076347631395</v>
      </c>
    </row>
    <row r="11248" spans="2:3" x14ac:dyDescent="0.15">
      <c r="B11248">
        <v>8.8851335809354268E-2</v>
      </c>
      <c r="C11248">
        <v>827.96796055732136</v>
      </c>
    </row>
    <row r="11249" spans="2:3" x14ac:dyDescent="0.15">
      <c r="B11249">
        <v>8.8859093618804133E-2</v>
      </c>
      <c r="C11249">
        <v>827.97440886579386</v>
      </c>
    </row>
    <row r="11250" spans="2:3" x14ac:dyDescent="0.15">
      <c r="B11250">
        <v>8.8866851367600239E-2</v>
      </c>
      <c r="C11250">
        <v>827.98085717426636</v>
      </c>
    </row>
    <row r="11251" spans="2:3" x14ac:dyDescent="0.15">
      <c r="B11251">
        <v>8.8874400510194795E-2</v>
      </c>
      <c r="C11251">
        <v>828.03172568461582</v>
      </c>
    </row>
    <row r="11252" spans="2:3" x14ac:dyDescent="0.15">
      <c r="B11252">
        <v>8.8882158136062053E-2</v>
      </c>
      <c r="C11252">
        <v>828.03817433902987</v>
      </c>
    </row>
    <row r="11253" spans="2:3" x14ac:dyDescent="0.15">
      <c r="B11253">
        <v>8.8886036926251522E-2</v>
      </c>
      <c r="C11253">
        <v>828.04139866623689</v>
      </c>
    </row>
    <row r="11254" spans="2:3" x14ac:dyDescent="0.15">
      <c r="B11254">
        <v>8.8897681863740058E-2</v>
      </c>
      <c r="C11254">
        <v>828.05107884501683</v>
      </c>
    </row>
    <row r="11255" spans="2:3" x14ac:dyDescent="0.15">
      <c r="B11255">
        <v>8.890135204201112E-2</v>
      </c>
      <c r="C11255">
        <v>828.09872458528241</v>
      </c>
    </row>
    <row r="11256" spans="2:3" x14ac:dyDescent="0.15">
      <c r="B11256">
        <v>8.890931800677157E-2</v>
      </c>
      <c r="C11256">
        <v>828.06075182663801</v>
      </c>
    </row>
    <row r="11257" spans="2:3" x14ac:dyDescent="0.15">
      <c r="B11257">
        <v>8.8917283914132672E-2</v>
      </c>
      <c r="C11257">
        <v>828.02277837611075</v>
      </c>
    </row>
    <row r="11258" spans="2:3" x14ac:dyDescent="0.15">
      <c r="B11258">
        <v>8.8925041207987943E-2</v>
      </c>
      <c r="C11258">
        <v>828.02922668458325</v>
      </c>
    </row>
    <row r="11259" spans="2:3" x14ac:dyDescent="0.15">
      <c r="B11259">
        <v>8.8932798441197475E-2</v>
      </c>
      <c r="C11259">
        <v>828.03567499305575</v>
      </c>
    </row>
    <row r="11260" spans="2:3" x14ac:dyDescent="0.15">
      <c r="B11260">
        <v>8.8940793894107195E-2</v>
      </c>
      <c r="C11260">
        <v>827.991369588049</v>
      </c>
    </row>
    <row r="11261" spans="2:3" x14ac:dyDescent="0.15">
      <c r="B11261">
        <v>8.8948551007883875E-2</v>
      </c>
      <c r="C11261">
        <v>827.99781750128136</v>
      </c>
    </row>
    <row r="11262" spans="2:3" x14ac:dyDescent="0.15">
      <c r="B11262">
        <v>8.89560697769613E-2</v>
      </c>
      <c r="C11262">
        <v>828.05501991847348</v>
      </c>
    </row>
    <row r="11263" spans="2:3" x14ac:dyDescent="0.15">
      <c r="B11263">
        <v>8.8964065053509067E-2</v>
      </c>
      <c r="C11263">
        <v>828.01071332774586</v>
      </c>
    </row>
    <row r="11264" spans="2:3" x14ac:dyDescent="0.15">
      <c r="B11264">
        <v>8.896794352701444E-2</v>
      </c>
      <c r="C11264">
        <v>828.01393728436199</v>
      </c>
    </row>
    <row r="11265" spans="2:3" x14ac:dyDescent="0.15">
      <c r="B11265">
        <v>8.8975253573185448E-2</v>
      </c>
      <c r="C11265">
        <v>828.11556538915727</v>
      </c>
    </row>
    <row r="11266" spans="2:3" x14ac:dyDescent="0.15">
      <c r="B11266">
        <v>8.8983218978885031E-2</v>
      </c>
      <c r="C11266">
        <v>828.07758899812723</v>
      </c>
    </row>
    <row r="11267" spans="2:3" x14ac:dyDescent="0.15">
      <c r="B11267">
        <v>8.8991422619600552E-2</v>
      </c>
      <c r="C11267">
        <v>827.98885563267322</v>
      </c>
    </row>
    <row r="11268" spans="2:3" x14ac:dyDescent="0.15">
      <c r="B11268">
        <v>8.8998970769302632E-2</v>
      </c>
      <c r="C11268">
        <v>828.0397289372911</v>
      </c>
    </row>
    <row r="11269" spans="2:3" x14ac:dyDescent="0.15">
      <c r="B11269">
        <v>8.9007353147763035E-2</v>
      </c>
      <c r="C11269">
        <v>827.91289860071788</v>
      </c>
    </row>
    <row r="11270" spans="2:3" x14ac:dyDescent="0.15">
      <c r="B11270">
        <v>8.9015526900547384E-2</v>
      </c>
      <c r="C11270">
        <v>827.83049261770566</v>
      </c>
    </row>
    <row r="11271" spans="2:3" x14ac:dyDescent="0.15">
      <c r="B11271">
        <v>8.9020060631135586E-2</v>
      </c>
      <c r="C11271">
        <v>827.69410483922456</v>
      </c>
    </row>
    <row r="11272" spans="2:3" x14ac:dyDescent="0.15">
      <c r="B11272">
        <v>8.90284428834138E-2</v>
      </c>
      <c r="C11272">
        <v>827.56726909125939</v>
      </c>
    </row>
    <row r="11273" spans="2:3" x14ac:dyDescent="0.15">
      <c r="B11273">
        <v>8.9036654886463493E-2</v>
      </c>
      <c r="C11273">
        <v>827.47853459061241</v>
      </c>
    </row>
    <row r="11274" spans="2:3" x14ac:dyDescent="0.15">
      <c r="B11274">
        <v>8.9040950257177495E-2</v>
      </c>
      <c r="C11274">
        <v>827.3929013144691</v>
      </c>
    </row>
    <row r="11275" spans="2:3" x14ac:dyDescent="0.15">
      <c r="B11275">
        <v>8.9049123800309646E-2</v>
      </c>
      <c r="C11275">
        <v>827.31048831325722</v>
      </c>
    </row>
    <row r="11276" spans="2:3" x14ac:dyDescent="0.15">
      <c r="B11276">
        <v>8.9053657439996159E-2</v>
      </c>
      <c r="C11276">
        <v>827.17409406012223</v>
      </c>
    </row>
    <row r="11277" spans="2:3" x14ac:dyDescent="0.15">
      <c r="B11277">
        <v>8.9061830649161219E-2</v>
      </c>
      <c r="C11277">
        <v>827.0917328223403</v>
      </c>
    </row>
    <row r="11278" spans="2:3" x14ac:dyDescent="0.15">
      <c r="B11278">
        <v>8.9065708777033778E-2</v>
      </c>
      <c r="C11278">
        <v>827.09495289986432</v>
      </c>
    </row>
    <row r="11279" spans="2:3" x14ac:dyDescent="0.15">
      <c r="B11279">
        <v>8.9073882159618728E-2</v>
      </c>
      <c r="C11279">
        <v>827.01253535253943</v>
      </c>
    </row>
    <row r="11280" spans="2:3" x14ac:dyDescent="0.15">
      <c r="B11280">
        <v>8.9081846900292028E-2</v>
      </c>
      <c r="C11280">
        <v>826.97454561857637</v>
      </c>
    </row>
    <row r="11281" spans="2:3" x14ac:dyDescent="0.15">
      <c r="B11281">
        <v>8.9086380445747126E-2</v>
      </c>
      <c r="C11281">
        <v>826.83814560874532</v>
      </c>
    </row>
    <row r="11282" spans="2:3" x14ac:dyDescent="0.15">
      <c r="B11282">
        <v>8.9090467077069857E-2</v>
      </c>
      <c r="C11282">
        <v>826.7969350807258</v>
      </c>
    </row>
    <row r="11283" spans="2:3" x14ac:dyDescent="0.15">
      <c r="B11283">
        <v>8.9098014526033428E-2</v>
      </c>
      <c r="C11283">
        <v>826.84780265389577</v>
      </c>
    </row>
    <row r="11284" spans="2:3" x14ac:dyDescent="0.15">
      <c r="B11284">
        <v>8.9105979096428214E-2</v>
      </c>
      <c r="C11284">
        <v>826.80981044904365</v>
      </c>
    </row>
    <row r="11285" spans="2:3" x14ac:dyDescent="0.15">
      <c r="B11285">
        <v>8.9110274250306015E-2</v>
      </c>
      <c r="C11285">
        <v>826.72416847527654</v>
      </c>
    </row>
    <row r="11286" spans="2:3" x14ac:dyDescent="0.15">
      <c r="B11286">
        <v>8.9114390523965276E-2</v>
      </c>
      <c r="C11286">
        <v>826.67662475982809</v>
      </c>
    </row>
    <row r="11287" spans="2:3" x14ac:dyDescent="0.15">
      <c r="B11287">
        <v>8.9122146387187476E-2</v>
      </c>
      <c r="C11287">
        <v>826.68306135686362</v>
      </c>
    </row>
    <row r="11288" spans="2:3" x14ac:dyDescent="0.15">
      <c r="B11288">
        <v>8.9129902189787072E-2</v>
      </c>
      <c r="C11288">
        <v>826.68949795389915</v>
      </c>
    </row>
    <row r="11289" spans="2:3" x14ac:dyDescent="0.15">
      <c r="B11289">
        <v>8.913398866669052E-2</v>
      </c>
      <c r="C11289">
        <v>826.64828480666927</v>
      </c>
    </row>
    <row r="11290" spans="2:3" x14ac:dyDescent="0.15">
      <c r="B11290">
        <v>8.9142161579904095E-2</v>
      </c>
      <c r="C11290">
        <v>826.56585747438487</v>
      </c>
    </row>
    <row r="11291" spans="2:3" x14ac:dyDescent="0.15">
      <c r="B11291">
        <v>8.914624801621443E-2</v>
      </c>
      <c r="C11291">
        <v>826.52464328933036</v>
      </c>
    </row>
    <row r="11292" spans="2:3" x14ac:dyDescent="0.15">
      <c r="B11292">
        <v>8.9150125837408847E-2</v>
      </c>
      <c r="C11292">
        <v>826.52786089596509</v>
      </c>
    </row>
    <row r="11293" spans="2:3" x14ac:dyDescent="0.15">
      <c r="B11293">
        <v>8.9157881434333522E-2</v>
      </c>
      <c r="C11293">
        <v>826.53429610923479</v>
      </c>
    </row>
    <row r="11294" spans="2:3" x14ac:dyDescent="0.15">
      <c r="B11294">
        <v>8.9162206145460873E-2</v>
      </c>
      <c r="C11294">
        <v>826.44231647629863</v>
      </c>
    </row>
    <row r="11295" spans="2:3" x14ac:dyDescent="0.15">
      <c r="B11295">
        <v>8.9170170260583367E-2</v>
      </c>
      <c r="C11295">
        <v>826.40431794590199</v>
      </c>
    </row>
    <row r="11296" spans="2:3" x14ac:dyDescent="0.15">
      <c r="B11296">
        <v>8.9173839386944995E-2</v>
      </c>
      <c r="C11296">
        <v>826.45196818443026</v>
      </c>
    </row>
    <row r="11297" spans="2:3" x14ac:dyDescent="0.15">
      <c r="B11297">
        <v>8.9177725759399029E-2</v>
      </c>
      <c r="C11297">
        <v>826.45519260180458</v>
      </c>
    </row>
    <row r="11298" spans="2:3" x14ac:dyDescent="0.15">
      <c r="B11298">
        <v>8.9185689756471037E-2</v>
      </c>
      <c r="C11298">
        <v>826.41719337913901</v>
      </c>
    </row>
    <row r="11299" spans="2:3" x14ac:dyDescent="0.15">
      <c r="B11299">
        <v>8.918977603834824E-2</v>
      </c>
      <c r="C11299">
        <v>826.37597657448782</v>
      </c>
    </row>
    <row r="11300" spans="2:3" x14ac:dyDescent="0.15">
      <c r="B11300">
        <v>8.9193445085656575E-2</v>
      </c>
      <c r="C11300">
        <v>826.42362750528525</v>
      </c>
    </row>
    <row r="11301" spans="2:3" x14ac:dyDescent="0.15">
      <c r="B11301">
        <v>8.920140896637184E-2</v>
      </c>
      <c r="C11301">
        <v>826.38562724479493</v>
      </c>
    </row>
    <row r="11302" spans="2:3" x14ac:dyDescent="0.15">
      <c r="B11302">
        <v>8.9209372789722421E-2</v>
      </c>
      <c r="C11302">
        <v>826.34762629242198</v>
      </c>
    </row>
    <row r="11303" spans="2:3" x14ac:dyDescent="0.15">
      <c r="B11303">
        <v>8.9213250372596059E-2</v>
      </c>
      <c r="C11303">
        <v>826.35084300955373</v>
      </c>
    </row>
    <row r="11304" spans="2:3" x14ac:dyDescent="0.15">
      <c r="B11304">
        <v>8.9217336555708862E-2</v>
      </c>
      <c r="C11304">
        <v>826.30962464816594</v>
      </c>
    </row>
    <row r="11305" spans="2:3" x14ac:dyDescent="0.15">
      <c r="B11305">
        <v>8.9225091647316068E-2</v>
      </c>
      <c r="C11305">
        <v>826.31605773648778</v>
      </c>
    </row>
    <row r="11306" spans="2:3" x14ac:dyDescent="0.15">
      <c r="B11306">
        <v>8.9228969170390734E-2</v>
      </c>
      <c r="C11306">
        <v>826.31927428064864</v>
      </c>
    </row>
    <row r="11307" spans="2:3" x14ac:dyDescent="0.15">
      <c r="B11307">
        <v>8.9232638059672548E-2</v>
      </c>
      <c r="C11307">
        <v>826.36692659521191</v>
      </c>
    </row>
    <row r="11308" spans="2:3" x14ac:dyDescent="0.15">
      <c r="B11308">
        <v>8.9240393028435894E-2</v>
      </c>
      <c r="C11308">
        <v>826.37336002947529</v>
      </c>
    </row>
    <row r="11309" spans="2:3" x14ac:dyDescent="0.15">
      <c r="B11309">
        <v>8.9244270490089345E-2</v>
      </c>
      <c r="C11309">
        <v>826.37657674660693</v>
      </c>
    </row>
    <row r="11310" spans="2:3" x14ac:dyDescent="0.15">
      <c r="B11310">
        <v>8.9252233990641319E-2</v>
      </c>
      <c r="C11310">
        <v>826.33857354561428</v>
      </c>
    </row>
    <row r="11311" spans="2:3" x14ac:dyDescent="0.15">
      <c r="B11311">
        <v>8.9256111407651217E-2</v>
      </c>
      <c r="C11311">
        <v>826.34179008977515</v>
      </c>
    </row>
    <row r="11312" spans="2:3" x14ac:dyDescent="0.15">
      <c r="B11312">
        <v>8.9263866196216193E-2</v>
      </c>
      <c r="C11312">
        <v>826.34822317809699</v>
      </c>
    </row>
    <row r="11313" spans="2:3" x14ac:dyDescent="0.15">
      <c r="B11313">
        <v>8.9267743567771535E-2</v>
      </c>
      <c r="C11313">
        <v>826.35143972225785</v>
      </c>
    </row>
    <row r="11314" spans="2:3" x14ac:dyDescent="0.15">
      <c r="B11314">
        <v>8.9271829550936654E-2</v>
      </c>
      <c r="C11314">
        <v>826.31021876630894</v>
      </c>
    </row>
    <row r="11315" spans="2:3" x14ac:dyDescent="0.15">
      <c r="B11315">
        <v>8.9279375591530291E-2</v>
      </c>
      <c r="C11315">
        <v>826.36108935474067</v>
      </c>
    </row>
    <row r="11316" spans="2:3" x14ac:dyDescent="0.15">
      <c r="B11316">
        <v>8.9283461531678487E-2</v>
      </c>
      <c r="C11316">
        <v>826.31986787987944</v>
      </c>
    </row>
    <row r="11317" spans="2:3" x14ac:dyDescent="0.15">
      <c r="B11317">
        <v>8.9287338828290638E-2</v>
      </c>
      <c r="C11317">
        <v>826.32308425106964</v>
      </c>
    </row>
    <row r="11318" spans="2:3" x14ac:dyDescent="0.15">
      <c r="B11318">
        <v>8.9295093376062978E-2</v>
      </c>
      <c r="C11318">
        <v>826.32951699344994</v>
      </c>
    </row>
    <row r="11319" spans="2:3" x14ac:dyDescent="0.15">
      <c r="B11319">
        <v>8.9298970627223417E-2</v>
      </c>
      <c r="C11319">
        <v>826.33273336464003</v>
      </c>
    </row>
    <row r="11320" spans="2:3" x14ac:dyDescent="0.15">
      <c r="B11320">
        <v>8.9302847863233698E-2</v>
      </c>
      <c r="C11320">
        <v>826.33594973583047</v>
      </c>
    </row>
    <row r="11321" spans="2:3" x14ac:dyDescent="0.15">
      <c r="B11321">
        <v>8.9310602289803309E-2</v>
      </c>
      <c r="C11321">
        <v>826.34238247821077</v>
      </c>
    </row>
    <row r="11322" spans="2:3" x14ac:dyDescent="0.15">
      <c r="B11322">
        <v>8.9314279499093707E-2</v>
      </c>
      <c r="C11322">
        <v>826.39004543197507</v>
      </c>
    </row>
    <row r="11323" spans="2:3" x14ac:dyDescent="0.15">
      <c r="B11323">
        <v>8.9322033833071982E-2</v>
      </c>
      <c r="C11323">
        <v>826.39647852029691</v>
      </c>
    </row>
    <row r="11324" spans="2:3" x14ac:dyDescent="0.15">
      <c r="B11324">
        <v>8.9325702339204741E-2</v>
      </c>
      <c r="C11324">
        <v>826.44413498654421</v>
      </c>
    </row>
    <row r="11325" spans="2:3" x14ac:dyDescent="0.15">
      <c r="B11325">
        <v>8.9329579467507789E-2</v>
      </c>
      <c r="C11325">
        <v>826.44735170367585</v>
      </c>
    </row>
    <row r="11326" spans="2:3" x14ac:dyDescent="0.15">
      <c r="B11326">
        <v>8.9337542319233867E-2</v>
      </c>
      <c r="C11326">
        <v>826.40934469694048</v>
      </c>
    </row>
    <row r="11327" spans="2:3" x14ac:dyDescent="0.15">
      <c r="B11327">
        <v>8.9341002120140872E-2</v>
      </c>
      <c r="C11327">
        <v>826.50144246904028</v>
      </c>
    </row>
    <row r="11328" spans="2:3" x14ac:dyDescent="0.15">
      <c r="B11328">
        <v>8.9345087829227163E-2</v>
      </c>
      <c r="C11328">
        <v>826.46021857220251</v>
      </c>
    </row>
    <row r="11329" spans="2:3" x14ac:dyDescent="0.15">
      <c r="B11329">
        <v>8.935284191919303E-2</v>
      </c>
      <c r="C11329">
        <v>826.46665200646601</v>
      </c>
    </row>
    <row r="11330" spans="2:3" x14ac:dyDescent="0.15">
      <c r="B11330">
        <v>8.9360804594004417E-2</v>
      </c>
      <c r="C11330">
        <v>826.42864396190612</v>
      </c>
    </row>
    <row r="11331" spans="2:3" x14ac:dyDescent="0.15">
      <c r="B11331">
        <v>8.9364472940526657E-2</v>
      </c>
      <c r="C11331">
        <v>826.47630215786091</v>
      </c>
    </row>
    <row r="11332" spans="2:3" x14ac:dyDescent="0.15">
      <c r="B11332">
        <v>8.9368349917341022E-2</v>
      </c>
      <c r="C11332">
        <v>826.47951887499255</v>
      </c>
    </row>
    <row r="11333" spans="2:3" x14ac:dyDescent="0.15">
      <c r="B11333">
        <v>8.9372018231130501E-2</v>
      </c>
      <c r="C11333">
        <v>826.52717758985966</v>
      </c>
    </row>
    <row r="11334" spans="2:3" x14ac:dyDescent="0.15">
      <c r="B11334">
        <v>8.9379980756895322E-2</v>
      </c>
      <c r="C11334">
        <v>826.48916902638757</v>
      </c>
    </row>
    <row r="11335" spans="2:3" x14ac:dyDescent="0.15">
      <c r="B11335">
        <v>8.9384274973743336E-2</v>
      </c>
      <c r="C11335">
        <v>826.40350071022397</v>
      </c>
    </row>
    <row r="11336" spans="2:3" x14ac:dyDescent="0.15">
      <c r="B11336">
        <v>8.9392028763992909E-2</v>
      </c>
      <c r="C11336">
        <v>826.40993345260438</v>
      </c>
    </row>
    <row r="11337" spans="2:3" x14ac:dyDescent="0.15">
      <c r="B11337">
        <v>8.9395488330898151E-2</v>
      </c>
      <c r="C11337">
        <v>826.50203589491423</v>
      </c>
    </row>
    <row r="11338" spans="2:3" x14ac:dyDescent="0.15">
      <c r="B11338">
        <v>8.9399365186530286E-2</v>
      </c>
      <c r="C11338">
        <v>826.50525261204598</v>
      </c>
    </row>
    <row r="11339" spans="2:3" x14ac:dyDescent="0.15">
      <c r="B11339">
        <v>8.9407118852352446E-2</v>
      </c>
      <c r="C11339">
        <v>826.51168604630936</v>
      </c>
    </row>
    <row r="11340" spans="2:3" x14ac:dyDescent="0.15">
      <c r="B11340">
        <v>8.9410787006545533E-2</v>
      </c>
      <c r="C11340">
        <v>826.55934649088385</v>
      </c>
    </row>
    <row r="11341" spans="2:3" x14ac:dyDescent="0.15">
      <c r="B11341">
        <v>8.9414663800776992E-2</v>
      </c>
      <c r="C11341">
        <v>826.56256338098626</v>
      </c>
    </row>
    <row r="11342" spans="2:3" x14ac:dyDescent="0.15">
      <c r="B11342">
        <v>8.9418749237483192E-2</v>
      </c>
      <c r="C11342">
        <v>826.52133619770427</v>
      </c>
    </row>
    <row r="11343" spans="2:3" x14ac:dyDescent="0.15">
      <c r="B11343">
        <v>8.9426294092591063E-2</v>
      </c>
      <c r="C11343">
        <v>826.57221405129349</v>
      </c>
    </row>
    <row r="11344" spans="2:3" x14ac:dyDescent="0.15">
      <c r="B11344">
        <v>8.9429962166178295E-2</v>
      </c>
      <c r="C11344">
        <v>826.61987553369249</v>
      </c>
    </row>
    <row r="11345" spans="2:3" x14ac:dyDescent="0.15">
      <c r="B11345">
        <v>8.9433838883864858E-2</v>
      </c>
      <c r="C11345">
        <v>826.62309259676567</v>
      </c>
    </row>
    <row r="11346" spans="2:3" x14ac:dyDescent="0.15">
      <c r="B11346">
        <v>8.944159227379947E-2</v>
      </c>
      <c r="C11346">
        <v>826.62952672291192</v>
      </c>
    </row>
    <row r="11347" spans="2:3" x14ac:dyDescent="0.15">
      <c r="B11347">
        <v>8.9449562920505779E-2</v>
      </c>
      <c r="C11347">
        <v>826.59152257246626</v>
      </c>
    </row>
    <row r="11348" spans="2:3" x14ac:dyDescent="0.15">
      <c r="B11348">
        <v>8.9453230898308755E-2</v>
      </c>
      <c r="C11348">
        <v>826.63918509307598</v>
      </c>
    </row>
    <row r="11349" spans="2:3" x14ac:dyDescent="0.15">
      <c r="B11349">
        <v>8.9460984136717728E-2</v>
      </c>
      <c r="C11349">
        <v>826.64561921922223</v>
      </c>
    </row>
    <row r="11350" spans="2:3" x14ac:dyDescent="0.15">
      <c r="B11350">
        <v>8.9464652065835912E-2</v>
      </c>
      <c r="C11350">
        <v>826.69328243171481</v>
      </c>
    </row>
    <row r="11351" spans="2:3" x14ac:dyDescent="0.15">
      <c r="B11351">
        <v>8.9468528646364925E-2</v>
      </c>
      <c r="C11351">
        <v>826.69649966775864</v>
      </c>
    </row>
    <row r="11352" spans="2:3" x14ac:dyDescent="0.15">
      <c r="B11352">
        <v>8.9472166806143311E-2</v>
      </c>
      <c r="C11352">
        <v>826.75049729776515</v>
      </c>
    </row>
    <row r="11353" spans="2:3" x14ac:dyDescent="0.15">
      <c r="B11353">
        <v>8.9476281761987589E-2</v>
      </c>
      <c r="C11353">
        <v>826.70293413984643</v>
      </c>
    </row>
    <row r="11354" spans="2:3" x14ac:dyDescent="0.15">
      <c r="B11354">
        <v>8.9483587737213238E-2</v>
      </c>
      <c r="C11354">
        <v>826.80459661303041</v>
      </c>
    </row>
    <row r="11355" spans="2:3" x14ac:dyDescent="0.15">
      <c r="B11355">
        <v>8.9487464240277814E-2</v>
      </c>
      <c r="C11355">
        <v>826.80781421966526</v>
      </c>
    </row>
    <row r="11356" spans="2:3" x14ac:dyDescent="0.15">
      <c r="B11356">
        <v>8.949542587483808E-2</v>
      </c>
      <c r="C11356">
        <v>826.76980189974938</v>
      </c>
    </row>
    <row r="11357" spans="2:3" x14ac:dyDescent="0.15">
      <c r="B11357">
        <v>8.9499302333281572E-2</v>
      </c>
      <c r="C11357">
        <v>826.77301933341357</v>
      </c>
    </row>
    <row r="11358" spans="2:3" x14ac:dyDescent="0.15">
      <c r="B11358">
        <v>8.9506846528434714E-2</v>
      </c>
      <c r="C11358">
        <v>826.82390225283928</v>
      </c>
    </row>
    <row r="11359" spans="2:3" x14ac:dyDescent="0.15">
      <c r="B11359">
        <v>8.9510722940633669E-2</v>
      </c>
      <c r="C11359">
        <v>826.82711985947412</v>
      </c>
    </row>
    <row r="11360" spans="2:3" x14ac:dyDescent="0.15">
      <c r="B11360">
        <v>8.9514808015613817E-2</v>
      </c>
      <c r="C11360">
        <v>826.78588906806965</v>
      </c>
    </row>
    <row r="11361" spans="2:3" x14ac:dyDescent="0.15">
      <c r="B11361">
        <v>8.9522352086367857E-2</v>
      </c>
      <c r="C11361">
        <v>826.83677267937844</v>
      </c>
    </row>
    <row r="11362" spans="2:3" x14ac:dyDescent="0.15">
      <c r="B11362">
        <v>8.9526228437992073E-2</v>
      </c>
      <c r="C11362">
        <v>826.83999028601318</v>
      </c>
    </row>
    <row r="11363" spans="2:3" x14ac:dyDescent="0.15">
      <c r="B11363">
        <v>8.9533772413825097E-2</v>
      </c>
      <c r="C11363">
        <v>826.89087476217571</v>
      </c>
    </row>
    <row r="11364" spans="2:3" x14ac:dyDescent="0.15">
      <c r="B11364">
        <v>8.9537648719207455E-2</v>
      </c>
      <c r="C11364">
        <v>826.89409254178122</v>
      </c>
    </row>
    <row r="11365" spans="2:3" x14ac:dyDescent="0.15">
      <c r="B11365">
        <v>8.9541525009446787E-2</v>
      </c>
      <c r="C11365">
        <v>826.89731032138673</v>
      </c>
    </row>
    <row r="11366" spans="2:3" x14ac:dyDescent="0.15">
      <c r="B11366">
        <v>8.9549486229730718E-2</v>
      </c>
      <c r="C11366">
        <v>826.85929592582204</v>
      </c>
    </row>
    <row r="11367" spans="2:3" x14ac:dyDescent="0.15">
      <c r="B11367">
        <v>8.9553153789307977E-2</v>
      </c>
      <c r="C11367">
        <v>826.90696366020347</v>
      </c>
    </row>
    <row r="11368" spans="2:3" x14ac:dyDescent="0.15">
      <c r="B11368">
        <v>8.9556821332118536E-2</v>
      </c>
      <c r="C11368">
        <v>826.95463174052634</v>
      </c>
    </row>
    <row r="11369" spans="2:3" x14ac:dyDescent="0.15">
      <c r="B11369">
        <v>8.9564782432885931E-2</v>
      </c>
      <c r="C11369">
        <v>826.91661699902011</v>
      </c>
    </row>
    <row r="11370" spans="2:3" x14ac:dyDescent="0.15">
      <c r="B11370">
        <v>8.9569075995715425E-2</v>
      </c>
      <c r="C11370">
        <v>826.83093313936638</v>
      </c>
    </row>
    <row r="11371" spans="2:3" x14ac:dyDescent="0.15">
      <c r="B11371">
        <v>8.957682832202038E-2</v>
      </c>
      <c r="C11371">
        <v>826.83736800669442</v>
      </c>
    </row>
    <row r="11372" spans="2:3" x14ac:dyDescent="0.15">
      <c r="B11372">
        <v>8.9580495770729782E-2</v>
      </c>
      <c r="C11372">
        <v>826.88503677890037</v>
      </c>
    </row>
    <row r="11373" spans="2:3" x14ac:dyDescent="0.15">
      <c r="B11373">
        <v>8.9584171854718134E-2</v>
      </c>
      <c r="C11373">
        <v>826.93271307959151</v>
      </c>
    </row>
    <row r="11374" spans="2:3" x14ac:dyDescent="0.15">
      <c r="B11374">
        <v>8.9592132750741613E-2</v>
      </c>
      <c r="C11374">
        <v>826.89469678096236</v>
      </c>
    </row>
    <row r="11375" spans="2:3" x14ac:dyDescent="0.15">
      <c r="B11375">
        <v>8.9596217524749694E-2</v>
      </c>
      <c r="C11375">
        <v>826.85346235678628</v>
      </c>
    </row>
    <row r="11376" spans="2:3" x14ac:dyDescent="0.15">
      <c r="B11376">
        <v>8.959988489365564E-2</v>
      </c>
      <c r="C11376">
        <v>826.90113199423206</v>
      </c>
    </row>
    <row r="11377" spans="2:3" x14ac:dyDescent="0.15">
      <c r="B11377">
        <v>8.9607636976004892E-2</v>
      </c>
      <c r="C11377">
        <v>826.90756720750164</v>
      </c>
    </row>
    <row r="11378" spans="2:3" x14ac:dyDescent="0.15">
      <c r="B11378">
        <v>8.961130429623948E-2</v>
      </c>
      <c r="C11378">
        <v>826.9552375368304</v>
      </c>
    </row>
    <row r="11379" spans="2:3" x14ac:dyDescent="0.15">
      <c r="B11379">
        <v>8.9615180298749805E-2</v>
      </c>
      <c r="C11379">
        <v>826.9584553164359</v>
      </c>
    </row>
    <row r="11380" spans="2:3" x14ac:dyDescent="0.15">
      <c r="B11380">
        <v>8.9622932258348581E-2</v>
      </c>
      <c r="C11380">
        <v>826.96489087564692</v>
      </c>
    </row>
    <row r="11381" spans="2:3" x14ac:dyDescent="0.15">
      <c r="B11381">
        <v>8.9626599513960362E-2</v>
      </c>
      <c r="C11381">
        <v>827.0125620698293</v>
      </c>
    </row>
    <row r="11382" spans="2:3" x14ac:dyDescent="0.15">
      <c r="B11382">
        <v>8.9634351381092728E-2</v>
      </c>
      <c r="C11382">
        <v>827.01899797498186</v>
      </c>
    </row>
    <row r="11383" spans="2:3" x14ac:dyDescent="0.15">
      <c r="B11383">
        <v>8.9638435995861812E-2</v>
      </c>
      <c r="C11383">
        <v>826.97776199406906</v>
      </c>
    </row>
    <row r="11384" spans="2:3" x14ac:dyDescent="0.15">
      <c r="B11384">
        <v>8.9642103187664746E-2</v>
      </c>
      <c r="C11384">
        <v>827.02543388013441</v>
      </c>
    </row>
    <row r="11385" spans="2:3" x14ac:dyDescent="0.15">
      <c r="B11385">
        <v>8.9650063640026867E-2</v>
      </c>
      <c r="C11385">
        <v>826.9874153328858</v>
      </c>
    </row>
    <row r="11386" spans="2:3" x14ac:dyDescent="0.15">
      <c r="B11386">
        <v>8.9653939491135759E-2</v>
      </c>
      <c r="C11386">
        <v>826.99063311249131</v>
      </c>
    </row>
    <row r="11387" spans="2:3" x14ac:dyDescent="0.15">
      <c r="B11387">
        <v>8.9658232743052055E-2</v>
      </c>
      <c r="C11387">
        <v>826.90494129541105</v>
      </c>
    </row>
    <row r="11388" spans="2:3" x14ac:dyDescent="0.15">
      <c r="B11388">
        <v>8.9665984372821111E-2</v>
      </c>
      <c r="C11388">
        <v>826.91137616273909</v>
      </c>
    </row>
    <row r="11389" spans="2:3" x14ac:dyDescent="0.15">
      <c r="B11389">
        <v>8.9669651454587232E-2</v>
      </c>
      <c r="C11389">
        <v>826.95904891365831</v>
      </c>
    </row>
    <row r="11390" spans="2:3" x14ac:dyDescent="0.15">
      <c r="B11390">
        <v>8.9677194279863884E-2</v>
      </c>
      <c r="C11390">
        <v>827.00993979012446</v>
      </c>
    </row>
    <row r="11391" spans="2:3" x14ac:dyDescent="0.15">
      <c r="B11391">
        <v>8.968127873784465E-2</v>
      </c>
      <c r="C11391">
        <v>826.96870173356263</v>
      </c>
    </row>
    <row r="11392" spans="2:3" x14ac:dyDescent="0.15">
      <c r="B11392">
        <v>8.9688821469852714E-2</v>
      </c>
      <c r="C11392">
        <v>827.0195931289411</v>
      </c>
    </row>
    <row r="11393" spans="2:3" x14ac:dyDescent="0.15">
      <c r="B11393">
        <v>8.9692488454290092E-2</v>
      </c>
      <c r="C11393">
        <v>827.06726726362626</v>
      </c>
    </row>
    <row r="11394" spans="2:3" x14ac:dyDescent="0.15">
      <c r="B11394">
        <v>8.9696364138058954E-2</v>
      </c>
      <c r="C11394">
        <v>827.07048521620254</v>
      </c>
    </row>
    <row r="11395" spans="2:3" x14ac:dyDescent="0.15">
      <c r="B11395">
        <v>8.9700239806689591E-2</v>
      </c>
      <c r="C11395">
        <v>827.07370316877882</v>
      </c>
    </row>
    <row r="11396" spans="2:3" x14ac:dyDescent="0.15">
      <c r="B11396">
        <v>8.9708199817067139E-2</v>
      </c>
      <c r="C11396">
        <v>827.03568202696886</v>
      </c>
    </row>
    <row r="11397" spans="2:3" x14ac:dyDescent="0.15">
      <c r="B11397">
        <v>8.9711866721753561E-2</v>
      </c>
      <c r="C11397">
        <v>827.08335702650766</v>
      </c>
    </row>
    <row r="11398" spans="2:3" x14ac:dyDescent="0.15">
      <c r="B11398">
        <v>8.9715533609678114E-2</v>
      </c>
      <c r="C11398">
        <v>827.131032371988</v>
      </c>
    </row>
    <row r="11399" spans="2:3" x14ac:dyDescent="0.15">
      <c r="B11399">
        <v>8.9723502151404344E-2</v>
      </c>
      <c r="C11399">
        <v>827.09301806716633</v>
      </c>
    </row>
    <row r="11400" spans="2:3" x14ac:dyDescent="0.15">
      <c r="B11400">
        <v>8.9727377714037104E-2</v>
      </c>
      <c r="C11400">
        <v>827.09623601974261</v>
      </c>
    </row>
    <row r="11401" spans="2:3" x14ac:dyDescent="0.15">
      <c r="B11401">
        <v>8.9735128793890992E-2</v>
      </c>
      <c r="C11401">
        <v>827.10267192489516</v>
      </c>
    </row>
    <row r="11402" spans="2:3" x14ac:dyDescent="0.15">
      <c r="B11402">
        <v>8.9742879813197007E-2</v>
      </c>
      <c r="C11402">
        <v>827.10910783004783</v>
      </c>
    </row>
    <row r="11403" spans="2:3" x14ac:dyDescent="0.15">
      <c r="B11403">
        <v>8.9746755300144671E-2</v>
      </c>
      <c r="C11403">
        <v>827.11232578262411</v>
      </c>
    </row>
    <row r="11404" spans="2:3" x14ac:dyDescent="0.15">
      <c r="B11404">
        <v>8.9750839499420573E-2</v>
      </c>
      <c r="C11404">
        <v>827.07108478517364</v>
      </c>
    </row>
    <row r="11405" spans="2:3" x14ac:dyDescent="0.15">
      <c r="B11405">
        <v>8.9758172941079045E-2</v>
      </c>
      <c r="C11405">
        <v>827.16643893632136</v>
      </c>
    </row>
    <row r="11406" spans="2:3" x14ac:dyDescent="0.15">
      <c r="B11406">
        <v>8.9762257096569806E-2</v>
      </c>
      <c r="C11406">
        <v>827.12519759292923</v>
      </c>
    </row>
    <row r="11407" spans="2:3" x14ac:dyDescent="0.15">
      <c r="B11407">
        <v>8.9765715046408914E-2</v>
      </c>
      <c r="C11407">
        <v>827.21733482932518</v>
      </c>
    </row>
    <row r="11408" spans="2:3" x14ac:dyDescent="0.15">
      <c r="B11408">
        <v>8.9769799172439463E-2</v>
      </c>
      <c r="C11408">
        <v>827.17609331296239</v>
      </c>
    </row>
    <row r="11409" spans="2:3" x14ac:dyDescent="0.15">
      <c r="B11409">
        <v>8.9777549917666385E-2</v>
      </c>
      <c r="C11409">
        <v>827.18252956405649</v>
      </c>
    </row>
    <row r="11410" spans="2:3" x14ac:dyDescent="0.15">
      <c r="B11410">
        <v>8.9785718071897488E-2</v>
      </c>
      <c r="C11410">
        <v>827.10004480162331</v>
      </c>
    </row>
    <row r="11411" spans="2:3" x14ac:dyDescent="0.15">
      <c r="B11411">
        <v>8.9789593393160352E-2</v>
      </c>
      <c r="C11411">
        <v>827.10326258122893</v>
      </c>
    </row>
    <row r="11412" spans="2:3" x14ac:dyDescent="0.15">
      <c r="B11412">
        <v>8.9793259962890365E-2</v>
      </c>
      <c r="C11412">
        <v>827.15094121353957</v>
      </c>
    </row>
    <row r="11413" spans="2:3" x14ac:dyDescent="0.15">
      <c r="B11413">
        <v>8.9801219266137364E-2</v>
      </c>
      <c r="C11413">
        <v>827.11291592004568</v>
      </c>
    </row>
    <row r="11414" spans="2:3" x14ac:dyDescent="0.15">
      <c r="B11414">
        <v>8.9804885788025535E-2</v>
      </c>
      <c r="C11414">
        <v>827.1605950712684</v>
      </c>
    </row>
    <row r="11415" spans="2:3" x14ac:dyDescent="0.15">
      <c r="B11415">
        <v>8.9808969772446595E-2</v>
      </c>
      <c r="C11415">
        <v>827.11935147925669</v>
      </c>
    </row>
    <row r="11416" spans="2:3" x14ac:dyDescent="0.15">
      <c r="B11416">
        <v>8.98169289594868E-2</v>
      </c>
      <c r="C11416">
        <v>827.08132514793817</v>
      </c>
    </row>
    <row r="11417" spans="2:3" x14ac:dyDescent="0.15">
      <c r="B11417">
        <v>8.9820804160482048E-2</v>
      </c>
      <c r="C11417">
        <v>827.08454275457291</v>
      </c>
    </row>
    <row r="11418" spans="2:3" x14ac:dyDescent="0.15">
      <c r="B11418">
        <v>8.9824470603448614E-2</v>
      </c>
      <c r="C11418">
        <v>827.13222259767883</v>
      </c>
    </row>
    <row r="11419" spans="2:3" x14ac:dyDescent="0.15">
      <c r="B11419">
        <v>8.983201218362491E-2</v>
      </c>
      <c r="C11419">
        <v>827.18312073930235</v>
      </c>
    </row>
    <row r="11420" spans="2:3" x14ac:dyDescent="0.15">
      <c r="B11420">
        <v>8.9836304813119883E-2</v>
      </c>
      <c r="C11420">
        <v>827.09741318111207</v>
      </c>
    </row>
    <row r="11421" spans="2:3" x14ac:dyDescent="0.15">
      <c r="B11421">
        <v>8.9843637554725617E-2</v>
      </c>
      <c r="C11421">
        <v>827.1927745970313</v>
      </c>
    </row>
    <row r="11422" spans="2:3" x14ac:dyDescent="0.15">
      <c r="B11422">
        <v>8.9847303900391529E-2</v>
      </c>
      <c r="C11422">
        <v>827.24045582390318</v>
      </c>
    </row>
    <row r="11423" spans="2:3" x14ac:dyDescent="0.15">
      <c r="B11423">
        <v>8.9854853940515053E-2</v>
      </c>
      <c r="C11423">
        <v>827.29136287893618</v>
      </c>
    </row>
    <row r="11424" spans="2:3" x14ac:dyDescent="0.15">
      <c r="B11424">
        <v>8.9858490488498158E-2</v>
      </c>
      <c r="C11424">
        <v>827.34538133475382</v>
      </c>
    </row>
    <row r="11425" spans="2:3" x14ac:dyDescent="0.15">
      <c r="B11425">
        <v>8.9866031782162473E-2</v>
      </c>
      <c r="C11425">
        <v>827.39628246656503</v>
      </c>
    </row>
    <row r="11426" spans="2:3" x14ac:dyDescent="0.15">
      <c r="B11426">
        <v>8.9869906781397377E-2</v>
      </c>
      <c r="C11426">
        <v>827.39950113567363</v>
      </c>
    </row>
    <row r="11427" spans="2:3" x14ac:dyDescent="0.15">
      <c r="B11427">
        <v>8.9877239225938599E-2</v>
      </c>
      <c r="C11427">
        <v>827.49486779078609</v>
      </c>
    </row>
    <row r="11428" spans="2:3" x14ac:dyDescent="0.15">
      <c r="B11428">
        <v>8.988090542307392E-2</v>
      </c>
      <c r="C11428">
        <v>827.54255163725463</v>
      </c>
    </row>
    <row r="11429" spans="2:3" x14ac:dyDescent="0.15">
      <c r="B11429">
        <v>8.9888446780233958E-2</v>
      </c>
      <c r="C11429">
        <v>827.59340056513122</v>
      </c>
    </row>
    <row r="11430" spans="2:3" x14ac:dyDescent="0.15">
      <c r="B11430">
        <v>8.9891874164712587E-2</v>
      </c>
      <c r="C11430">
        <v>827.69194183785976</v>
      </c>
    </row>
    <row r="11431" spans="2:3" x14ac:dyDescent="0.15">
      <c r="B11431">
        <v>8.9899623926218392E-2</v>
      </c>
      <c r="C11431">
        <v>827.69838130102482</v>
      </c>
    </row>
    <row r="11432" spans="2:3" x14ac:dyDescent="0.15">
      <c r="B11432">
        <v>8.9903081264374296E-2</v>
      </c>
      <c r="C11432">
        <v>827.79053277109278</v>
      </c>
    </row>
    <row r="11433" spans="2:3" x14ac:dyDescent="0.15">
      <c r="B11433">
        <v>8.9911039693414074E-2</v>
      </c>
      <c r="C11433">
        <v>827.7525067109566</v>
      </c>
    </row>
    <row r="11434" spans="2:3" x14ac:dyDescent="0.15">
      <c r="B11434">
        <v>8.9914497236955188E-2</v>
      </c>
      <c r="C11434">
        <v>827.8446047648074</v>
      </c>
    </row>
    <row r="11435" spans="2:3" x14ac:dyDescent="0.15">
      <c r="B11435">
        <v>8.9922038048000058E-2</v>
      </c>
      <c r="C11435">
        <v>827.89551199946845</v>
      </c>
    </row>
    <row r="11436" spans="2:3" x14ac:dyDescent="0.15">
      <c r="B11436">
        <v>8.9925912812018421E-2</v>
      </c>
      <c r="C11436">
        <v>827.89873242272154</v>
      </c>
    </row>
    <row r="11437" spans="2:3" x14ac:dyDescent="0.15">
      <c r="B11437">
        <v>8.9933453528215801E-2</v>
      </c>
      <c r="C11437">
        <v>827.94964052223634</v>
      </c>
    </row>
    <row r="11438" spans="2:3" x14ac:dyDescent="0.15">
      <c r="B11438">
        <v>8.994120294871169E-2</v>
      </c>
      <c r="C11438">
        <v>827.95608171468405</v>
      </c>
    </row>
    <row r="11439" spans="2:3" x14ac:dyDescent="0.15">
      <c r="B11439">
        <v>8.9944421578768613E-2</v>
      </c>
      <c r="C11439">
        <v>828.09904255731294</v>
      </c>
    </row>
    <row r="11440" spans="2:3" x14ac:dyDescent="0.15">
      <c r="B11440">
        <v>8.9952379673883226E-2</v>
      </c>
      <c r="C11440">
        <v>828.06101671902115</v>
      </c>
    </row>
    <row r="11441" spans="2:3" x14ac:dyDescent="0.15">
      <c r="B11441">
        <v>8.9955836771666936E-2</v>
      </c>
      <c r="C11441">
        <v>828.15317426750221</v>
      </c>
    </row>
    <row r="11442" spans="2:3" x14ac:dyDescent="0.15">
      <c r="B11442">
        <v>8.99635860038695E-2</v>
      </c>
      <c r="C11442">
        <v>828.15961689301457</v>
      </c>
    </row>
    <row r="11443" spans="2:3" x14ac:dyDescent="0.15">
      <c r="B11443">
        <v>8.9971335175552239E-2</v>
      </c>
      <c r="C11443">
        <v>828.16605951852682</v>
      </c>
    </row>
    <row r="11444" spans="2:3" x14ac:dyDescent="0.15">
      <c r="B11444">
        <v>8.9974792187941327E-2</v>
      </c>
      <c r="C11444">
        <v>828.2582191426568</v>
      </c>
    </row>
    <row r="11445" spans="2:3" x14ac:dyDescent="0.15">
      <c r="B11445">
        <v>8.9982758691092943E-2</v>
      </c>
      <c r="C11445">
        <v>828.2202001492401</v>
      </c>
    </row>
    <row r="11446" spans="2:3" x14ac:dyDescent="0.15">
      <c r="B11446">
        <v>8.9986633208005568E-2</v>
      </c>
      <c r="C11446">
        <v>828.22342163496717</v>
      </c>
    </row>
    <row r="11447" spans="2:3" x14ac:dyDescent="0.15">
      <c r="B11447">
        <v>8.9993934885208085E-2</v>
      </c>
      <c r="C11447">
        <v>828.32514189941367</v>
      </c>
    </row>
    <row r="11448" spans="2:3" x14ac:dyDescent="0.15">
      <c r="B11448">
        <v>8.9997809354993255E-2</v>
      </c>
      <c r="C11448">
        <v>828.32836375573152</v>
      </c>
    </row>
    <row r="11449" spans="2:3" x14ac:dyDescent="0.15">
      <c r="B11449">
        <v>9.0005558249177012E-2</v>
      </c>
      <c r="C11449">
        <v>828.33480746836699</v>
      </c>
    </row>
    <row r="11450" spans="2:3" x14ac:dyDescent="0.15">
      <c r="B11450">
        <v>9.001330708284612E-2</v>
      </c>
      <c r="C11450">
        <v>828.34125118100258</v>
      </c>
    </row>
    <row r="11451" spans="2:3" x14ac:dyDescent="0.15">
      <c r="B11451">
        <v>9.0021055856001522E-2</v>
      </c>
      <c r="C11451">
        <v>828.34769489363805</v>
      </c>
    </row>
    <row r="11452" spans="2:3" x14ac:dyDescent="0.15">
      <c r="B11452">
        <v>9.0024721433949365E-2</v>
      </c>
      <c r="C11452">
        <v>828.39538815464869</v>
      </c>
    </row>
    <row r="11453" spans="2:3" x14ac:dyDescent="0.15">
      <c r="B11453">
        <v>9.0032052539588708E-2</v>
      </c>
      <c r="C11453">
        <v>828.49077571449425</v>
      </c>
    </row>
    <row r="11454" spans="2:3" x14ac:dyDescent="0.15">
      <c r="B11454">
        <v>9.0035270736907064E-2</v>
      </c>
      <c r="C11454">
        <v>828.63375138282197</v>
      </c>
    </row>
    <row r="11455" spans="2:3" x14ac:dyDescent="0.15">
      <c r="B11455">
        <v>9.0042810528552841E-2</v>
      </c>
      <c r="C11455">
        <v>828.68466948995172</v>
      </c>
    </row>
    <row r="11456" spans="2:3" x14ac:dyDescent="0.15">
      <c r="B11456">
        <v>9.0050141464818392E-2</v>
      </c>
      <c r="C11456">
        <v>828.78006090445251</v>
      </c>
    </row>
    <row r="11457" spans="2:3" x14ac:dyDescent="0.15">
      <c r="B11457">
        <v>9.0057472334078403E-2</v>
      </c>
      <c r="C11457">
        <v>828.87545370271914</v>
      </c>
    </row>
    <row r="11458" spans="2:3" x14ac:dyDescent="0.15">
      <c r="B11458">
        <v>9.0065220726074369E-2</v>
      </c>
      <c r="C11458">
        <v>828.88190127000996</v>
      </c>
    </row>
    <row r="11459" spans="2:3" x14ac:dyDescent="0.15">
      <c r="B11459">
        <v>9.0069094899382141E-2</v>
      </c>
      <c r="C11459">
        <v>828.88512505365532</v>
      </c>
    </row>
    <row r="11460" spans="2:3" x14ac:dyDescent="0.15">
      <c r="B11460">
        <v>9.0140979962707812E-2</v>
      </c>
      <c r="C11460">
        <v>829.31487470128059</v>
      </c>
    </row>
    <row r="11461" spans="2:3" x14ac:dyDescent="0.15">
      <c r="B11461">
        <v>9.0148727675653753E-2</v>
      </c>
      <c r="C11461">
        <v>829.32132513470083</v>
      </c>
    </row>
    <row r="11462" spans="2:3" x14ac:dyDescent="0.15">
      <c r="B11462">
        <v>9.015647532810292E-2</v>
      </c>
      <c r="C11462">
        <v>829.32777556812107</v>
      </c>
    </row>
    <row r="11463" spans="2:3" x14ac:dyDescent="0.15">
      <c r="B11463">
        <v>9.0164461493602813E-2</v>
      </c>
      <c r="C11463">
        <v>829.2834098361277</v>
      </c>
    </row>
    <row r="11464" spans="2:3" x14ac:dyDescent="0.15">
      <c r="B11464">
        <v>9.0171970451514746E-2</v>
      </c>
      <c r="C11464">
        <v>829.34067643496155</v>
      </c>
    </row>
    <row r="11465" spans="2:3" x14ac:dyDescent="0.15">
      <c r="B11465">
        <v>9.0175844194558888E-2</v>
      </c>
      <c r="C11465">
        <v>829.3439016516719</v>
      </c>
    </row>
    <row r="11466" spans="2:3" x14ac:dyDescent="0.15">
      <c r="B11466">
        <v>9.0183830213462324E-2</v>
      </c>
      <c r="C11466">
        <v>829.2995349315778</v>
      </c>
    </row>
    <row r="11467" spans="2:3" x14ac:dyDescent="0.15">
      <c r="B11467">
        <v>9.019133901550222E-2</v>
      </c>
      <c r="C11467">
        <v>829.35680251851238</v>
      </c>
    </row>
    <row r="11468" spans="2:3" x14ac:dyDescent="0.15">
      <c r="B11468">
        <v>9.0199086335236003E-2</v>
      </c>
      <c r="C11468">
        <v>829.36325295193262</v>
      </c>
    </row>
    <row r="11469" spans="2:3" x14ac:dyDescent="0.15">
      <c r="B11469">
        <v>9.0206833594479174E-2</v>
      </c>
      <c r="C11469">
        <v>829.36970338535298</v>
      </c>
    </row>
    <row r="11470" spans="2:3" x14ac:dyDescent="0.15">
      <c r="B11470">
        <v>9.0214819378840488E-2</v>
      </c>
      <c r="C11470">
        <v>829.32533508429776</v>
      </c>
    </row>
    <row r="11471" spans="2:3" x14ac:dyDescent="0.15">
      <c r="B11471">
        <v>9.0222775347127707E-2</v>
      </c>
      <c r="C11471">
        <v>829.28730472292023</v>
      </c>
    </row>
    <row r="11472" spans="2:3" x14ac:dyDescent="0.15">
      <c r="B11472">
        <v>9.0230313598593431E-2</v>
      </c>
      <c r="C11472">
        <v>829.33823516065786</v>
      </c>
    </row>
    <row r="11473" spans="2:3" x14ac:dyDescent="0.15">
      <c r="B11473">
        <v>9.0237822026564385E-2</v>
      </c>
      <c r="C11473">
        <v>829.39550511903417</v>
      </c>
    </row>
    <row r="11474" spans="2:3" x14ac:dyDescent="0.15">
      <c r="B11474">
        <v>9.0245807576398634E-2</v>
      </c>
      <c r="C11474">
        <v>829.35113523701784</v>
      </c>
    </row>
    <row r="11475" spans="2:3" x14ac:dyDescent="0.15">
      <c r="B11475">
        <v>9.0249689679138212E-2</v>
      </c>
      <c r="C11475">
        <v>829.35436745481115</v>
      </c>
    </row>
    <row r="11476" spans="2:3" x14ac:dyDescent="0.15">
      <c r="B11476">
        <v>9.0257645382480572E-2</v>
      </c>
      <c r="C11476">
        <v>829.31633553631082</v>
      </c>
    </row>
    <row r="11477" spans="2:3" x14ac:dyDescent="0.15">
      <c r="B11477">
        <v>9.0265392191486105E-2</v>
      </c>
      <c r="C11477">
        <v>829.32278522854938</v>
      </c>
    </row>
    <row r="11478" spans="2:3" x14ac:dyDescent="0.15">
      <c r="B11478">
        <v>9.027334777873465E-2</v>
      </c>
      <c r="C11478">
        <v>829.2847522722243</v>
      </c>
    </row>
    <row r="11479" spans="2:3" x14ac:dyDescent="0.15">
      <c r="B11479">
        <v>9.0280885628050381E-2</v>
      </c>
      <c r="C11479">
        <v>829.3356846130265</v>
      </c>
    </row>
    <row r="11480" spans="2:3" x14ac:dyDescent="0.15">
      <c r="B11480">
        <v>9.028863225561079E-2</v>
      </c>
      <c r="C11480">
        <v>829.34213430526495</v>
      </c>
    </row>
    <row r="11481" spans="2:3" x14ac:dyDescent="0.15">
      <c r="B11481">
        <v>9.0296378822691384E-2</v>
      </c>
      <c r="C11481">
        <v>829.3485839975034</v>
      </c>
    </row>
    <row r="11482" spans="2:3" x14ac:dyDescent="0.15">
      <c r="B11482">
        <v>9.0304125329293106E-2</v>
      </c>
      <c r="C11482">
        <v>829.35503368974196</v>
      </c>
    </row>
    <row r="11483" spans="2:3" x14ac:dyDescent="0.15">
      <c r="B11483">
        <v>9.0308207405948943E-2</v>
      </c>
      <c r="C11483">
        <v>829.31377433056093</v>
      </c>
    </row>
    <row r="11484" spans="2:3" x14ac:dyDescent="0.15">
      <c r="B11484">
        <v>9.0316162671116626E-2</v>
      </c>
      <c r="C11484">
        <v>829.27573912561627</v>
      </c>
    </row>
    <row r="11485" spans="2:3" x14ac:dyDescent="0.15">
      <c r="B11485">
        <v>9.0323700180491184E-2</v>
      </c>
      <c r="C11485">
        <v>829.32667302315508</v>
      </c>
    </row>
    <row r="11486" spans="2:3" x14ac:dyDescent="0.15">
      <c r="B11486">
        <v>9.0331446477048327E-2</v>
      </c>
      <c r="C11486">
        <v>829.3331223694521</v>
      </c>
    </row>
    <row r="11487" spans="2:3" x14ac:dyDescent="0.15">
      <c r="B11487">
        <v>9.0339192713130845E-2</v>
      </c>
      <c r="C11487">
        <v>829.33957171574912</v>
      </c>
    </row>
    <row r="11488" spans="2:3" x14ac:dyDescent="0.15">
      <c r="B11488">
        <v>9.0346938888739639E-2</v>
      </c>
      <c r="C11488">
        <v>829.34602106204602</v>
      </c>
    </row>
    <row r="11489" spans="2:3" x14ac:dyDescent="0.15">
      <c r="B11489">
        <v>9.0354476148096566E-2</v>
      </c>
      <c r="C11489">
        <v>829.39695668929221</v>
      </c>
    </row>
    <row r="11490" spans="2:3" x14ac:dyDescent="0.15">
      <c r="B11490">
        <v>9.0362431058539874E-2</v>
      </c>
      <c r="C11490">
        <v>829.35891975464006</v>
      </c>
    </row>
    <row r="11491" spans="2:3" x14ac:dyDescent="0.15">
      <c r="B11491">
        <v>9.0370177052733189E-2</v>
      </c>
      <c r="C11491">
        <v>829.36536910093707</v>
      </c>
    </row>
    <row r="11492" spans="2:3" x14ac:dyDescent="0.15">
      <c r="B11492">
        <v>9.0377057779924899E-2</v>
      </c>
      <c r="C11492">
        <v>829.55610743851742</v>
      </c>
    </row>
    <row r="11493" spans="2:3" x14ac:dyDescent="0.15">
      <c r="B11493">
        <v>9.0388058612643013E-2</v>
      </c>
      <c r="C11493">
        <v>829.69925432130628</v>
      </c>
    </row>
    <row r="11494" spans="2:3" x14ac:dyDescent="0.15">
      <c r="B11494">
        <v>9.0395356889595713E-2</v>
      </c>
      <c r="C11494">
        <v>829.80102234601009</v>
      </c>
    </row>
    <row r="11495" spans="2:3" x14ac:dyDescent="0.15">
      <c r="B11495">
        <v>9.0402475997520576E-2</v>
      </c>
      <c r="C11495">
        <v>829.9409404942428</v>
      </c>
    </row>
    <row r="11496" spans="2:3" x14ac:dyDescent="0.15">
      <c r="B11496">
        <v>9.0413229197067138E-2</v>
      </c>
      <c r="C11496">
        <v>830.13491704673788</v>
      </c>
    </row>
    <row r="11497" spans="2:3" x14ac:dyDescent="0.15">
      <c r="B11497">
        <v>9.0420765870844549E-2</v>
      </c>
      <c r="C11497">
        <v>830.18586147080384</v>
      </c>
    </row>
    <row r="11498" spans="2:3" x14ac:dyDescent="0.15">
      <c r="B11498">
        <v>9.0427884736865513E-2</v>
      </c>
      <c r="C11498">
        <v>830.32578606825302</v>
      </c>
    </row>
    <row r="11499" spans="2:3" x14ac:dyDescent="0.15">
      <c r="B11499">
        <v>9.0438846450053068E-2</v>
      </c>
      <c r="C11499">
        <v>830.47528160205843</v>
      </c>
    </row>
    <row r="11500" spans="2:3" x14ac:dyDescent="0.15">
      <c r="B11500">
        <v>9.0446800647092998E-2</v>
      </c>
      <c r="C11500">
        <v>830.43724849660111</v>
      </c>
    </row>
    <row r="11501" spans="2:3" x14ac:dyDescent="0.15">
      <c r="B11501">
        <v>9.0458209639083936E-2</v>
      </c>
      <c r="C11501">
        <v>830.49142535242459</v>
      </c>
    </row>
    <row r="11502" spans="2:3" x14ac:dyDescent="0.15">
      <c r="B11502">
        <v>9.046553704860702E-2</v>
      </c>
      <c r="C11502">
        <v>830.58686579348637</v>
      </c>
    </row>
    <row r="11503" spans="2:3" x14ac:dyDescent="0.15">
      <c r="B11503">
        <v>9.0476945802510769E-2</v>
      </c>
      <c r="C11503">
        <v>830.6410450709003</v>
      </c>
    </row>
    <row r="11504" spans="2:3" x14ac:dyDescent="0.15">
      <c r="B11504">
        <v>9.0484899700508006E-2</v>
      </c>
      <c r="C11504">
        <v>830.60301127356001</v>
      </c>
    </row>
    <row r="11505" spans="2:3" x14ac:dyDescent="0.15">
      <c r="B11505">
        <v>9.0496308223641991E-2</v>
      </c>
      <c r="C11505">
        <v>830.6571914158277</v>
      </c>
    </row>
    <row r="11506" spans="2:3" x14ac:dyDescent="0.15">
      <c r="B11506">
        <v>9.0503844454655036E-2</v>
      </c>
      <c r="C11506">
        <v>830.70808849401271</v>
      </c>
    </row>
    <row r="11507" spans="2:3" x14ac:dyDescent="0.15">
      <c r="B11507">
        <v>9.0515678910621136E-2</v>
      </c>
      <c r="C11507">
        <v>830.67334496894489</v>
      </c>
    </row>
    <row r="11508" spans="2:3" x14ac:dyDescent="0.15">
      <c r="B11508">
        <v>9.0523423622080101E-2</v>
      </c>
      <c r="C11508">
        <v>830.67980350691585</v>
      </c>
    </row>
    <row r="11509" spans="2:3" x14ac:dyDescent="0.15">
      <c r="B11509">
        <v>9.0534831937789273E-2</v>
      </c>
      <c r="C11509">
        <v>830.73393123653796</v>
      </c>
    </row>
    <row r="11510" spans="2:3" x14ac:dyDescent="0.15">
      <c r="B11510">
        <v>9.0542576496501173E-2</v>
      </c>
      <c r="C11510">
        <v>830.74039012002549</v>
      </c>
    </row>
    <row r="11511" spans="2:3" x14ac:dyDescent="0.15">
      <c r="B11511">
        <v>9.0554193221228735E-2</v>
      </c>
      <c r="C11511">
        <v>830.75007844525658</v>
      </c>
    </row>
    <row r="11512" spans="2:3" x14ac:dyDescent="0.15">
      <c r="B11512">
        <v>9.0561937628821615E-2</v>
      </c>
      <c r="C11512">
        <v>830.75653732874412</v>
      </c>
    </row>
    <row r="11513" spans="2:3" x14ac:dyDescent="0.15">
      <c r="B11513">
        <v>9.0573106294528291E-2</v>
      </c>
      <c r="C11513">
        <v>830.86161394386841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2017-01-18T05:19:20Z</dcterms:created>
  <dcterms:modified xsi:type="dcterms:W3CDTF">2019-02-18T03:49:29Z</dcterms:modified>
</cp:coreProperties>
</file>