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ols\工作目录\"/>
    </mc:Choice>
  </mc:AlternateContent>
  <bookViews>
    <workbookView xWindow="0" yWindow="0" windowWidth="28800" windowHeight="11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 l="1"/>
  <c r="G21" i="1"/>
  <c r="I21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<sst xmlns="http://schemas.openxmlformats.org/spreadsheetml/2006/main" count="16" uniqueCount="16">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</sst>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4" sqref="H4"/>
    </sheetView>
  </sheetViews>
  <sheetFormatPr defaultRowHeight="13.5" x14ac:dyDescent="0.15"/>
  <cols>
    <col min="1" max="1" width="5.25" style="6" bestFit="1" customWidth="1"/>
    <col min="2" max="2" width="47.125" bestFit="1" customWidth="1"/>
    <col min="3" max="3" width="5.25" style="6" bestFit="1" customWidth="1"/>
    <col min="4" max="4" width="8.125" style="6" bestFit="1" customWidth="1"/>
    <col min="5" max="5" width="8.25" style="6" bestFit="1" customWidth="1"/>
    <col min="6" max="6" width="8.125" style="6" bestFit="1" customWidth="1"/>
    <col min="7" max="7" width="8.25" style="6" bestFit="1" customWidth="1"/>
  </cols>
  <sheetData>
    <row r="1" spans="1:9" s="6" customFormat="1" x14ac:dyDescent="0.15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 x14ac:dyDescent="0.15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 x14ac:dyDescent="0.15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 x14ac:dyDescent="0.15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 x14ac:dyDescent="0.15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 x14ac:dyDescent="0.15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 x14ac:dyDescent="0.15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 x14ac:dyDescent="0.15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 x14ac:dyDescent="0.15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 x14ac:dyDescent="0.15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 x14ac:dyDescent="0.15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 x14ac:dyDescent="0.15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 x14ac:dyDescent="0.15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 x14ac:dyDescent="0.15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 x14ac:dyDescent="0.15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 x14ac:dyDescent="0.15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 x14ac:dyDescent="0.15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 x14ac:dyDescent="0.15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 x14ac:dyDescent="0.15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 x14ac:dyDescent="0.15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 x14ac:dyDescent="0.15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2017-08-28T12:56:17Z</dcterms:modified>
</cp:coreProperties>
</file>