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/>
    <x:sheet xmlns:r="http://schemas.openxmlformats.org/officeDocument/2006/relationships" name="风险登记册" sheetId="6" r:id="R6ca7079bde714ea7"/>
    <x:sheet xmlns:r="http://schemas.openxmlformats.org/officeDocument/2006/relationships" name="风险热力图" sheetId="7" r:id="R2746c69582024084"/>
    <x:sheet xmlns:r="http://schemas.openxmlformats.org/officeDocument/2006/relationships" name="重点风险清单" sheetId="8" r:id="Rfc49b31d517f4197"/>
    <x:sheet xmlns:r="http://schemas.openxmlformats.org/officeDocument/2006/relationships" name="重大风险应对" sheetId="9" r:id="Rd1d5f9a23fb2434e"/>
    <x:sheet xmlns:r="http://schemas.openxmlformats.org/officeDocument/2006/relationships" name="风险应对计划" sheetId="10" r:id="Rff16964adc2c4006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 state="hidden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 state="hidden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 state="hidden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<x:sst xmlns:x="http://schemas.openxmlformats.org/spreadsheetml/2006/main">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</x:sst>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 tabSelected="1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