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/>
    <x:sheet xmlns:r="http://schemas.openxmlformats.org/officeDocument/2006/relationships" name="项目总控台账" sheetId="2" r:id="R0d784c606d134bcb" state="hidden"/>
    <x:sheet xmlns:r="http://schemas.openxmlformats.org/officeDocument/2006/relationships" name="资源计划" sheetId="3" r:id="R8c3fbb259d9f4ecc" state="hidden"/>
    <x:sheet xmlns:r="http://schemas.openxmlformats.org/officeDocument/2006/relationships" name="相关方管理" sheetId="4" r:id="R2ad77ffb74524995" state="hidden"/>
    <x:sheet xmlns:r="http://schemas.openxmlformats.org/officeDocument/2006/relationships" name="风险管理计划" sheetId="5" r:id="R1d45eaf0ccac4bdd" state="hidden"/>
    <x:sheet xmlns:r="http://schemas.openxmlformats.org/officeDocument/2006/relationships" name="风险登记册" sheetId="6" r:id="R6ca7079bde714ea7" state="hidden"/>
    <x:sheet xmlns:r="http://schemas.openxmlformats.org/officeDocument/2006/relationships" name="风险热力图" sheetId="7" r:id="R2746c69582024084" state="hidden"/>
    <x:sheet xmlns:r="http://schemas.openxmlformats.org/officeDocument/2006/relationships" name="重点风险清单" sheetId="8" r:id="Rfc49b31d517f4197" state="hidden"/>
    <x:sheet xmlns:r="http://schemas.openxmlformats.org/officeDocument/2006/relationships" name="重大风险应对" sheetId="9" r:id="Rd1d5f9a23fb2434e" state="hidden"/>
    <x:sheet xmlns:r="http://schemas.openxmlformats.org/officeDocument/2006/relationships" name="风险应对计划" sheetId="10" r:id="Rff16964adc2c4006" state="hidden"/>
    <x:sheet xmlns:r="http://schemas.openxmlformats.org/officeDocument/2006/relationships" name="里程碑计划" sheetId="11" r:id="R5619e123440a41ec" state="hidden"/>
    <x:sheet xmlns:r="http://schemas.openxmlformats.org/officeDocument/2006/relationships" name="周迭代计划" sheetId="12" r:id="R4c3dca79bb2646ed" state="hidden"/>
    <x:sheet xmlns:r="http://schemas.openxmlformats.org/officeDocument/2006/relationships" name="集成管理" sheetId="13" r:id="R4e2a3d2403f74c89" state="hidden"/>
    <x:sheet xmlns:r="http://schemas.openxmlformats.org/officeDocument/2006/relationships" name="风险问题台账" sheetId="14" r:id="Rda403c1098d64ea0" state="hidden"/>
    <x:sheet xmlns:r="http://schemas.openxmlformats.org/officeDocument/2006/relationships" name="变更台账" sheetId="15" r:id="Rb4fff98dacf14bcf" state="hidden"/>
    <x:sheet xmlns:r="http://schemas.openxmlformats.org/officeDocument/2006/relationships" name="交付物台账" sheetId="16" r:id="Rb9600a6a07964533" state="hidden"/>
    <x:sheet xmlns:r="http://schemas.openxmlformats.org/officeDocument/2006/relationships" name="会议行动项" sheetId="17" r:id="Rf6eb1c206fce427a" state="hidden"/>
    <x:sheet xmlns:r="http://schemas.openxmlformats.org/officeDocument/2006/relationships" name="使用说明" sheetId="18" r:id="R8b0cf4703e064502" state="hidden"/>
    <x:sheet xmlns:r="http://schemas.openxmlformats.org/officeDocument/2006/relationships" name="AI项目诊断" sheetId="19" r:id="R709bb1887cba4cfb"/>
    <x:sheet xmlns:r="http://schemas.openxmlformats.org/officeDocument/2006/relationships" name="数据质量检查" sheetId="20" r:id="R784d7d4ea7c4462d" state="hidden"/>
    <x:sheet xmlns:r="http://schemas.openxmlformats.org/officeDocument/2006/relationships" name="待决策事项" sheetId="21" r:id="R7b91f563a86c4dc2" state="hidden"/>
    <x:sheet xmlns:r="http://schemas.openxmlformats.org/officeDocument/2006/relationships" name="两周督办" sheetId="22" r:id="R5439a0ba11274b42"/>
    <x:sheet xmlns:r="http://schemas.openxmlformats.org/officeDocument/2006/relationships" name="PMO周报" sheetId="23" r:id="R3af6670192d841de"/>
    <x:sheet xmlns:r="http://schemas.openxmlformats.org/officeDocument/2006/relationships" name="AI运行日志" sheetId="24" r:id="Refe8ff6d2f374777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<x:sst xmlns:x="http://schemas.openxmlformats.org/spreadsheetml/2006/main">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</x:sst>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 tabSelected="1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