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CE156E2-97C5-4359-87C8-3ADA870C1FD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Accurancy VS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</c:f>
              <c:numCache>
                <c:formatCode>0.00E+00</c:formatCode>
                <c:ptCount val="16"/>
                <c:pt idx="0">
                  <c:v>2.0000000000000001E-4</c:v>
                </c:pt>
                <c:pt idx="1">
                  <c:v>4.0000000000000002E-4</c:v>
                </c:pt>
                <c:pt idx="2">
                  <c:v>8.0000000000000004E-4</c:v>
                </c:pt>
                <c:pt idx="3" formatCode="General">
                  <c:v>1.6000000000000001E-3</c:v>
                </c:pt>
                <c:pt idx="4" formatCode="General">
                  <c:v>3.2000000000000002E-3</c:v>
                </c:pt>
                <c:pt idx="5" formatCode="General">
                  <c:v>6.4000000000000003E-3</c:v>
                </c:pt>
                <c:pt idx="6" formatCode="General">
                  <c:v>1.2800000000000001E-2</c:v>
                </c:pt>
                <c:pt idx="7" formatCode="General">
                  <c:v>2.5600000000000001E-2</c:v>
                </c:pt>
                <c:pt idx="8" formatCode="General">
                  <c:v>5.1200000000000002E-2</c:v>
                </c:pt>
                <c:pt idx="9" formatCode="General">
                  <c:v>0.1024</c:v>
                </c:pt>
                <c:pt idx="10" formatCode="General">
                  <c:v>0.20480000000000001</c:v>
                </c:pt>
                <c:pt idx="11" formatCode="General">
                  <c:v>0.40960000000000002</c:v>
                </c:pt>
                <c:pt idx="12" formatCode="General">
                  <c:v>0.81920000000000004</c:v>
                </c:pt>
                <c:pt idx="13" formatCode="General">
                  <c:v>1.6384000000000001</c:v>
                </c:pt>
                <c:pt idx="14" formatCode="General">
                  <c:v>3.2768000000000002</c:v>
                </c:pt>
                <c:pt idx="15" formatCode="General">
                  <c:v>6.5536000000000003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0.79856274184632303</c:v>
                </c:pt>
                <c:pt idx="1">
                  <c:v>0.82465450525151995</c:v>
                </c:pt>
                <c:pt idx="2">
                  <c:v>0.83515754560530597</c:v>
                </c:pt>
                <c:pt idx="3">
                  <c:v>0.84024322830292897</c:v>
                </c:pt>
                <c:pt idx="4">
                  <c:v>0.84267551133222696</c:v>
                </c:pt>
                <c:pt idx="5">
                  <c:v>0.84311774461028099</c:v>
                </c:pt>
                <c:pt idx="6">
                  <c:v>0.84455500276395801</c:v>
                </c:pt>
                <c:pt idx="7">
                  <c:v>0.843228302929795</c:v>
                </c:pt>
                <c:pt idx="8">
                  <c:v>0.84400221116638996</c:v>
                </c:pt>
                <c:pt idx="9">
                  <c:v>0.84355997788833603</c:v>
                </c:pt>
                <c:pt idx="10">
                  <c:v>0.84311774461028099</c:v>
                </c:pt>
                <c:pt idx="11">
                  <c:v>0.84422332780541698</c:v>
                </c:pt>
                <c:pt idx="12">
                  <c:v>0.84355997788833603</c:v>
                </c:pt>
                <c:pt idx="13">
                  <c:v>0.84355997788833603</c:v>
                </c:pt>
                <c:pt idx="14">
                  <c:v>0.84378109452736305</c:v>
                </c:pt>
                <c:pt idx="15">
                  <c:v>0.84367053620784904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F-4EAF-995A-111709F8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35128"/>
        <c:axId val="507338736"/>
      </c:scatterChart>
      <c:valAx>
        <c:axId val="507335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8736"/>
        <c:crosses val="autoZero"/>
        <c:crossBetween val="midCat"/>
      </c:valAx>
      <c:valAx>
        <c:axId val="507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91440</xdr:rowOff>
    </xdr:from>
    <xdr:to>
      <xdr:col>10</xdr:col>
      <xdr:colOff>83820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E034D-4BB7-4AD1-BF8B-F49C073E7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sqref="A1:B16"/>
    </sheetView>
  </sheetViews>
  <sheetFormatPr defaultRowHeight="14.4" x14ac:dyDescent="0.3"/>
  <sheetData>
    <row r="1" spans="1:2" x14ac:dyDescent="0.3">
      <c r="A1" s="2">
        <v>2.0000000000000001E-4</v>
      </c>
      <c r="B1">
        <v>0.79856274184632303</v>
      </c>
    </row>
    <row r="2" spans="1:2" x14ac:dyDescent="0.3">
      <c r="A2" s="2">
        <v>4.0000000000000002E-4</v>
      </c>
      <c r="B2">
        <v>0.82465450525151995</v>
      </c>
    </row>
    <row r="3" spans="1:2" x14ac:dyDescent="0.3">
      <c r="A3" s="2">
        <v>8.0000000000000004E-4</v>
      </c>
      <c r="B3">
        <v>0.83515754560530597</v>
      </c>
    </row>
    <row r="4" spans="1:2" x14ac:dyDescent="0.3">
      <c r="A4" s="1">
        <v>1.6000000000000001E-3</v>
      </c>
      <c r="B4">
        <v>0.84024322830292897</v>
      </c>
    </row>
    <row r="5" spans="1:2" x14ac:dyDescent="0.3">
      <c r="A5" s="1">
        <v>3.2000000000000002E-3</v>
      </c>
      <c r="B5">
        <v>0.84267551133222696</v>
      </c>
    </row>
    <row r="6" spans="1:2" x14ac:dyDescent="0.3">
      <c r="A6" s="1">
        <v>6.4000000000000003E-3</v>
      </c>
      <c r="B6">
        <v>0.84311774461028099</v>
      </c>
    </row>
    <row r="7" spans="1:2" x14ac:dyDescent="0.3">
      <c r="A7" s="1">
        <v>1.2800000000000001E-2</v>
      </c>
      <c r="B7">
        <v>0.84455500276395801</v>
      </c>
    </row>
    <row r="8" spans="1:2" x14ac:dyDescent="0.3">
      <c r="A8" s="1">
        <v>2.5600000000000001E-2</v>
      </c>
      <c r="B8">
        <v>0.843228302929795</v>
      </c>
    </row>
    <row r="9" spans="1:2" x14ac:dyDescent="0.3">
      <c r="A9" s="1">
        <v>5.1200000000000002E-2</v>
      </c>
      <c r="B9">
        <v>0.84400221116638996</v>
      </c>
    </row>
    <row r="10" spans="1:2" x14ac:dyDescent="0.3">
      <c r="A10" s="1">
        <v>0.1024</v>
      </c>
      <c r="B10">
        <v>0.84355997788833603</v>
      </c>
    </row>
    <row r="11" spans="1:2" x14ac:dyDescent="0.3">
      <c r="A11" s="1">
        <v>0.20480000000000001</v>
      </c>
      <c r="B11">
        <v>0.84311774461028099</v>
      </c>
    </row>
    <row r="12" spans="1:2" x14ac:dyDescent="0.3">
      <c r="A12" s="1">
        <v>0.40960000000000002</v>
      </c>
      <c r="B12">
        <v>0.84422332780541698</v>
      </c>
    </row>
    <row r="13" spans="1:2" x14ac:dyDescent="0.3">
      <c r="A13" s="1">
        <v>0.81920000000000004</v>
      </c>
      <c r="B13">
        <v>0.84355997788833603</v>
      </c>
    </row>
    <row r="14" spans="1:2" x14ac:dyDescent="0.3">
      <c r="A14" s="1">
        <v>1.6384000000000001</v>
      </c>
      <c r="B14">
        <v>0.84355997788833603</v>
      </c>
    </row>
    <row r="15" spans="1:2" x14ac:dyDescent="0.3">
      <c r="A15" s="1">
        <v>3.2768000000000002</v>
      </c>
      <c r="B15">
        <v>0.84378109452736305</v>
      </c>
    </row>
    <row r="16" spans="1:2" x14ac:dyDescent="0.3">
      <c r="A16" s="1">
        <v>6.5536000000000003</v>
      </c>
      <c r="B16">
        <v>0.84367053620784904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2018-11-10T16:25:43Z</dcterms:modified>
</cp:coreProperties>
</file>