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俊\Downloads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calcPr calcId="152511" concurrentCalc="0"/>
</workbook>
</file>

<file path=xl/comments1.xml><?xml version="1.0" encoding="utf-8"?>
<comments xmlns="http://schemas.openxmlformats.org/spreadsheetml/2006/main">
  <authors>
    <author>周俊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1、请下拉选择学科
2、请确保选择的学科与创建考试时关联的学科相同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分数只允许添加数字，且最多保留两位小数</t>
        </r>
      </text>
    </comment>
  </commentList>
</comments>
</file>

<file path=xl/sharedStrings.xml><?xml version="1.0" encoding="utf-8"?>
<sst xmlns="http://schemas.openxmlformats.org/spreadsheetml/2006/main" count="4" uniqueCount="4">
  <si>
    <t>姓名</t>
    <phoneticPr fontId="1" type="noConversion"/>
  </si>
  <si>
    <t>语文</t>
  </si>
  <si>
    <t>数学</t>
  </si>
  <si>
    <t>赵顺钧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</si>
</sst>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J11" sqref="J11"/>
    </sheetView>
  </sheetViews>
  <sheetFormatPr defaultRowHeight="13.5" x14ac:dyDescent="0.15"/>
  <cols>
    <col min="2" max="35" width="10.6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>
        <v>12</v>
      </c>
      <c r="C2">
        <v>21</v>
      </c>
    </row>
  </sheetData>
  <phoneticPr fontId="1" type="noConversion"/>
  <dataValidations count="1">
    <dataValidation type="list" allowBlank="1" showInputMessage="1" showErrorMessage="1" sqref="B1:AN1">
      <formula1>"请选择学科,语文,数学,英语,生物,物理,化学,地理,政治,历史,品德与生活,美术,音乐,体育,信息技术,法制,综合实践,科学,理综,文综,思想品德,品德与社会,心理,健康,校本课程,地方课程,劳动与技术,后勤,学法指导,写字,蒙古语文,汉语,俄语,书法,安全,通用技术,研究性学习,语法,常识,阅读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fsyan</dc:creator>
  <cp:lastModifiedBy>周俊</cp:lastModifiedBy>
  <dcterms:created xsi:type="dcterms:W3CDTF">2016-02-16T05:19:33Z</dcterms:created>
  <dcterms:modified xsi:type="dcterms:W3CDTF">2016-03-10T08:51:06Z</dcterms:modified>
</cp:coreProperties>
</file>